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19.19(2)/"/>
    </mc:Choice>
  </mc:AlternateContent>
  <xr:revisionPtr revIDLastSave="0" documentId="13_ncr:1_{FC92E0A4-12FB-2A4F-955F-A452B285F08D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00" i="5" l="1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<sst xmlns="http://schemas.openxmlformats.org/spreadsheetml/2006/main" count="16102" uniqueCount="80">
  <si>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</si>
  <si>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</si>
  <si>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</si>
  <si>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</si>
  <si>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</si>
  <si>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</si>
  <si>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</si>
  <si>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</si>
  <si>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</si>
  <si>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</si>
  <si>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</si>
  <si>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</si>
  <si>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</si>
  <si>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</si>
  <si>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</si>
  <si>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</si>
  <si>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</si>
  <si>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</si>
  <si>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</si>
  <si>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</si>
  <si>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</si>
  <si>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</si>
  <si>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</si>
  <si>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</si>
  <si>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</si>
  <si>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</si>
  <si>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</si>
  <si>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</si>
  <si>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</si>
  <si>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</si>
  <si>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</si>
  <si>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</si>
  <si>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</si>
  <si>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</si>
  <si>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</si>
  <si>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</si>
  <si>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</si>
  <si>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</si>
  <si>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</si>
  <si>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</si>
  <si>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</si>
  <si>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</si>
  <si>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</si>
  <si>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</si>
  <si>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</si>
  <si>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</si>
  <si>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</si>
  <si>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</si>
  <si>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</si>
  <si>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</si>
  <si>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</si>
  <si>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</si>
  <si>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</si>
  <si>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</si>
  <si>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</si>
  <si>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</si>
  <si>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</si>
  <si>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</si>
  <si>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</si>
  <si>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</si>
  <si>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</si>
  <si>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</si>
  <si>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</si>
  <si>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</si>
  <si>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</si>
  <si>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</si>
  <si>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</si>
  <si>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</si>
  <si>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</si>
  <si>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</si>
  <si>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</si>
  <si>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</si>
  <si>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</si>
  <si>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</si>
  <si>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</si>
  <si>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</si>
  <si>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</si>
  <si>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</si>
  <si>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10%</t>
  </si>
  <si>
    <t>Lights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</si>
</sst>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0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3238963</v>
      </c>
      <c r="B2" s="1">
        <v>43757.438111574098</v>
      </c>
      <c r="C2" s="6">
        <v>0</v>
      </c>
      <c r="D2" s="13" t="s">
        <v>68</v>
      </c>
      <c r="E2">
        <v>1</v>
      </c>
      <c r="F2" s="14" t="s">
        <v>63</v>
      </c>
      <c r="G2" s="15">
        <v>43757.3348821412</v>
      </c>
      <c r="H2" t="s">
        <v>69</v>
      </c>
      <c r="I2" s="6">
        <v>251.18442821272399</v>
      </c>
      <c r="J2" t="s">
        <v>66</v>
      </c>
      <c r="K2" s="6">
        <v>21.7428899607476</v>
      </c>
      <c r="L2" t="s">
        <v>64</v>
      </c>
      <c r="M2" s="6">
        <v>1019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3238973</v>
      </c>
      <c r="B3" s="1">
        <v>43757.438142442101</v>
      </c>
      <c r="C3" s="6">
        <v>4.4427823333333297E-2</v>
      </c>
      <c r="D3" s="13" t="s">
        <v>68</v>
      </c>
      <c r="E3">
        <v>1</v>
      </c>
      <c r="F3" s="14" t="s">
        <v>63</v>
      </c>
      <c r="G3" s="15">
        <v>43757.3348821412</v>
      </c>
      <c r="H3" t="s">
        <v>69</v>
      </c>
      <c r="I3" s="6">
        <v>250.47877206030699</v>
      </c>
      <c r="J3" t="s">
        <v>66</v>
      </c>
      <c r="K3" s="6">
        <v>21.756581245512699</v>
      </c>
      <c r="L3" t="s">
        <v>64</v>
      </c>
      <c r="M3" s="6">
        <v>1019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3238983</v>
      </c>
      <c r="B4" s="1">
        <v>43757.438177395801</v>
      </c>
      <c r="C4" s="6">
        <v>9.4773805000000003E-2</v>
      </c>
      <c r="D4" s="13" t="s">
        <v>68</v>
      </c>
      <c r="E4">
        <v>1</v>
      </c>
      <c r="F4" s="14" t="s">
        <v>63</v>
      </c>
      <c r="G4" s="15">
        <v>43757.3348821412</v>
      </c>
      <c r="H4" t="s">
        <v>69</v>
      </c>
      <c r="I4" s="6">
        <v>250.27387103941899</v>
      </c>
      <c r="J4" t="s">
        <v>66</v>
      </c>
      <c r="K4" s="6">
        <v>21.767546297151501</v>
      </c>
      <c r="L4" t="s">
        <v>64</v>
      </c>
      <c r="M4" s="6">
        <v>1019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3238993</v>
      </c>
      <c r="B5" s="1">
        <v>43757.438212384302</v>
      </c>
      <c r="C5" s="6">
        <v>0.14513635833333299</v>
      </c>
      <c r="D5" s="13" t="s">
        <v>68</v>
      </c>
      <c r="E5">
        <v>1</v>
      </c>
      <c r="F5" s="14" t="s">
        <v>63</v>
      </c>
      <c r="G5" s="15">
        <v>43757.3348821412</v>
      </c>
      <c r="H5" t="s">
        <v>69</v>
      </c>
      <c r="I5" s="6">
        <v>250.32488940452899</v>
      </c>
      <c r="J5" t="s">
        <v>66</v>
      </c>
      <c r="K5" s="6">
        <v>21.748971640533</v>
      </c>
      <c r="L5" t="s">
        <v>64</v>
      </c>
      <c r="M5" s="6">
        <v>1019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3239003</v>
      </c>
      <c r="B6" s="1">
        <v>43757.438246794001</v>
      </c>
      <c r="C6" s="6">
        <v>0.19468586666666701</v>
      </c>
      <c r="D6" s="13" t="s">
        <v>68</v>
      </c>
      <c r="E6">
        <v>1</v>
      </c>
      <c r="F6" s="14" t="s">
        <v>63</v>
      </c>
      <c r="G6" s="15">
        <v>43757.3348821412</v>
      </c>
      <c r="H6" t="s">
        <v>69</v>
      </c>
      <c r="I6" s="6">
        <v>249.757988542476</v>
      </c>
      <c r="J6" t="s">
        <v>66</v>
      </c>
      <c r="K6" s="6">
        <v>21.774616677281799</v>
      </c>
      <c r="L6" t="s">
        <v>64</v>
      </c>
      <c r="M6" s="6">
        <v>1019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3239013</v>
      </c>
      <c r="B7" s="1">
        <v>43757.438281678202</v>
      </c>
      <c r="C7" s="6">
        <v>0.24494853833333299</v>
      </c>
      <c r="D7" s="13" t="s">
        <v>68</v>
      </c>
      <c r="E7">
        <v>1</v>
      </c>
      <c r="F7" s="14" t="s">
        <v>63</v>
      </c>
      <c r="G7" s="15">
        <v>43757.3348821412</v>
      </c>
      <c r="H7" t="s">
        <v>69</v>
      </c>
      <c r="I7" s="6">
        <v>248.60562606395001</v>
      </c>
      <c r="J7" t="s">
        <v>66</v>
      </c>
      <c r="K7" s="6">
        <v>21.809998760555601</v>
      </c>
      <c r="L7" t="s">
        <v>64</v>
      </c>
      <c r="M7" s="6">
        <v>1019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3239023</v>
      </c>
      <c r="B8" s="1">
        <v>43757.438316122702</v>
      </c>
      <c r="C8" s="6">
        <v>0.29451096333333299</v>
      </c>
      <c r="D8" s="13" t="s">
        <v>68</v>
      </c>
      <c r="E8">
        <v>1</v>
      </c>
      <c r="F8" s="14" t="s">
        <v>63</v>
      </c>
      <c r="G8" s="15">
        <v>43757.3348821412</v>
      </c>
      <c r="H8" t="s">
        <v>69</v>
      </c>
      <c r="I8" s="6">
        <v>248.43241295031399</v>
      </c>
      <c r="J8" t="s">
        <v>66</v>
      </c>
      <c r="K8" s="6">
        <v>21.814312943511599</v>
      </c>
      <c r="L8" t="s">
        <v>64</v>
      </c>
      <c r="M8" s="6">
        <v>1019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3239033</v>
      </c>
      <c r="B9" s="1">
        <v>43757.438351122699</v>
      </c>
      <c r="C9" s="6">
        <v>0.344906981666667</v>
      </c>
      <c r="D9" s="13" t="s">
        <v>68</v>
      </c>
      <c r="E9">
        <v>1</v>
      </c>
      <c r="F9" s="14" t="s">
        <v>63</v>
      </c>
      <c r="G9" s="15">
        <v>43757.3348821412</v>
      </c>
      <c r="H9" t="s">
        <v>69</v>
      </c>
      <c r="I9" s="6">
        <v>247.58414596466699</v>
      </c>
      <c r="J9" t="s">
        <v>66</v>
      </c>
      <c r="K9" s="6">
        <v>21.837202173463499</v>
      </c>
      <c r="L9" t="s">
        <v>64</v>
      </c>
      <c r="M9" s="6">
        <v>1019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3239043</v>
      </c>
      <c r="B10" s="1">
        <v>43757.438385451402</v>
      </c>
      <c r="C10" s="6">
        <v>0.39437085999999999</v>
      </c>
      <c r="D10" s="13" t="s">
        <v>68</v>
      </c>
      <c r="E10">
        <v>1</v>
      </c>
      <c r="F10" s="14" t="s">
        <v>63</v>
      </c>
      <c r="G10" s="15">
        <v>43757.3348821412</v>
      </c>
      <c r="H10" t="s">
        <v>69</v>
      </c>
      <c r="I10" s="6">
        <v>245.70203577069199</v>
      </c>
      <c r="J10" t="s">
        <v>66</v>
      </c>
      <c r="K10" s="6">
        <v>21.907099176579798</v>
      </c>
      <c r="L10" t="s">
        <v>64</v>
      </c>
      <c r="M10" s="6">
        <v>1019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3239053</v>
      </c>
      <c r="B11" s="1">
        <v>43757.438420405102</v>
      </c>
      <c r="C11" s="6">
        <v>0.44468506833333299</v>
      </c>
      <c r="D11" s="13" t="s">
        <v>68</v>
      </c>
      <c r="E11">
        <v>1</v>
      </c>
      <c r="F11" s="14" t="s">
        <v>63</v>
      </c>
      <c r="G11" s="15">
        <v>43757.3348821412</v>
      </c>
      <c r="H11" t="s">
        <v>69</v>
      </c>
      <c r="I11" s="6">
        <v>242.94345568515101</v>
      </c>
      <c r="J11" t="s">
        <v>66</v>
      </c>
      <c r="K11" s="6">
        <v>22.002644409158599</v>
      </c>
      <c r="L11" t="s">
        <v>64</v>
      </c>
      <c r="M11" s="6">
        <v>1019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3239063</v>
      </c>
      <c r="B12" s="1">
        <v>43757.438455439798</v>
      </c>
      <c r="C12" s="6">
        <v>0.49513205166666702</v>
      </c>
      <c r="D12" s="13" t="s">
        <v>68</v>
      </c>
      <c r="E12">
        <v>1</v>
      </c>
      <c r="F12" s="14" t="s">
        <v>63</v>
      </c>
      <c r="G12" s="15">
        <v>43757.3348821412</v>
      </c>
      <c r="H12" t="s">
        <v>69</v>
      </c>
      <c r="I12" s="6">
        <v>242.00665723876801</v>
      </c>
      <c r="J12" t="s">
        <v>66</v>
      </c>
      <c r="K12" s="6">
        <v>22.0260143055161</v>
      </c>
      <c r="L12" t="s">
        <v>64</v>
      </c>
      <c r="M12" s="6">
        <v>1019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3239073</v>
      </c>
      <c r="B13" s="1">
        <v>43757.438489664397</v>
      </c>
      <c r="C13" s="6">
        <v>0.54441402000000005</v>
      </c>
      <c r="D13" s="13" t="s">
        <v>68</v>
      </c>
      <c r="E13">
        <v>1</v>
      </c>
      <c r="F13" s="14" t="s">
        <v>63</v>
      </c>
      <c r="G13" s="15">
        <v>43757.3348821412</v>
      </c>
      <c r="H13" t="s">
        <v>69</v>
      </c>
      <c r="I13" s="6">
        <v>241.51992621632701</v>
      </c>
      <c r="J13" t="s">
        <v>66</v>
      </c>
      <c r="K13" s="6">
        <v>22.047976163882101</v>
      </c>
      <c r="L13" t="s">
        <v>64</v>
      </c>
      <c r="M13" s="6">
        <v>1019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3239083</v>
      </c>
      <c r="B14" s="1">
        <v>43757.4385245023</v>
      </c>
      <c r="C14" s="6">
        <v>0.59459335333333296</v>
      </c>
      <c r="D14" s="13" t="s">
        <v>68</v>
      </c>
      <c r="E14">
        <v>1</v>
      </c>
      <c r="F14" s="14" t="s">
        <v>63</v>
      </c>
      <c r="G14" s="15">
        <v>43757.3348821412</v>
      </c>
      <c r="H14" t="s">
        <v>69</v>
      </c>
      <c r="I14" s="6">
        <v>240.80407316645</v>
      </c>
      <c r="J14" t="s">
        <v>66</v>
      </c>
      <c r="K14" s="6">
        <v>22.0728744333233</v>
      </c>
      <c r="L14" t="s">
        <v>64</v>
      </c>
      <c r="M14" s="6">
        <v>1019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3239093</v>
      </c>
      <c r="B15" s="1">
        <v>43757.438559374998</v>
      </c>
      <c r="C15" s="6">
        <v>0.64481433499999996</v>
      </c>
      <c r="D15" s="13" t="s">
        <v>68</v>
      </c>
      <c r="E15">
        <v>1</v>
      </c>
      <c r="F15" s="14" t="s">
        <v>63</v>
      </c>
      <c r="G15" s="15">
        <v>43757.3348821412</v>
      </c>
      <c r="H15" t="s">
        <v>69</v>
      </c>
      <c r="I15" s="6">
        <v>239.82718654042</v>
      </c>
      <c r="J15" t="s">
        <v>66</v>
      </c>
      <c r="K15" s="6">
        <v>22.105832714988502</v>
      </c>
      <c r="L15" t="s">
        <v>64</v>
      </c>
      <c r="M15" s="6">
        <v>1019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3239103</v>
      </c>
      <c r="B16" s="1">
        <v>43757.438594293999</v>
      </c>
      <c r="C16" s="6">
        <v>0.69511012666666705</v>
      </c>
      <c r="D16" s="13" t="s">
        <v>68</v>
      </c>
      <c r="E16">
        <v>1</v>
      </c>
      <c r="F16" s="14" t="s">
        <v>63</v>
      </c>
      <c r="G16" s="15">
        <v>43757.3348821412</v>
      </c>
      <c r="H16" t="s">
        <v>69</v>
      </c>
      <c r="I16" s="6">
        <v>231.88490183609099</v>
      </c>
      <c r="J16" t="s">
        <v>66</v>
      </c>
      <c r="K16" s="6">
        <v>22.410202735983098</v>
      </c>
      <c r="L16" t="s">
        <v>64</v>
      </c>
      <c r="M16" s="6">
        <v>1019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3239113</v>
      </c>
      <c r="B17" s="1">
        <v>43757.438628668999</v>
      </c>
      <c r="C17" s="6">
        <v>0.74457253166666704</v>
      </c>
      <c r="D17" s="13" t="s">
        <v>68</v>
      </c>
      <c r="E17">
        <v>1</v>
      </c>
      <c r="F17" s="14" t="s">
        <v>63</v>
      </c>
      <c r="G17" s="15">
        <v>43757.3348821412</v>
      </c>
      <c r="H17" t="s">
        <v>69</v>
      </c>
      <c r="I17" s="6">
        <v>229.82649428293499</v>
      </c>
      <c r="J17" t="s">
        <v>66</v>
      </c>
      <c r="K17" s="6">
        <v>22.4928770060083</v>
      </c>
      <c r="L17" t="s">
        <v>64</v>
      </c>
      <c r="M17" s="6">
        <v>1019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3239123</v>
      </c>
      <c r="B18" s="1">
        <v>43757.438663541703</v>
      </c>
      <c r="C18" s="6">
        <v>0.79481841499999994</v>
      </c>
      <c r="D18" s="13" t="s">
        <v>68</v>
      </c>
      <c r="E18">
        <v>1</v>
      </c>
      <c r="F18" s="14" t="s">
        <v>63</v>
      </c>
      <c r="G18" s="15">
        <v>43757.3348821412</v>
      </c>
      <c r="H18" t="s">
        <v>69</v>
      </c>
      <c r="I18" s="6">
        <v>186.263505561301</v>
      </c>
      <c r="J18" t="s">
        <v>66</v>
      </c>
      <c r="K18" s="6">
        <v>24.561924221413399</v>
      </c>
      <c r="L18" t="s">
        <v>64</v>
      </c>
      <c r="M18" s="6">
        <v>1019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3239133</v>
      </c>
      <c r="B19" s="1">
        <v>43757.438697951402</v>
      </c>
      <c r="C19" s="6">
        <v>0.84434979833333301</v>
      </c>
      <c r="D19" s="13" t="s">
        <v>68</v>
      </c>
      <c r="E19">
        <v>1</v>
      </c>
      <c r="F19" s="14" t="s">
        <v>63</v>
      </c>
      <c r="G19" s="15">
        <v>43757.3348821412</v>
      </c>
      <c r="H19" t="s">
        <v>69</v>
      </c>
      <c r="I19" s="6">
        <v>161.50851791871301</v>
      </c>
      <c r="J19" t="s">
        <v>66</v>
      </c>
      <c r="K19" s="6">
        <v>26.118671057672099</v>
      </c>
      <c r="L19" t="s">
        <v>64</v>
      </c>
      <c r="M19" s="6">
        <v>1019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3239143</v>
      </c>
      <c r="B20" s="1">
        <v>43757.438732870403</v>
      </c>
      <c r="C20" s="6">
        <v>0.89465401499999997</v>
      </c>
      <c r="D20" s="13" t="s">
        <v>68</v>
      </c>
      <c r="E20">
        <v>1</v>
      </c>
      <c r="F20" s="14" t="s">
        <v>63</v>
      </c>
      <c r="G20" s="15">
        <v>43757.3348821412</v>
      </c>
      <c r="H20" t="s">
        <v>69</v>
      </c>
      <c r="I20" s="6">
        <v>156.68741745840001</v>
      </c>
      <c r="J20" t="s">
        <v>66</v>
      </c>
      <c r="K20" s="6">
        <v>26.453885772594301</v>
      </c>
      <c r="L20" t="s">
        <v>64</v>
      </c>
      <c r="M20" s="6">
        <v>1019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3239153</v>
      </c>
      <c r="B21" s="1">
        <v>43757.438767824096</v>
      </c>
      <c r="C21" s="6">
        <v>0.94496666666666695</v>
      </c>
      <c r="D21" s="13" t="s">
        <v>68</v>
      </c>
      <c r="E21">
        <v>1</v>
      </c>
      <c r="F21" s="14" t="s">
        <v>63</v>
      </c>
      <c r="G21" s="15">
        <v>43757.3348821412</v>
      </c>
      <c r="H21" t="s">
        <v>69</v>
      </c>
      <c r="I21" s="6">
        <v>155.22133235636201</v>
      </c>
      <c r="J21" t="s">
        <v>66</v>
      </c>
      <c r="K21" s="6">
        <v>26.5594310363958</v>
      </c>
      <c r="L21" t="s">
        <v>64</v>
      </c>
      <c r="M21" s="6">
        <v>1019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3239163</v>
      </c>
      <c r="B22" s="1">
        <v>43757.438802430603</v>
      </c>
      <c r="C22" s="6">
        <v>0.99480207833333301</v>
      </c>
      <c r="D22" s="13" t="s">
        <v>68</v>
      </c>
      <c r="E22">
        <v>1</v>
      </c>
      <c r="F22" s="14" t="s">
        <v>63</v>
      </c>
      <c r="G22" s="15">
        <v>43757.3348821412</v>
      </c>
      <c r="H22" t="s">
        <v>69</v>
      </c>
      <c r="I22" s="6">
        <v>153.51381493671701</v>
      </c>
      <c r="J22" t="s">
        <v>66</v>
      </c>
      <c r="K22" s="6">
        <v>26.679681077065698</v>
      </c>
      <c r="L22" t="s">
        <v>64</v>
      </c>
      <c r="M22" s="6">
        <v>1019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3239173</v>
      </c>
      <c r="B23" s="1">
        <v>43757.438837002301</v>
      </c>
      <c r="C23" s="6">
        <v>1.04458565333333</v>
      </c>
      <c r="D23" s="13" t="s">
        <v>68</v>
      </c>
      <c r="E23">
        <v>1</v>
      </c>
      <c r="F23" s="14" t="s">
        <v>63</v>
      </c>
      <c r="G23" s="15">
        <v>43757.3348821412</v>
      </c>
      <c r="H23" t="s">
        <v>69</v>
      </c>
      <c r="I23" s="6">
        <v>153.076118713786</v>
      </c>
      <c r="J23" t="s">
        <v>66</v>
      </c>
      <c r="K23" s="6">
        <v>26.7102543165784</v>
      </c>
      <c r="L23" t="s">
        <v>64</v>
      </c>
      <c r="M23" s="6">
        <v>1019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3239183</v>
      </c>
      <c r="B24" s="1">
        <v>43757.438872071798</v>
      </c>
      <c r="C24" s="6">
        <v>1.0950981766666701</v>
      </c>
      <c r="D24" s="13" t="s">
        <v>68</v>
      </c>
      <c r="E24">
        <v>1</v>
      </c>
      <c r="F24" s="14" t="s">
        <v>63</v>
      </c>
      <c r="G24" s="15">
        <v>43757.3348821412</v>
      </c>
      <c r="H24" t="s">
        <v>69</v>
      </c>
      <c r="I24" s="6">
        <v>153.11277028780401</v>
      </c>
      <c r="J24" t="s">
        <v>66</v>
      </c>
      <c r="K24" s="6">
        <v>26.719915398145101</v>
      </c>
      <c r="L24" t="s">
        <v>64</v>
      </c>
      <c r="M24" s="6">
        <v>1019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3239193</v>
      </c>
      <c r="B25" s="1">
        <v>43757.438906400501</v>
      </c>
      <c r="C25" s="6">
        <v>1.1445348316666699</v>
      </c>
      <c r="D25" s="13" t="s">
        <v>68</v>
      </c>
      <c r="E25">
        <v>1</v>
      </c>
      <c r="F25" s="14" t="s">
        <v>63</v>
      </c>
      <c r="G25" s="15">
        <v>43757.3348821412</v>
      </c>
      <c r="H25" t="s">
        <v>69</v>
      </c>
      <c r="I25" s="6">
        <v>152.78076986910801</v>
      </c>
      <c r="J25" t="s">
        <v>66</v>
      </c>
      <c r="K25" s="6">
        <v>26.7401077484678</v>
      </c>
      <c r="L25" t="s">
        <v>64</v>
      </c>
      <c r="M25" s="6">
        <v>1019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3239203</v>
      </c>
      <c r="B26" s="1">
        <v>43757.438941435197</v>
      </c>
      <c r="C26" s="6">
        <v>1.194993545</v>
      </c>
      <c r="D26" s="13" t="s">
        <v>68</v>
      </c>
      <c r="E26">
        <v>1</v>
      </c>
      <c r="F26" s="14" t="s">
        <v>63</v>
      </c>
      <c r="G26" s="15">
        <v>43757.3348821412</v>
      </c>
      <c r="H26" t="s">
        <v>69</v>
      </c>
      <c r="I26" s="6">
        <v>152.35437373937199</v>
      </c>
      <c r="J26" t="s">
        <v>66</v>
      </c>
      <c r="K26" s="6">
        <v>26.767561138747201</v>
      </c>
      <c r="L26" t="s">
        <v>64</v>
      </c>
      <c r="M26" s="6">
        <v>1019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3239213</v>
      </c>
      <c r="B27" s="1">
        <v>43757.438975775498</v>
      </c>
      <c r="C27" s="6">
        <v>1.24442246</v>
      </c>
      <c r="D27" s="13" t="s">
        <v>68</v>
      </c>
      <c r="E27">
        <v>1</v>
      </c>
      <c r="F27" s="14" t="s">
        <v>63</v>
      </c>
      <c r="G27" s="15">
        <v>43757.3348821412</v>
      </c>
      <c r="H27" t="s">
        <v>69</v>
      </c>
      <c r="I27" s="6">
        <v>152.46817875418</v>
      </c>
      <c r="J27" t="s">
        <v>66</v>
      </c>
      <c r="K27" s="6">
        <v>26.756399733320499</v>
      </c>
      <c r="L27" t="s">
        <v>64</v>
      </c>
      <c r="M27" s="6">
        <v>1019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3239223</v>
      </c>
      <c r="B28" s="1">
        <v>43757.439010613401</v>
      </c>
      <c r="C28" s="6">
        <v>1.2946183516666701</v>
      </c>
      <c r="D28" s="13" t="s">
        <v>68</v>
      </c>
      <c r="E28">
        <v>1</v>
      </c>
      <c r="F28" s="14" t="s">
        <v>63</v>
      </c>
      <c r="G28" s="15">
        <v>43757.3348821412</v>
      </c>
      <c r="H28" t="s">
        <v>69</v>
      </c>
      <c r="I28" s="6">
        <v>152.490625384699</v>
      </c>
      <c r="J28" t="s">
        <v>66</v>
      </c>
      <c r="K28" s="6">
        <v>26.752199214007799</v>
      </c>
      <c r="L28" t="s">
        <v>64</v>
      </c>
      <c r="M28" s="6">
        <v>1019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3239233</v>
      </c>
      <c r="B29" s="1">
        <v>43757.439045601903</v>
      </c>
      <c r="C29" s="6">
        <v>1.344954625</v>
      </c>
      <c r="D29" s="13" t="s">
        <v>68</v>
      </c>
      <c r="E29">
        <v>1</v>
      </c>
      <c r="F29" s="14" t="s">
        <v>63</v>
      </c>
      <c r="G29" s="15">
        <v>43757.3348821412</v>
      </c>
      <c r="H29" t="s">
        <v>69</v>
      </c>
      <c r="I29" s="6">
        <v>152.349219691527</v>
      </c>
      <c r="J29" t="s">
        <v>66</v>
      </c>
      <c r="K29" s="6">
        <v>26.7654608714506</v>
      </c>
      <c r="L29" t="s">
        <v>64</v>
      </c>
      <c r="M29" s="6">
        <v>1019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3239243</v>
      </c>
      <c r="B30" s="1">
        <v>43757.439080011602</v>
      </c>
      <c r="C30" s="6">
        <v>1.3945503233333301</v>
      </c>
      <c r="D30" s="13" t="s">
        <v>68</v>
      </c>
      <c r="E30">
        <v>1</v>
      </c>
      <c r="F30" s="14" t="s">
        <v>63</v>
      </c>
      <c r="G30" s="15">
        <v>43757.3348821412</v>
      </c>
      <c r="H30" t="s">
        <v>69</v>
      </c>
      <c r="I30" s="6">
        <v>152.68833531517399</v>
      </c>
      <c r="J30" t="s">
        <v>66</v>
      </c>
      <c r="K30" s="6">
        <v>26.739657694759899</v>
      </c>
      <c r="L30" t="s">
        <v>64</v>
      </c>
      <c r="M30" s="6">
        <v>1019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3239253</v>
      </c>
      <c r="B31" s="1">
        <v>43757.439115046298</v>
      </c>
      <c r="C31" s="6">
        <v>1.44497972166667</v>
      </c>
      <c r="D31" s="13" t="s">
        <v>68</v>
      </c>
      <c r="E31">
        <v>1</v>
      </c>
      <c r="F31" s="14" t="s">
        <v>63</v>
      </c>
      <c r="G31" s="15">
        <v>43757.3348821412</v>
      </c>
      <c r="H31" t="s">
        <v>69</v>
      </c>
      <c r="I31" s="6">
        <v>152.04258605081</v>
      </c>
      <c r="J31" t="s">
        <v>66</v>
      </c>
      <c r="K31" s="6">
        <v>26.773891952404501</v>
      </c>
      <c r="L31" t="s">
        <v>64</v>
      </c>
      <c r="M31" s="6">
        <v>1019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3239263</v>
      </c>
      <c r="B32" s="1">
        <v>43757.439149386599</v>
      </c>
      <c r="C32" s="6">
        <v>1.4944442983333299</v>
      </c>
      <c r="D32" s="13" t="s">
        <v>68</v>
      </c>
      <c r="E32">
        <v>1</v>
      </c>
      <c r="F32" s="14" t="s">
        <v>63</v>
      </c>
      <c r="G32" s="15">
        <v>43757.3348821412</v>
      </c>
      <c r="H32" t="s">
        <v>69</v>
      </c>
      <c r="I32" s="6">
        <v>152.280091948988</v>
      </c>
      <c r="J32" t="s">
        <v>66</v>
      </c>
      <c r="K32" s="6">
        <v>26.7557696550884</v>
      </c>
      <c r="L32" t="s">
        <v>64</v>
      </c>
      <c r="M32" s="6">
        <v>1019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3239273</v>
      </c>
      <c r="B33" s="1">
        <v>43757.439184374998</v>
      </c>
      <c r="C33" s="6">
        <v>1.544813065</v>
      </c>
      <c r="D33" s="13" t="s">
        <v>68</v>
      </c>
      <c r="E33">
        <v>1</v>
      </c>
      <c r="F33" s="14" t="s">
        <v>63</v>
      </c>
      <c r="G33" s="15">
        <v>43757.3348821412</v>
      </c>
      <c r="H33" t="s">
        <v>69</v>
      </c>
      <c r="I33" s="6">
        <v>152.18004338801899</v>
      </c>
      <c r="J33" t="s">
        <v>66</v>
      </c>
      <c r="K33" s="6">
        <v>26.758409983708599</v>
      </c>
      <c r="L33" t="s">
        <v>64</v>
      </c>
      <c r="M33" s="6">
        <v>1019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3239283</v>
      </c>
      <c r="B34" s="1">
        <v>43757.439219328699</v>
      </c>
      <c r="C34" s="6">
        <v>1.5951591300000001</v>
      </c>
      <c r="D34" s="13" t="s">
        <v>68</v>
      </c>
      <c r="E34">
        <v>1</v>
      </c>
      <c r="F34" s="14" t="s">
        <v>63</v>
      </c>
      <c r="G34" s="15">
        <v>43757.3348821412</v>
      </c>
      <c r="H34" t="s">
        <v>69</v>
      </c>
      <c r="I34" s="6">
        <v>152.61328950359601</v>
      </c>
      <c r="J34" t="s">
        <v>66</v>
      </c>
      <c r="K34" s="6">
        <v>26.735397189313499</v>
      </c>
      <c r="L34" t="s">
        <v>64</v>
      </c>
      <c r="M34" s="6">
        <v>1019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3239293</v>
      </c>
      <c r="B35" s="1">
        <v>43757.439253668999</v>
      </c>
      <c r="C35" s="6">
        <v>1.64459871666667</v>
      </c>
      <c r="D35" s="13" t="s">
        <v>68</v>
      </c>
      <c r="E35">
        <v>1</v>
      </c>
      <c r="F35" s="14" t="s">
        <v>63</v>
      </c>
      <c r="G35" s="15">
        <v>43757.3348821412</v>
      </c>
      <c r="H35" t="s">
        <v>69</v>
      </c>
      <c r="I35" s="6">
        <v>152.37925262795801</v>
      </c>
      <c r="J35" t="s">
        <v>66</v>
      </c>
      <c r="K35" s="6">
        <v>26.7407378237599</v>
      </c>
      <c r="L35" t="s">
        <v>64</v>
      </c>
      <c r="M35" s="6">
        <v>1019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3239303</v>
      </c>
      <c r="B36" s="1">
        <v>43757.439288310197</v>
      </c>
      <c r="C36" s="6">
        <v>1.69448534833333</v>
      </c>
      <c r="D36" s="13" t="s">
        <v>68</v>
      </c>
      <c r="E36">
        <v>1</v>
      </c>
      <c r="F36" s="14" t="s">
        <v>63</v>
      </c>
      <c r="G36" s="15">
        <v>43757.3348821412</v>
      </c>
      <c r="H36" t="s">
        <v>69</v>
      </c>
      <c r="I36" s="6">
        <v>152.219503403847</v>
      </c>
      <c r="J36" t="s">
        <v>66</v>
      </c>
      <c r="K36" s="6">
        <v>26.740437787891999</v>
      </c>
      <c r="L36" t="s">
        <v>64</v>
      </c>
      <c r="M36" s="6">
        <v>1019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3239313</v>
      </c>
      <c r="B37" s="1">
        <v>43757.439322951403</v>
      </c>
      <c r="C37" s="6">
        <v>1.7443440183333301</v>
      </c>
      <c r="D37" s="13" t="s">
        <v>68</v>
      </c>
      <c r="E37">
        <v>1</v>
      </c>
      <c r="F37" s="14" t="s">
        <v>63</v>
      </c>
      <c r="G37" s="15">
        <v>43757.3348821412</v>
      </c>
      <c r="H37" t="s">
        <v>69</v>
      </c>
      <c r="I37" s="6">
        <v>152.620002138487</v>
      </c>
      <c r="J37" t="s">
        <v>66</v>
      </c>
      <c r="K37" s="6">
        <v>26.7348871291656</v>
      </c>
      <c r="L37" t="s">
        <v>64</v>
      </c>
      <c r="M37" s="6">
        <v>1019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3239323</v>
      </c>
      <c r="B38" s="1">
        <v>43757.439358136602</v>
      </c>
      <c r="C38" s="6">
        <v>1.7950234483333301</v>
      </c>
      <c r="D38" s="13" t="s">
        <v>68</v>
      </c>
      <c r="E38">
        <v>1</v>
      </c>
      <c r="F38" s="14" t="s">
        <v>63</v>
      </c>
      <c r="G38" s="15">
        <v>43757.3348821412</v>
      </c>
      <c r="H38" t="s">
        <v>69</v>
      </c>
      <c r="I38" s="6">
        <v>152.29036871556499</v>
      </c>
      <c r="J38" t="s">
        <v>66</v>
      </c>
      <c r="K38" s="6">
        <v>26.757479867707399</v>
      </c>
      <c r="L38" t="s">
        <v>64</v>
      </c>
      <c r="M38" s="6">
        <v>1019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3239333</v>
      </c>
      <c r="B39" s="1">
        <v>43757.439392789303</v>
      </c>
      <c r="C39" s="6">
        <v>1.8449049533333299</v>
      </c>
      <c r="D39" s="13" t="s">
        <v>68</v>
      </c>
      <c r="E39">
        <v>1</v>
      </c>
      <c r="F39" s="14" t="s">
        <v>63</v>
      </c>
      <c r="G39" s="15">
        <v>43757.3348821412</v>
      </c>
      <c r="H39" t="s">
        <v>69</v>
      </c>
      <c r="I39" s="6">
        <v>152.30628105196899</v>
      </c>
      <c r="J39" t="s">
        <v>66</v>
      </c>
      <c r="K39" s="6">
        <v>26.741307891984</v>
      </c>
      <c r="L39" t="s">
        <v>64</v>
      </c>
      <c r="M39" s="6">
        <v>1019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3239343</v>
      </c>
      <c r="B40" s="1">
        <v>43757.439427349498</v>
      </c>
      <c r="C40" s="6">
        <v>1.89471958166667</v>
      </c>
      <c r="D40" s="13" t="s">
        <v>68</v>
      </c>
      <c r="E40">
        <v>1</v>
      </c>
      <c r="F40" s="14" t="s">
        <v>63</v>
      </c>
      <c r="G40" s="15">
        <v>43757.3348821412</v>
      </c>
      <c r="H40" t="s">
        <v>69</v>
      </c>
      <c r="I40" s="6">
        <v>158.154751740092</v>
      </c>
      <c r="J40" t="s">
        <v>66</v>
      </c>
      <c r="K40" s="6">
        <v>26.2959040936294</v>
      </c>
      <c r="L40" t="s">
        <v>64</v>
      </c>
      <c r="M40" s="6">
        <v>1019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3239353</v>
      </c>
      <c r="B41" s="1">
        <v>43757.439462002301</v>
      </c>
      <c r="C41" s="6">
        <v>1.9445573300000001</v>
      </c>
      <c r="D41" s="13" t="s">
        <v>68</v>
      </c>
      <c r="E41">
        <v>1</v>
      </c>
      <c r="F41" s="14" t="s">
        <v>63</v>
      </c>
      <c r="G41" s="15">
        <v>43757.3348821412</v>
      </c>
      <c r="H41" t="s">
        <v>69</v>
      </c>
      <c r="I41" s="6">
        <v>165.710232968296</v>
      </c>
      <c r="J41" t="s">
        <v>66</v>
      </c>
      <c r="K41" s="6">
        <v>25.7586540081757</v>
      </c>
      <c r="L41" t="s">
        <v>64</v>
      </c>
      <c r="M41" s="6">
        <v>1019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3239363</v>
      </c>
      <c r="B42" s="1">
        <v>43757.439497141197</v>
      </c>
      <c r="C42" s="6">
        <v>1.9952040333333301</v>
      </c>
      <c r="D42" s="13" t="s">
        <v>68</v>
      </c>
      <c r="E42">
        <v>1</v>
      </c>
      <c r="F42" s="14" t="s">
        <v>63</v>
      </c>
      <c r="G42" s="15">
        <v>43757.3348821412</v>
      </c>
      <c r="H42" t="s">
        <v>69</v>
      </c>
      <c r="I42" s="6">
        <v>170.53109041649901</v>
      </c>
      <c r="J42" t="s">
        <v>66</v>
      </c>
      <c r="K42" s="6">
        <v>25.4514611799714</v>
      </c>
      <c r="L42" t="s">
        <v>64</v>
      </c>
      <c r="M42" s="6">
        <v>1019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3239373</v>
      </c>
      <c r="B43" s="1">
        <v>43757.439531678203</v>
      </c>
      <c r="C43" s="6">
        <v>2.0449524483333299</v>
      </c>
      <c r="D43" s="13" t="s">
        <v>68</v>
      </c>
      <c r="E43">
        <v>1</v>
      </c>
      <c r="F43" s="14" t="s">
        <v>63</v>
      </c>
      <c r="G43" s="15">
        <v>43757.3348821412</v>
      </c>
      <c r="H43" t="s">
        <v>69</v>
      </c>
      <c r="I43" s="6">
        <v>172.57195513018499</v>
      </c>
      <c r="J43" t="s">
        <v>66</v>
      </c>
      <c r="K43" s="6">
        <v>25.3237573749097</v>
      </c>
      <c r="L43" t="s">
        <v>64</v>
      </c>
      <c r="M43" s="6">
        <v>1019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3239383</v>
      </c>
      <c r="B44" s="1">
        <v>43757.439566319401</v>
      </c>
      <c r="C44" s="6">
        <v>2.09480141166667</v>
      </c>
      <c r="D44" s="13" t="s">
        <v>68</v>
      </c>
      <c r="E44">
        <v>1</v>
      </c>
      <c r="F44" s="14" t="s">
        <v>63</v>
      </c>
      <c r="G44" s="15">
        <v>43757.3348821412</v>
      </c>
      <c r="H44" t="s">
        <v>69</v>
      </c>
      <c r="I44" s="6">
        <v>174.11773890522599</v>
      </c>
      <c r="J44" t="s">
        <v>66</v>
      </c>
      <c r="K44" s="6">
        <v>25.226798099948599</v>
      </c>
      <c r="L44" t="s">
        <v>64</v>
      </c>
      <c r="M44" s="6">
        <v>1019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3239393</v>
      </c>
      <c r="B45" s="1">
        <v>43757.439601006903</v>
      </c>
      <c r="C45" s="6">
        <v>2.14474761</v>
      </c>
      <c r="D45" s="13" t="s">
        <v>68</v>
      </c>
      <c r="E45">
        <v>1</v>
      </c>
      <c r="F45" s="14" t="s">
        <v>63</v>
      </c>
      <c r="G45" s="15">
        <v>43757.3348821412</v>
      </c>
      <c r="H45" t="s">
        <v>69</v>
      </c>
      <c r="I45" s="6">
        <v>176.09295800549299</v>
      </c>
      <c r="J45" t="s">
        <v>66</v>
      </c>
      <c r="K45" s="6">
        <v>25.0955641458645</v>
      </c>
      <c r="L45" t="s">
        <v>64</v>
      </c>
      <c r="M45" s="6">
        <v>1019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3239403</v>
      </c>
      <c r="B46" s="1">
        <v>43757.439635613402</v>
      </c>
      <c r="C46" s="6">
        <v>2.1945724200000001</v>
      </c>
      <c r="D46" s="13" t="s">
        <v>68</v>
      </c>
      <c r="E46">
        <v>1</v>
      </c>
      <c r="F46" s="14" t="s">
        <v>63</v>
      </c>
      <c r="G46" s="15">
        <v>43757.3348821412</v>
      </c>
      <c r="H46" t="s">
        <v>69</v>
      </c>
      <c r="I46" s="6">
        <v>177.53348876146299</v>
      </c>
      <c r="J46" t="s">
        <v>66</v>
      </c>
      <c r="K46" s="6">
        <v>25.007937747255699</v>
      </c>
      <c r="L46" t="s">
        <v>64</v>
      </c>
      <c r="M46" s="6">
        <v>1019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3239413</v>
      </c>
      <c r="B47" s="1">
        <v>43757.439670173597</v>
      </c>
      <c r="C47" s="6">
        <v>2.2443495616666702</v>
      </c>
      <c r="D47" s="13" t="s">
        <v>68</v>
      </c>
      <c r="E47">
        <v>1</v>
      </c>
      <c r="F47" s="14" t="s">
        <v>63</v>
      </c>
      <c r="G47" s="15">
        <v>43757.3348821412</v>
      </c>
      <c r="H47" t="s">
        <v>69</v>
      </c>
      <c r="I47" s="6">
        <v>180.380588247585</v>
      </c>
      <c r="J47" t="s">
        <v>66</v>
      </c>
      <c r="K47" s="6">
        <v>24.840188452398699</v>
      </c>
      <c r="L47" t="s">
        <v>64</v>
      </c>
      <c r="M47" s="6">
        <v>1019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3239423</v>
      </c>
      <c r="B48" s="1">
        <v>43757.439705289296</v>
      </c>
      <c r="C48" s="6">
        <v>2.2949422583333301</v>
      </c>
      <c r="D48" s="13" t="s">
        <v>68</v>
      </c>
      <c r="E48">
        <v>1</v>
      </c>
      <c r="F48" s="14" t="s">
        <v>63</v>
      </c>
      <c r="G48" s="15">
        <v>43757.3348821412</v>
      </c>
      <c r="H48" t="s">
        <v>69</v>
      </c>
      <c r="I48" s="6">
        <v>160.87761205680599</v>
      </c>
      <c r="J48" t="s">
        <v>66</v>
      </c>
      <c r="K48" s="6">
        <v>26.099922341566501</v>
      </c>
      <c r="L48" t="s">
        <v>64</v>
      </c>
      <c r="M48" s="6">
        <v>1019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3239433</v>
      </c>
      <c r="B49" s="1">
        <v>43757.439739965303</v>
      </c>
      <c r="C49" s="6">
        <v>2.3448524066666701</v>
      </c>
      <c r="D49" s="13" t="s">
        <v>68</v>
      </c>
      <c r="E49">
        <v>1</v>
      </c>
      <c r="F49" s="14" t="s">
        <v>63</v>
      </c>
      <c r="G49" s="15">
        <v>43757.3348821412</v>
      </c>
      <c r="H49" t="s">
        <v>69</v>
      </c>
      <c r="I49" s="6">
        <v>156.08191652776901</v>
      </c>
      <c r="J49" t="s">
        <v>66</v>
      </c>
      <c r="K49" s="6">
        <v>26.436755231210999</v>
      </c>
      <c r="L49" t="s">
        <v>64</v>
      </c>
      <c r="M49" s="6">
        <v>1019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3239443</v>
      </c>
      <c r="B50" s="1">
        <v>43757.439774571802</v>
      </c>
      <c r="C50" s="6">
        <v>2.3947036133333301</v>
      </c>
      <c r="D50" s="13" t="s">
        <v>68</v>
      </c>
      <c r="E50">
        <v>1</v>
      </c>
      <c r="F50" s="14" t="s">
        <v>63</v>
      </c>
      <c r="G50" s="15">
        <v>43757.3348821412</v>
      </c>
      <c r="H50" t="s">
        <v>69</v>
      </c>
      <c r="I50" s="6">
        <v>154.158176871427</v>
      </c>
      <c r="J50" t="s">
        <v>66</v>
      </c>
      <c r="K50" s="6">
        <v>26.571791869901499</v>
      </c>
      <c r="L50" t="s">
        <v>64</v>
      </c>
      <c r="M50" s="6">
        <v>1019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3239453</v>
      </c>
      <c r="B51" s="1">
        <v>43757.4398091435</v>
      </c>
      <c r="C51" s="6">
        <v>2.44449890666667</v>
      </c>
      <c r="D51" s="13" t="s">
        <v>68</v>
      </c>
      <c r="E51">
        <v>1</v>
      </c>
      <c r="F51" s="14" t="s">
        <v>63</v>
      </c>
      <c r="G51" s="15">
        <v>43757.3348821412</v>
      </c>
      <c r="H51" t="s">
        <v>69</v>
      </c>
      <c r="I51" s="6">
        <v>153.54410104281499</v>
      </c>
      <c r="J51" t="s">
        <v>66</v>
      </c>
      <c r="K51" s="6">
        <v>26.615325167769701</v>
      </c>
      <c r="L51" t="s">
        <v>64</v>
      </c>
      <c r="M51" s="6">
        <v>1019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3239463</v>
      </c>
      <c r="B52" s="1">
        <v>43757.439843831002</v>
      </c>
      <c r="C52" s="6">
        <v>2.4944217083333302</v>
      </c>
      <c r="D52" s="13" t="s">
        <v>68</v>
      </c>
      <c r="E52">
        <v>1</v>
      </c>
      <c r="F52" s="14" t="s">
        <v>63</v>
      </c>
      <c r="G52" s="15">
        <v>43757.3348821412</v>
      </c>
      <c r="H52" t="s">
        <v>69</v>
      </c>
      <c r="I52" s="6">
        <v>153.07256021113599</v>
      </c>
      <c r="J52" t="s">
        <v>66</v>
      </c>
      <c r="K52" s="6">
        <v>26.6458678184622</v>
      </c>
      <c r="L52" t="s">
        <v>64</v>
      </c>
      <c r="M52" s="6">
        <v>1019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3239473</v>
      </c>
      <c r="B53" s="1">
        <v>43757.439878669</v>
      </c>
      <c r="C53" s="6">
        <v>2.544581435</v>
      </c>
      <c r="D53" s="13" t="s">
        <v>68</v>
      </c>
      <c r="E53">
        <v>1</v>
      </c>
      <c r="F53" s="14" t="s">
        <v>63</v>
      </c>
      <c r="G53" s="15">
        <v>43757.3348821412</v>
      </c>
      <c r="H53" t="s">
        <v>69</v>
      </c>
      <c r="I53" s="6">
        <v>152.782030848029</v>
      </c>
      <c r="J53" t="s">
        <v>66</v>
      </c>
      <c r="K53" s="6">
        <v>26.660359173304201</v>
      </c>
      <c r="L53" t="s">
        <v>64</v>
      </c>
      <c r="M53" s="6">
        <v>1019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3239483</v>
      </c>
      <c r="B54" s="1">
        <v>43757.439913229202</v>
      </c>
      <c r="C54" s="6">
        <v>2.5943728366666701</v>
      </c>
      <c r="D54" s="13" t="s">
        <v>68</v>
      </c>
      <c r="E54">
        <v>1</v>
      </c>
      <c r="F54" s="14" t="s">
        <v>63</v>
      </c>
      <c r="G54" s="15">
        <v>43757.3348821412</v>
      </c>
      <c r="H54" t="s">
        <v>69</v>
      </c>
      <c r="I54" s="6">
        <v>152.69320859634399</v>
      </c>
      <c r="J54" t="s">
        <v>66</v>
      </c>
      <c r="K54" s="6">
        <v>26.674550560719599</v>
      </c>
      <c r="L54" t="s">
        <v>64</v>
      </c>
      <c r="M54" s="6">
        <v>1019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3239493</v>
      </c>
      <c r="B55" s="1">
        <v>43757.439948379601</v>
      </c>
      <c r="C55" s="6">
        <v>2.6449858966666699</v>
      </c>
      <c r="D55" s="13" t="s">
        <v>68</v>
      </c>
      <c r="E55">
        <v>1</v>
      </c>
      <c r="F55" s="14" t="s">
        <v>63</v>
      </c>
      <c r="G55" s="15">
        <v>43757.3348821412</v>
      </c>
      <c r="H55" t="s">
        <v>69</v>
      </c>
      <c r="I55" s="6">
        <v>152.500085394449</v>
      </c>
      <c r="J55" t="s">
        <v>66</v>
      </c>
      <c r="K55" s="6">
        <v>26.686701796349599</v>
      </c>
      <c r="L55" t="s">
        <v>64</v>
      </c>
      <c r="M55" s="6">
        <v>1019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3239503</v>
      </c>
      <c r="B56" s="1">
        <v>43757.439983020799</v>
      </c>
      <c r="C56" s="6">
        <v>2.6948588316666702</v>
      </c>
      <c r="D56" s="13" t="s">
        <v>68</v>
      </c>
      <c r="E56">
        <v>1</v>
      </c>
      <c r="F56" s="14" t="s">
        <v>63</v>
      </c>
      <c r="G56" s="15">
        <v>43757.3348821412</v>
      </c>
      <c r="H56" t="s">
        <v>69</v>
      </c>
      <c r="I56" s="6">
        <v>152.31471890433099</v>
      </c>
      <c r="J56" t="s">
        <v>66</v>
      </c>
      <c r="K56" s="6">
        <v>26.693302485990401</v>
      </c>
      <c r="L56" t="s">
        <v>64</v>
      </c>
      <c r="M56" s="6">
        <v>1019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3239513</v>
      </c>
      <c r="B57" s="1">
        <v>43757.440017673602</v>
      </c>
      <c r="C57" s="6">
        <v>2.7447597216666701</v>
      </c>
      <c r="D57" s="13" t="s">
        <v>68</v>
      </c>
      <c r="E57">
        <v>1</v>
      </c>
      <c r="F57" s="14" t="s">
        <v>63</v>
      </c>
      <c r="G57" s="15">
        <v>43757.3348821412</v>
      </c>
      <c r="H57" t="s">
        <v>69</v>
      </c>
      <c r="I57" s="6">
        <v>152.14641125748901</v>
      </c>
      <c r="J57" t="s">
        <v>66</v>
      </c>
      <c r="K57" s="6">
        <v>26.713584686276601</v>
      </c>
      <c r="L57" t="s">
        <v>64</v>
      </c>
      <c r="M57" s="6">
        <v>1019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3239523</v>
      </c>
      <c r="B58" s="1">
        <v>43757.4400523148</v>
      </c>
      <c r="C58" s="6">
        <v>2.7946622099999998</v>
      </c>
      <c r="D58" s="13" t="s">
        <v>68</v>
      </c>
      <c r="E58">
        <v>1</v>
      </c>
      <c r="F58" s="14" t="s">
        <v>63</v>
      </c>
      <c r="G58" s="15">
        <v>43757.3348821412</v>
      </c>
      <c r="H58" t="s">
        <v>69</v>
      </c>
      <c r="I58" s="6">
        <v>152.02329434486199</v>
      </c>
      <c r="J58" t="s">
        <v>66</v>
      </c>
      <c r="K58" s="6">
        <v>26.712984619420201</v>
      </c>
      <c r="L58" t="s">
        <v>64</v>
      </c>
      <c r="M58" s="6">
        <v>1019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3239533</v>
      </c>
      <c r="B59" s="1">
        <v>43757.4400868866</v>
      </c>
      <c r="C59" s="6">
        <v>2.8444228850000002</v>
      </c>
      <c r="D59" s="13" t="s">
        <v>68</v>
      </c>
      <c r="E59">
        <v>1</v>
      </c>
      <c r="F59" s="14" t="s">
        <v>63</v>
      </c>
      <c r="G59" s="15">
        <v>43757.3348821412</v>
      </c>
      <c r="H59" t="s">
        <v>69</v>
      </c>
      <c r="I59" s="6">
        <v>152.11739483494199</v>
      </c>
      <c r="J59" t="s">
        <v>66</v>
      </c>
      <c r="K59" s="6">
        <v>26.703323557799202</v>
      </c>
      <c r="L59" t="s">
        <v>64</v>
      </c>
      <c r="M59" s="6">
        <v>1019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3239543</v>
      </c>
      <c r="B60" s="1">
        <v>43757.440121678199</v>
      </c>
      <c r="C60" s="6">
        <v>2.8945322866666698</v>
      </c>
      <c r="D60" s="13" t="s">
        <v>68</v>
      </c>
      <c r="E60">
        <v>1</v>
      </c>
      <c r="F60" s="14" t="s">
        <v>63</v>
      </c>
      <c r="G60" s="15">
        <v>43757.3348821412</v>
      </c>
      <c r="H60" t="s">
        <v>69</v>
      </c>
      <c r="I60" s="6">
        <v>152.08541974679</v>
      </c>
      <c r="J60" t="s">
        <v>66</v>
      </c>
      <c r="K60" s="6">
        <v>26.703263551291901</v>
      </c>
      <c r="L60" t="s">
        <v>64</v>
      </c>
      <c r="M60" s="6">
        <v>1019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3239553</v>
      </c>
      <c r="B61" s="1">
        <v>43757.440156631899</v>
      </c>
      <c r="C61" s="6">
        <v>2.9448613950000002</v>
      </c>
      <c r="D61" s="13" t="s">
        <v>68</v>
      </c>
      <c r="E61">
        <v>1</v>
      </c>
      <c r="F61" s="14" t="s">
        <v>63</v>
      </c>
      <c r="G61" s="15">
        <v>43757.3348821412</v>
      </c>
      <c r="H61" t="s">
        <v>69</v>
      </c>
      <c r="I61" s="6">
        <v>152.20891991912001</v>
      </c>
      <c r="J61" t="s">
        <v>66</v>
      </c>
      <c r="K61" s="6">
        <v>26.698853075961299</v>
      </c>
      <c r="L61" t="s">
        <v>64</v>
      </c>
      <c r="M61" s="6">
        <v>1019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3239563</v>
      </c>
      <c r="B62" s="1">
        <v>43757.440191238398</v>
      </c>
      <c r="C62" s="6">
        <v>2.9947132750000001</v>
      </c>
      <c r="D62" s="13" t="s">
        <v>68</v>
      </c>
      <c r="E62">
        <v>1</v>
      </c>
      <c r="F62" s="14" t="s">
        <v>63</v>
      </c>
      <c r="G62" s="15">
        <v>43757.3348821412</v>
      </c>
      <c r="H62" t="s">
        <v>69</v>
      </c>
      <c r="I62" s="6">
        <v>152.22189903450101</v>
      </c>
      <c r="J62" t="s">
        <v>66</v>
      </c>
      <c r="K62" s="6">
        <v>26.695372704960398</v>
      </c>
      <c r="L62" t="s">
        <v>64</v>
      </c>
      <c r="M62" s="6">
        <v>1019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3239573</v>
      </c>
      <c r="B63" s="1">
        <v>43757.440225775499</v>
      </c>
      <c r="C63" s="6">
        <v>3.0444347066666699</v>
      </c>
      <c r="D63" s="13" t="s">
        <v>68</v>
      </c>
      <c r="E63">
        <v>1</v>
      </c>
      <c r="F63" s="14" t="s">
        <v>63</v>
      </c>
      <c r="G63" s="15">
        <v>43757.3348821412</v>
      </c>
      <c r="H63" t="s">
        <v>69</v>
      </c>
      <c r="I63" s="6">
        <v>151.74404794985199</v>
      </c>
      <c r="J63" t="s">
        <v>66</v>
      </c>
      <c r="K63" s="6">
        <v>26.7218056130077</v>
      </c>
      <c r="L63" t="s">
        <v>64</v>
      </c>
      <c r="M63" s="6">
        <v>1019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3239583</v>
      </c>
      <c r="B64" s="1">
        <v>43757.440260879601</v>
      </c>
      <c r="C64" s="6">
        <v>3.0949872416666699</v>
      </c>
      <c r="D64" s="13" t="s">
        <v>68</v>
      </c>
      <c r="E64">
        <v>1</v>
      </c>
      <c r="F64" s="14" t="s">
        <v>63</v>
      </c>
      <c r="G64" s="15">
        <v>43757.3348821412</v>
      </c>
      <c r="H64" t="s">
        <v>69</v>
      </c>
      <c r="I64" s="6">
        <v>151.95499486598101</v>
      </c>
      <c r="J64" t="s">
        <v>66</v>
      </c>
      <c r="K64" s="6">
        <v>26.710704366344501</v>
      </c>
      <c r="L64" t="s">
        <v>64</v>
      </c>
      <c r="M64" s="6">
        <v>1019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3239593</v>
      </c>
      <c r="B65" s="1">
        <v>43757.440295405097</v>
      </c>
      <c r="C65" s="6">
        <v>3.144692595</v>
      </c>
      <c r="D65" s="13" t="s">
        <v>68</v>
      </c>
      <c r="E65">
        <v>1</v>
      </c>
      <c r="F65" s="14" t="s">
        <v>63</v>
      </c>
      <c r="G65" s="15">
        <v>43757.3348821412</v>
      </c>
      <c r="H65" t="s">
        <v>69</v>
      </c>
      <c r="I65" s="6">
        <v>152.02738844920799</v>
      </c>
      <c r="J65" t="s">
        <v>66</v>
      </c>
      <c r="K65" s="6">
        <v>26.702693489528901</v>
      </c>
      <c r="L65" t="s">
        <v>64</v>
      </c>
      <c r="M65" s="6">
        <v>1019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3239603</v>
      </c>
      <c r="B66" s="1">
        <v>43757.440329942103</v>
      </c>
      <c r="C66" s="6">
        <v>3.1943978383333298</v>
      </c>
      <c r="D66" s="13" t="s">
        <v>68</v>
      </c>
      <c r="E66">
        <v>1</v>
      </c>
      <c r="F66" s="14" t="s">
        <v>63</v>
      </c>
      <c r="G66" s="15">
        <v>43757.3348821412</v>
      </c>
      <c r="H66" t="s">
        <v>69</v>
      </c>
      <c r="I66" s="6">
        <v>152.09324952482999</v>
      </c>
      <c r="J66" t="s">
        <v>66</v>
      </c>
      <c r="K66" s="6">
        <v>26.700173217629501</v>
      </c>
      <c r="L66" t="s">
        <v>64</v>
      </c>
      <c r="M66" s="6">
        <v>1019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3239613</v>
      </c>
      <c r="B67" s="1">
        <v>43757.440365127302</v>
      </c>
      <c r="C67" s="6">
        <v>3.2451204816666701</v>
      </c>
      <c r="D67" s="13" t="s">
        <v>68</v>
      </c>
      <c r="E67">
        <v>1</v>
      </c>
      <c r="F67" s="14" t="s">
        <v>63</v>
      </c>
      <c r="G67" s="15">
        <v>43757.3348821412</v>
      </c>
      <c r="H67" t="s">
        <v>69</v>
      </c>
      <c r="I67" s="6">
        <v>152.167203349499</v>
      </c>
      <c r="J67" t="s">
        <v>66</v>
      </c>
      <c r="K67" s="6">
        <v>26.684571576553498</v>
      </c>
      <c r="L67" t="s">
        <v>64</v>
      </c>
      <c r="M67" s="6">
        <v>1019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3239623</v>
      </c>
      <c r="B68" s="1">
        <v>43757.440399733801</v>
      </c>
      <c r="C68" s="6">
        <v>3.2948915983333298</v>
      </c>
      <c r="D68" s="13" t="s">
        <v>68</v>
      </c>
      <c r="E68">
        <v>1</v>
      </c>
      <c r="F68" s="14" t="s">
        <v>63</v>
      </c>
      <c r="G68" s="15">
        <v>43757.3348821412</v>
      </c>
      <c r="H68" t="s">
        <v>69</v>
      </c>
      <c r="I68" s="6">
        <v>152.287322118856</v>
      </c>
      <c r="J68" t="s">
        <v>66</v>
      </c>
      <c r="K68" s="6">
        <v>26.682921407217702</v>
      </c>
      <c r="L68" t="s">
        <v>64</v>
      </c>
      <c r="M68" s="6">
        <v>1019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3239633</v>
      </c>
      <c r="B69" s="1">
        <v>43757.440434294003</v>
      </c>
      <c r="C69" s="6">
        <v>3.3446739349999999</v>
      </c>
      <c r="D69" s="13" t="s">
        <v>68</v>
      </c>
      <c r="E69">
        <v>1</v>
      </c>
      <c r="F69" s="14" t="s">
        <v>63</v>
      </c>
      <c r="G69" s="15">
        <v>43757.3348821412</v>
      </c>
      <c r="H69" t="s">
        <v>69</v>
      </c>
      <c r="I69" s="6">
        <v>151.81291151923699</v>
      </c>
      <c r="J69" t="s">
        <v>66</v>
      </c>
      <c r="K69" s="6">
        <v>26.719045299597401</v>
      </c>
      <c r="L69" t="s">
        <v>64</v>
      </c>
      <c r="M69" s="6">
        <v>1019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3239643</v>
      </c>
      <c r="B70" s="1">
        <v>43757.440468900502</v>
      </c>
      <c r="C70" s="6">
        <v>3.3945274816666702</v>
      </c>
      <c r="D70" s="13" t="s">
        <v>68</v>
      </c>
      <c r="E70">
        <v>1</v>
      </c>
      <c r="F70" s="14" t="s">
        <v>63</v>
      </c>
      <c r="G70" s="15">
        <v>43757.3348821412</v>
      </c>
      <c r="H70" t="s">
        <v>69</v>
      </c>
      <c r="I70" s="6">
        <v>152.11133224434201</v>
      </c>
      <c r="J70" t="s">
        <v>66</v>
      </c>
      <c r="K70" s="6">
        <v>26.696302803754001</v>
      </c>
      <c r="L70" t="s">
        <v>64</v>
      </c>
      <c r="M70" s="6">
        <v>1019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3239653</v>
      </c>
      <c r="B71" s="1">
        <v>43757.440503669</v>
      </c>
      <c r="C71" s="6">
        <v>3.4445554866666699</v>
      </c>
      <c r="D71" s="13" t="s">
        <v>68</v>
      </c>
      <c r="E71">
        <v>1</v>
      </c>
      <c r="F71" s="14" t="s">
        <v>63</v>
      </c>
      <c r="G71" s="15">
        <v>43757.3348821412</v>
      </c>
      <c r="H71" t="s">
        <v>69</v>
      </c>
      <c r="I71" s="6">
        <v>152.19139826575201</v>
      </c>
      <c r="J71" t="s">
        <v>66</v>
      </c>
      <c r="K71" s="6">
        <v>26.690212161497101</v>
      </c>
      <c r="L71" t="s">
        <v>64</v>
      </c>
      <c r="M71" s="6">
        <v>1019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3239663</v>
      </c>
      <c r="B72" s="1">
        <v>43757.440538738403</v>
      </c>
      <c r="C72" s="6">
        <v>3.495064545</v>
      </c>
      <c r="D72" s="13" t="s">
        <v>68</v>
      </c>
      <c r="E72">
        <v>1</v>
      </c>
      <c r="F72" s="14" t="s">
        <v>63</v>
      </c>
      <c r="G72" s="15">
        <v>43757.3348821412</v>
      </c>
      <c r="H72" t="s">
        <v>69</v>
      </c>
      <c r="I72" s="6">
        <v>152.05120027920799</v>
      </c>
      <c r="J72" t="s">
        <v>66</v>
      </c>
      <c r="K72" s="6">
        <v>26.690902233709899</v>
      </c>
      <c r="L72" t="s">
        <v>64</v>
      </c>
      <c r="M72" s="6">
        <v>1019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3239673</v>
      </c>
      <c r="B73" s="1">
        <v>43757.440573344902</v>
      </c>
      <c r="C73" s="6">
        <v>3.5449161716666699</v>
      </c>
      <c r="D73" s="13" t="s">
        <v>68</v>
      </c>
      <c r="E73">
        <v>1</v>
      </c>
      <c r="F73" s="14" t="s">
        <v>63</v>
      </c>
      <c r="G73" s="15">
        <v>43757.3348821412</v>
      </c>
      <c r="H73" t="s">
        <v>69</v>
      </c>
      <c r="I73" s="6">
        <v>152.271888828828</v>
      </c>
      <c r="J73" t="s">
        <v>66</v>
      </c>
      <c r="K73" s="6">
        <v>26.6816012723339</v>
      </c>
      <c r="L73" t="s">
        <v>64</v>
      </c>
      <c r="M73" s="6">
        <v>1019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3239683</v>
      </c>
      <c r="B74" s="1">
        <v>43757.4406079861</v>
      </c>
      <c r="C74" s="6">
        <v>3.59481777166667</v>
      </c>
      <c r="D74" s="13" t="s">
        <v>68</v>
      </c>
      <c r="E74">
        <v>1</v>
      </c>
      <c r="F74" s="14" t="s">
        <v>63</v>
      </c>
      <c r="G74" s="15">
        <v>43757.3348821412</v>
      </c>
      <c r="H74" t="s">
        <v>69</v>
      </c>
      <c r="I74" s="6">
        <v>152.398356987364</v>
      </c>
      <c r="J74" t="s">
        <v>66</v>
      </c>
      <c r="K74" s="6">
        <v>26.674490554726599</v>
      </c>
      <c r="L74" t="s">
        <v>64</v>
      </c>
      <c r="M74" s="6">
        <v>1019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3239693</v>
      </c>
      <c r="B75" s="1">
        <v>43757.4406425579</v>
      </c>
      <c r="C75" s="6">
        <v>3.6445835799999999</v>
      </c>
      <c r="D75" s="13" t="s">
        <v>68</v>
      </c>
      <c r="E75">
        <v>1</v>
      </c>
      <c r="F75" s="14" t="s">
        <v>63</v>
      </c>
      <c r="G75" s="15">
        <v>43757.3348821412</v>
      </c>
      <c r="H75" t="s">
        <v>69</v>
      </c>
      <c r="I75" s="6">
        <v>152.13835592772901</v>
      </c>
      <c r="J75" t="s">
        <v>66</v>
      </c>
      <c r="K75" s="6">
        <v>26.6842715457046</v>
      </c>
      <c r="L75" t="s">
        <v>64</v>
      </c>
      <c r="M75" s="6">
        <v>1019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3239703</v>
      </c>
      <c r="B76" s="1">
        <v>43757.440677199098</v>
      </c>
      <c r="C76" s="6">
        <v>3.6944905349999999</v>
      </c>
      <c r="D76" s="13" t="s">
        <v>68</v>
      </c>
      <c r="E76">
        <v>1</v>
      </c>
      <c r="F76" s="14" t="s">
        <v>63</v>
      </c>
      <c r="G76" s="15">
        <v>43757.3348821412</v>
      </c>
      <c r="H76" t="s">
        <v>69</v>
      </c>
      <c r="I76" s="6">
        <v>151.95853926763601</v>
      </c>
      <c r="J76" t="s">
        <v>66</v>
      </c>
      <c r="K76" s="6">
        <v>26.695462714509599</v>
      </c>
      <c r="L76" t="s">
        <v>64</v>
      </c>
      <c r="M76" s="6">
        <v>1019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3239713</v>
      </c>
      <c r="B77" s="1">
        <v>43757.440711840303</v>
      </c>
      <c r="C77" s="6">
        <v>3.74434441166667</v>
      </c>
      <c r="D77" s="13" t="s">
        <v>68</v>
      </c>
      <c r="E77">
        <v>1</v>
      </c>
      <c r="F77" s="14" t="s">
        <v>63</v>
      </c>
      <c r="G77" s="15">
        <v>43757.3348821412</v>
      </c>
      <c r="H77" t="s">
        <v>69</v>
      </c>
      <c r="I77" s="6">
        <v>151.89349596313801</v>
      </c>
      <c r="J77" t="s">
        <v>66</v>
      </c>
      <c r="K77" s="6">
        <v>26.697922976461101</v>
      </c>
      <c r="L77" t="s">
        <v>64</v>
      </c>
      <c r="M77" s="6">
        <v>1019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3239723</v>
      </c>
      <c r="B78" s="1">
        <v>43757.440746562497</v>
      </c>
      <c r="C78" s="6">
        <v>3.79436484166667</v>
      </c>
      <c r="D78" s="13" t="s">
        <v>68</v>
      </c>
      <c r="E78">
        <v>1</v>
      </c>
      <c r="F78" s="14" t="s">
        <v>63</v>
      </c>
      <c r="G78" s="15">
        <v>43757.3348821412</v>
      </c>
      <c r="H78" t="s">
        <v>69</v>
      </c>
      <c r="I78" s="6">
        <v>151.93175504419</v>
      </c>
      <c r="J78" t="s">
        <v>66</v>
      </c>
      <c r="K78" s="6">
        <v>26.682531367311601</v>
      </c>
      <c r="L78" t="s">
        <v>64</v>
      </c>
      <c r="M78" s="6">
        <v>1019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3239733</v>
      </c>
      <c r="B79" s="1">
        <v>43757.440781794001</v>
      </c>
      <c r="C79" s="6">
        <v>3.8450567083333298</v>
      </c>
      <c r="D79" s="13" t="s">
        <v>68</v>
      </c>
      <c r="E79">
        <v>1</v>
      </c>
      <c r="F79" s="14" t="s">
        <v>63</v>
      </c>
      <c r="G79" s="15">
        <v>43757.3348821412</v>
      </c>
      <c r="H79" t="s">
        <v>69</v>
      </c>
      <c r="I79" s="6">
        <v>151.79227584325301</v>
      </c>
      <c r="J79" t="s">
        <v>66</v>
      </c>
      <c r="K79" s="6">
        <v>26.6906622085767</v>
      </c>
      <c r="L79" t="s">
        <v>64</v>
      </c>
      <c r="M79" s="6">
        <v>1019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3239743</v>
      </c>
      <c r="B80" s="1">
        <v>43757.440816319402</v>
      </c>
      <c r="C80" s="6">
        <v>3.8948048883333302</v>
      </c>
      <c r="D80" s="13" t="s">
        <v>68</v>
      </c>
      <c r="E80">
        <v>1</v>
      </c>
      <c r="F80" s="14" t="s">
        <v>63</v>
      </c>
      <c r="G80" s="15">
        <v>43757.3348821412</v>
      </c>
      <c r="H80" t="s">
        <v>69</v>
      </c>
      <c r="I80" s="6">
        <v>152.10098682048201</v>
      </c>
      <c r="J80" t="s">
        <v>66</v>
      </c>
      <c r="K80" s="6">
        <v>26.672150321846399</v>
      </c>
      <c r="L80" t="s">
        <v>64</v>
      </c>
      <c r="M80" s="6">
        <v>1019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3239753</v>
      </c>
      <c r="B81" s="1">
        <v>43757.440851006897</v>
      </c>
      <c r="C81" s="6">
        <v>3.9447323466666702</v>
      </c>
      <c r="D81" s="13" t="s">
        <v>68</v>
      </c>
      <c r="E81">
        <v>1</v>
      </c>
      <c r="F81" s="14" t="s">
        <v>63</v>
      </c>
      <c r="G81" s="15">
        <v>43757.3348821412</v>
      </c>
      <c r="H81" t="s">
        <v>69</v>
      </c>
      <c r="I81" s="6">
        <v>152.01194919513199</v>
      </c>
      <c r="J81" t="s">
        <v>66</v>
      </c>
      <c r="K81" s="6">
        <v>26.6664497614006</v>
      </c>
      <c r="L81" t="s">
        <v>64</v>
      </c>
      <c r="M81" s="6">
        <v>1019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3239763</v>
      </c>
      <c r="B82" s="1">
        <v>43757.4408855324</v>
      </c>
      <c r="C82" s="6">
        <v>3.9944559666666701</v>
      </c>
      <c r="D82" s="13" t="s">
        <v>68</v>
      </c>
      <c r="E82">
        <v>1</v>
      </c>
      <c r="F82" s="14" t="s">
        <v>63</v>
      </c>
      <c r="G82" s="15">
        <v>43757.3348821412</v>
      </c>
      <c r="H82" t="s">
        <v>69</v>
      </c>
      <c r="I82" s="6">
        <v>151.76464771785399</v>
      </c>
      <c r="J82" t="s">
        <v>66</v>
      </c>
      <c r="K82" s="6">
        <v>26.690272167771099</v>
      </c>
      <c r="L82" t="s">
        <v>64</v>
      </c>
      <c r="M82" s="6">
        <v>1019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3239773</v>
      </c>
      <c r="B83" s="1">
        <v>43757.440920335597</v>
      </c>
      <c r="C83" s="6">
        <v>4.0446193483333301</v>
      </c>
      <c r="D83" s="13" t="s">
        <v>68</v>
      </c>
      <c r="E83">
        <v>1</v>
      </c>
      <c r="F83" s="14" t="s">
        <v>63</v>
      </c>
      <c r="G83" s="15">
        <v>43757.3348821412</v>
      </c>
      <c r="H83" t="s">
        <v>69</v>
      </c>
      <c r="I83" s="6">
        <v>151.975109432051</v>
      </c>
      <c r="J83" t="s">
        <v>66</v>
      </c>
      <c r="K83" s="6">
        <v>26.679231031458102</v>
      </c>
      <c r="L83" t="s">
        <v>64</v>
      </c>
      <c r="M83" s="6">
        <v>1019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3239783</v>
      </c>
      <c r="B84" s="1">
        <v>43757.440955092599</v>
      </c>
      <c r="C84" s="6">
        <v>4.09466176666667</v>
      </c>
      <c r="D84" s="13" t="s">
        <v>68</v>
      </c>
      <c r="E84">
        <v>1</v>
      </c>
      <c r="F84" s="14" t="s">
        <v>63</v>
      </c>
      <c r="G84" s="15">
        <v>43757.3348821412</v>
      </c>
      <c r="H84" t="s">
        <v>69</v>
      </c>
      <c r="I84" s="6">
        <v>152.16016051696499</v>
      </c>
      <c r="J84" t="s">
        <v>66</v>
      </c>
      <c r="K84" s="6">
        <v>26.665159635905599</v>
      </c>
      <c r="L84" t="s">
        <v>64</v>
      </c>
      <c r="M84" s="6">
        <v>1019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3239793</v>
      </c>
      <c r="B85" s="1">
        <v>43757.440989664297</v>
      </c>
      <c r="C85" s="6">
        <v>4.1443958099999998</v>
      </c>
      <c r="D85" s="13" t="s">
        <v>68</v>
      </c>
      <c r="E85">
        <v>1</v>
      </c>
      <c r="F85" s="14" t="s">
        <v>63</v>
      </c>
      <c r="G85" s="15">
        <v>43757.3348821412</v>
      </c>
      <c r="H85" t="s">
        <v>69</v>
      </c>
      <c r="I85" s="6">
        <v>151.73921315646399</v>
      </c>
      <c r="J85" t="s">
        <v>66</v>
      </c>
      <c r="K85" s="6">
        <v>26.684721591987898</v>
      </c>
      <c r="L85" t="s">
        <v>64</v>
      </c>
      <c r="M85" s="6">
        <v>1019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3239803</v>
      </c>
      <c r="B86" s="1">
        <v>43757.4410248032</v>
      </c>
      <c r="C86" s="6">
        <v>4.1950506133333301</v>
      </c>
      <c r="D86" s="13" t="s">
        <v>68</v>
      </c>
      <c r="E86">
        <v>1</v>
      </c>
      <c r="F86" s="14" t="s">
        <v>63</v>
      </c>
      <c r="G86" s="15">
        <v>43757.3348821412</v>
      </c>
      <c r="H86" t="s">
        <v>69</v>
      </c>
      <c r="I86" s="6">
        <v>152.23752980603999</v>
      </c>
      <c r="J86" t="s">
        <v>66</v>
      </c>
      <c r="K86" s="6">
        <v>26.654298599073201</v>
      </c>
      <c r="L86" t="s">
        <v>64</v>
      </c>
      <c r="M86" s="6">
        <v>1019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3239813</v>
      </c>
      <c r="B87" s="1">
        <v>43757.4410595718</v>
      </c>
      <c r="C87" s="6">
        <v>4.2450663200000003</v>
      </c>
      <c r="D87" s="13" t="s">
        <v>68</v>
      </c>
      <c r="E87">
        <v>1</v>
      </c>
      <c r="F87" s="14" t="s">
        <v>63</v>
      </c>
      <c r="G87" s="15">
        <v>43757.3348821412</v>
      </c>
      <c r="H87" t="s">
        <v>69</v>
      </c>
      <c r="I87" s="6">
        <v>151.95278741542299</v>
      </c>
      <c r="J87" t="s">
        <v>66</v>
      </c>
      <c r="K87" s="6">
        <v>26.670950203053501</v>
      </c>
      <c r="L87" t="s">
        <v>64</v>
      </c>
      <c r="M87" s="6">
        <v>1019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3239823</v>
      </c>
      <c r="B88" s="1">
        <v>43757.4410941319</v>
      </c>
      <c r="C88" s="6">
        <v>4.2948462049999998</v>
      </c>
      <c r="D88" s="13" t="s">
        <v>68</v>
      </c>
      <c r="E88">
        <v>1</v>
      </c>
      <c r="F88" s="14" t="s">
        <v>63</v>
      </c>
      <c r="G88" s="15">
        <v>43757.3348821412</v>
      </c>
      <c r="H88" t="s">
        <v>69</v>
      </c>
      <c r="I88" s="6">
        <v>151.90029197969901</v>
      </c>
      <c r="J88" t="s">
        <v>66</v>
      </c>
      <c r="K88" s="6">
        <v>26.672450351612</v>
      </c>
      <c r="L88" t="s">
        <v>64</v>
      </c>
      <c r="M88" s="6">
        <v>1019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3239833</v>
      </c>
      <c r="B89" s="1">
        <v>43757.441128784703</v>
      </c>
      <c r="C89" s="6">
        <v>4.3447334866666703</v>
      </c>
      <c r="D89" s="13" t="s">
        <v>68</v>
      </c>
      <c r="E89">
        <v>1</v>
      </c>
      <c r="F89" s="14" t="s">
        <v>63</v>
      </c>
      <c r="G89" s="15">
        <v>43757.3348821412</v>
      </c>
      <c r="H89" t="s">
        <v>69</v>
      </c>
      <c r="I89" s="6">
        <v>151.77321622601499</v>
      </c>
      <c r="J89" t="s">
        <v>66</v>
      </c>
      <c r="K89" s="6">
        <v>26.6746405697113</v>
      </c>
      <c r="L89" t="s">
        <v>64</v>
      </c>
      <c r="M89" s="6">
        <v>1019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3239843</v>
      </c>
      <c r="B90" s="1">
        <v>43757.441163391202</v>
      </c>
      <c r="C90" s="6">
        <v>4.3946202666666698</v>
      </c>
      <c r="D90" s="13" t="s">
        <v>68</v>
      </c>
      <c r="E90">
        <v>1</v>
      </c>
      <c r="F90" s="14" t="s">
        <v>63</v>
      </c>
      <c r="G90" s="15">
        <v>43757.3348821412</v>
      </c>
      <c r="H90" t="s">
        <v>69</v>
      </c>
      <c r="I90" s="6">
        <v>151.98681891397101</v>
      </c>
      <c r="J90" t="s">
        <v>66</v>
      </c>
      <c r="K90" s="6">
        <v>26.6733504410686</v>
      </c>
      <c r="L90" t="s">
        <v>64</v>
      </c>
      <c r="M90" s="6">
        <v>1019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3239853</v>
      </c>
      <c r="B91" s="1">
        <v>43757.4411980324</v>
      </c>
      <c r="C91" s="6">
        <v>4.4444724416666697</v>
      </c>
      <c r="D91" s="13" t="s">
        <v>68</v>
      </c>
      <c r="E91">
        <v>1</v>
      </c>
      <c r="F91" s="14" t="s">
        <v>63</v>
      </c>
      <c r="G91" s="15">
        <v>43757.3348821412</v>
      </c>
      <c r="H91" t="s">
        <v>69</v>
      </c>
      <c r="I91" s="6">
        <v>151.99261929850499</v>
      </c>
      <c r="J91" t="s">
        <v>66</v>
      </c>
      <c r="K91" s="6">
        <v>26.667919905009999</v>
      </c>
      <c r="L91" t="s">
        <v>64</v>
      </c>
      <c r="M91" s="6">
        <v>1019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3239863</v>
      </c>
      <c r="B92" s="1">
        <v>43757.441232754602</v>
      </c>
      <c r="C92" s="6">
        <v>4.4944809683333302</v>
      </c>
      <c r="D92" s="13" t="s">
        <v>68</v>
      </c>
      <c r="E92">
        <v>1</v>
      </c>
      <c r="F92" s="14" t="s">
        <v>63</v>
      </c>
      <c r="G92" s="15">
        <v>43757.3348821412</v>
      </c>
      <c r="H92" t="s">
        <v>69</v>
      </c>
      <c r="I92" s="6">
        <v>151.86027973409699</v>
      </c>
      <c r="J92" t="s">
        <v>66</v>
      </c>
      <c r="K92" s="6">
        <v>26.668009913823401</v>
      </c>
      <c r="L92" t="s">
        <v>64</v>
      </c>
      <c r="M92" s="6">
        <v>1019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3239873</v>
      </c>
      <c r="B93" s="1">
        <v>43757.441267442096</v>
      </c>
      <c r="C93" s="6">
        <v>4.5444033933333303</v>
      </c>
      <c r="D93" s="13" t="s">
        <v>68</v>
      </c>
      <c r="E93">
        <v>1</v>
      </c>
      <c r="F93" s="14" t="s">
        <v>63</v>
      </c>
      <c r="G93" s="15">
        <v>43757.3348821412</v>
      </c>
      <c r="H93" t="s">
        <v>69</v>
      </c>
      <c r="I93" s="6">
        <v>152.06325007282001</v>
      </c>
      <c r="J93" t="s">
        <v>66</v>
      </c>
      <c r="K93" s="6">
        <v>26.662549383514499</v>
      </c>
      <c r="L93" t="s">
        <v>64</v>
      </c>
      <c r="M93" s="6">
        <v>1019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3239883</v>
      </c>
      <c r="B94" s="1">
        <v>43757.441302118103</v>
      </c>
      <c r="C94" s="6">
        <v>4.5943825483333303</v>
      </c>
      <c r="D94" s="13" t="s">
        <v>68</v>
      </c>
      <c r="E94">
        <v>1</v>
      </c>
      <c r="F94" s="14" t="s">
        <v>63</v>
      </c>
      <c r="G94" s="15">
        <v>43757.3348821412</v>
      </c>
      <c r="H94" t="s">
        <v>69</v>
      </c>
      <c r="I94" s="6">
        <v>151.738403227058</v>
      </c>
      <c r="J94" t="s">
        <v>66</v>
      </c>
      <c r="K94" s="6">
        <v>26.672300336726</v>
      </c>
      <c r="L94" t="s">
        <v>64</v>
      </c>
      <c r="M94" s="6">
        <v>1019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3239893</v>
      </c>
      <c r="B95" s="1">
        <v>43757.441337002303</v>
      </c>
      <c r="C95" s="6">
        <v>4.6446193883333304</v>
      </c>
      <c r="D95" s="13" t="s">
        <v>68</v>
      </c>
      <c r="E95">
        <v>1</v>
      </c>
      <c r="F95" s="14" t="s">
        <v>63</v>
      </c>
      <c r="G95" s="15">
        <v>43757.3348821412</v>
      </c>
      <c r="H95" t="s">
        <v>69</v>
      </c>
      <c r="I95" s="6">
        <v>151.685743824441</v>
      </c>
      <c r="J95" t="s">
        <v>66</v>
      </c>
      <c r="K95" s="6">
        <v>26.678810988945798</v>
      </c>
      <c r="L95" t="s">
        <v>64</v>
      </c>
      <c r="M95" s="6">
        <v>1019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3239903</v>
      </c>
      <c r="B96" s="1">
        <v>43757.441371643501</v>
      </c>
      <c r="C96" s="6">
        <v>4.6944846733333296</v>
      </c>
      <c r="D96" s="13" t="s">
        <v>68</v>
      </c>
      <c r="E96">
        <v>1</v>
      </c>
      <c r="F96" s="14" t="s">
        <v>63</v>
      </c>
      <c r="G96" s="15">
        <v>43757.3348821412</v>
      </c>
      <c r="H96" t="s">
        <v>69</v>
      </c>
      <c r="I96" s="6">
        <v>151.660563095333</v>
      </c>
      <c r="J96" t="s">
        <v>66</v>
      </c>
      <c r="K96" s="6">
        <v>26.6807311837165</v>
      </c>
      <c r="L96" t="s">
        <v>64</v>
      </c>
      <c r="M96" s="6">
        <v>1019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3239913</v>
      </c>
      <c r="B97" s="1">
        <v>43757.441406828701</v>
      </c>
      <c r="C97" s="6">
        <v>4.7451423549999996</v>
      </c>
      <c r="D97" s="13" t="s">
        <v>68</v>
      </c>
      <c r="E97">
        <v>1</v>
      </c>
      <c r="F97" s="14" t="s">
        <v>63</v>
      </c>
      <c r="G97" s="15">
        <v>43757.3348821412</v>
      </c>
      <c r="H97" t="s">
        <v>69</v>
      </c>
      <c r="I97" s="6">
        <v>151.81301925806</v>
      </c>
      <c r="J97" t="s">
        <v>66</v>
      </c>
      <c r="K97" s="6">
        <v>26.659129055867201</v>
      </c>
      <c r="L97" t="s">
        <v>64</v>
      </c>
      <c r="M97" s="6">
        <v>1019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3239923</v>
      </c>
      <c r="B98" s="1">
        <v>43757.441441053197</v>
      </c>
      <c r="C98" s="6">
        <v>4.7944497916666702</v>
      </c>
      <c r="D98" s="13" t="s">
        <v>68</v>
      </c>
      <c r="E98">
        <v>1</v>
      </c>
      <c r="F98" s="14" t="s">
        <v>63</v>
      </c>
      <c r="G98" s="15">
        <v>43757.3348821412</v>
      </c>
      <c r="H98" t="s">
        <v>69</v>
      </c>
      <c r="I98" s="6">
        <v>151.800557267469</v>
      </c>
      <c r="J98" t="s">
        <v>66</v>
      </c>
      <c r="K98" s="6">
        <v>26.665069627169501</v>
      </c>
      <c r="L98" t="s">
        <v>64</v>
      </c>
      <c r="M98" s="6">
        <v>1019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3239933</v>
      </c>
      <c r="B99" s="1">
        <v>43757.441476273103</v>
      </c>
      <c r="C99" s="6">
        <v>4.8451213333333296</v>
      </c>
      <c r="D99" s="13" t="s">
        <v>68</v>
      </c>
      <c r="E99">
        <v>1</v>
      </c>
      <c r="F99" s="14" t="s">
        <v>63</v>
      </c>
      <c r="G99" s="15">
        <v>43757.3348821412</v>
      </c>
      <c r="H99" t="s">
        <v>69</v>
      </c>
      <c r="I99" s="6">
        <v>151.96708260675101</v>
      </c>
      <c r="J99" t="s">
        <v>66</v>
      </c>
      <c r="K99" s="6">
        <v>26.657388890507299</v>
      </c>
      <c r="L99" t="s">
        <v>64</v>
      </c>
      <c r="M99" s="6">
        <v>1019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3239943</v>
      </c>
      <c r="B100" s="1">
        <v>43757.441510844903</v>
      </c>
      <c r="C100" s="6">
        <v>4.8949115533333298</v>
      </c>
      <c r="D100" s="13" t="s">
        <v>68</v>
      </c>
      <c r="E100">
        <v>1</v>
      </c>
      <c r="F100" s="14" t="s">
        <v>63</v>
      </c>
      <c r="G100" s="15">
        <v>43757.3348821412</v>
      </c>
      <c r="H100" t="s">
        <v>69</v>
      </c>
      <c r="I100" s="6">
        <v>152.054318805142</v>
      </c>
      <c r="J100" t="s">
        <v>66</v>
      </c>
      <c r="K100" s="6">
        <v>26.650758268693199</v>
      </c>
      <c r="L100" t="s">
        <v>64</v>
      </c>
      <c r="M100" s="6">
        <v>1019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3239953</v>
      </c>
      <c r="B101" s="1">
        <v>43757.441545486101</v>
      </c>
      <c r="C101" s="6">
        <v>4.9448019966666701</v>
      </c>
      <c r="D101" s="13" t="s">
        <v>68</v>
      </c>
      <c r="E101">
        <v>1</v>
      </c>
      <c r="F101" s="14" t="s">
        <v>63</v>
      </c>
      <c r="G101" s="15">
        <v>43757.3348821412</v>
      </c>
      <c r="H101" t="s">
        <v>69</v>
      </c>
      <c r="I101" s="6">
        <v>151.74658288110501</v>
      </c>
      <c r="J101" t="s">
        <v>66</v>
      </c>
      <c r="K101" s="6">
        <v>26.656698825182499</v>
      </c>
      <c r="L101" t="s">
        <v>64</v>
      </c>
      <c r="M101" s="6">
        <v>1019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3239963</v>
      </c>
      <c r="B102" s="1">
        <v>43757.441580127299</v>
      </c>
      <c r="C102" s="6">
        <v>4.9946909716666701</v>
      </c>
      <c r="D102" s="13" t="s">
        <v>68</v>
      </c>
      <c r="E102">
        <v>1</v>
      </c>
      <c r="F102" s="14" t="s">
        <v>63</v>
      </c>
      <c r="G102" s="15">
        <v>43757.3348821412</v>
      </c>
      <c r="H102" t="s">
        <v>69</v>
      </c>
      <c r="I102" s="6">
        <v>151.91679557880499</v>
      </c>
      <c r="J102" t="s">
        <v>66</v>
      </c>
      <c r="K102" s="6">
        <v>26.6537285456243</v>
      </c>
      <c r="L102" t="s">
        <v>64</v>
      </c>
      <c r="M102" s="6">
        <v>1019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3239973</v>
      </c>
      <c r="B103" s="1">
        <v>43757.441614780102</v>
      </c>
      <c r="C103" s="6">
        <v>5.044563975</v>
      </c>
      <c r="D103" s="13" t="s">
        <v>68</v>
      </c>
      <c r="E103">
        <v>1</v>
      </c>
      <c r="F103" s="14" t="s">
        <v>63</v>
      </c>
      <c r="G103" s="15">
        <v>43757.3348821412</v>
      </c>
      <c r="H103" t="s">
        <v>69</v>
      </c>
      <c r="I103" s="6">
        <v>152.045927767975</v>
      </c>
      <c r="J103" t="s">
        <v>66</v>
      </c>
      <c r="K103" s="6">
        <v>26.646407867830899</v>
      </c>
      <c r="L103" t="s">
        <v>64</v>
      </c>
      <c r="M103" s="6">
        <v>1019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3239983</v>
      </c>
      <c r="B104" s="1">
        <v>43757.441649340297</v>
      </c>
      <c r="C104" s="6">
        <v>5.0943831333333298</v>
      </c>
      <c r="D104" s="13" t="s">
        <v>68</v>
      </c>
      <c r="E104">
        <v>1</v>
      </c>
      <c r="F104" s="14" t="s">
        <v>63</v>
      </c>
      <c r="G104" s="15">
        <v>43757.3348821412</v>
      </c>
      <c r="H104" t="s">
        <v>69</v>
      </c>
      <c r="I104" s="6">
        <v>152.18281115608099</v>
      </c>
      <c r="J104" t="s">
        <v>66</v>
      </c>
      <c r="K104" s="6">
        <v>26.645987829425799</v>
      </c>
      <c r="L104" t="s">
        <v>64</v>
      </c>
      <c r="M104" s="6">
        <v>1019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3239993</v>
      </c>
      <c r="B105" s="1">
        <v>43757.441684490703</v>
      </c>
      <c r="C105" s="6">
        <v>5.1449956433333304</v>
      </c>
      <c r="D105" s="13" t="s">
        <v>68</v>
      </c>
      <c r="E105">
        <v>1</v>
      </c>
      <c r="F105" s="14" t="s">
        <v>63</v>
      </c>
      <c r="G105" s="15">
        <v>43757.3348821412</v>
      </c>
      <c r="H105" t="s">
        <v>69</v>
      </c>
      <c r="I105" s="6">
        <v>152.35999660748601</v>
      </c>
      <c r="J105" t="s">
        <v>66</v>
      </c>
      <c r="K105" s="6">
        <v>26.622585772718601</v>
      </c>
      <c r="L105" t="s">
        <v>64</v>
      </c>
      <c r="M105" s="6">
        <v>1019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3240003</v>
      </c>
      <c r="B106" s="1">
        <v>43757.441719097202</v>
      </c>
      <c r="C106" s="6">
        <v>5.1947936849999996</v>
      </c>
      <c r="D106" s="13" t="s">
        <v>68</v>
      </c>
      <c r="E106">
        <v>1</v>
      </c>
      <c r="F106" s="14" t="s">
        <v>63</v>
      </c>
      <c r="G106" s="15">
        <v>43757.3348821412</v>
      </c>
      <c r="H106" t="s">
        <v>69</v>
      </c>
      <c r="I106" s="6">
        <v>152.19694284345101</v>
      </c>
      <c r="J106" t="s">
        <v>66</v>
      </c>
      <c r="K106" s="6">
        <v>26.637437059023299</v>
      </c>
      <c r="L106" t="s">
        <v>64</v>
      </c>
      <c r="M106" s="6">
        <v>1019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3240013</v>
      </c>
      <c r="B107" s="1">
        <v>43757.441753900501</v>
      </c>
      <c r="C107" s="6">
        <v>5.2449390233333304</v>
      </c>
      <c r="D107" s="13" t="s">
        <v>68</v>
      </c>
      <c r="E107">
        <v>1</v>
      </c>
      <c r="F107" s="14" t="s">
        <v>63</v>
      </c>
      <c r="G107" s="15">
        <v>43757.3348821412</v>
      </c>
      <c r="H107" t="s">
        <v>69</v>
      </c>
      <c r="I107" s="6">
        <v>152.25029388179499</v>
      </c>
      <c r="J107" t="s">
        <v>66</v>
      </c>
      <c r="K107" s="6">
        <v>26.628406269017901</v>
      </c>
      <c r="L107" t="s">
        <v>64</v>
      </c>
      <c r="M107" s="6">
        <v>1019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3240023</v>
      </c>
      <c r="B108" s="1">
        <v>43757.441788425902</v>
      </c>
      <c r="C108" s="6">
        <v>5.2946211633333302</v>
      </c>
      <c r="D108" s="13" t="s">
        <v>68</v>
      </c>
      <c r="E108">
        <v>1</v>
      </c>
      <c r="F108" s="14" t="s">
        <v>63</v>
      </c>
      <c r="G108" s="15">
        <v>43757.3348821412</v>
      </c>
      <c r="H108" t="s">
        <v>69</v>
      </c>
      <c r="I108" s="6">
        <v>151.87307750983399</v>
      </c>
      <c r="J108" t="s">
        <v>66</v>
      </c>
      <c r="K108" s="6">
        <v>26.6445777008771</v>
      </c>
      <c r="L108" t="s">
        <v>64</v>
      </c>
      <c r="M108" s="6">
        <v>1019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3240033</v>
      </c>
      <c r="B109" s="1">
        <v>43757.441822997702</v>
      </c>
      <c r="C109" s="6">
        <v>5.3443910883333299</v>
      </c>
      <c r="D109" s="13" t="s">
        <v>68</v>
      </c>
      <c r="E109">
        <v>1</v>
      </c>
      <c r="F109" s="14" t="s">
        <v>63</v>
      </c>
      <c r="G109" s="15">
        <v>43757.3348821412</v>
      </c>
      <c r="H109" t="s">
        <v>69</v>
      </c>
      <c r="I109" s="6">
        <v>151.76384410731001</v>
      </c>
      <c r="J109" t="s">
        <v>66</v>
      </c>
      <c r="K109" s="6">
        <v>26.652888467033801</v>
      </c>
      <c r="L109" t="s">
        <v>64</v>
      </c>
      <c r="M109" s="6">
        <v>1019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3240043</v>
      </c>
      <c r="B110" s="1">
        <v>43757.441857719903</v>
      </c>
      <c r="C110" s="6">
        <v>5.3944138316666699</v>
      </c>
      <c r="D110" s="13" t="s">
        <v>68</v>
      </c>
      <c r="E110">
        <v>1</v>
      </c>
      <c r="F110" s="14" t="s">
        <v>63</v>
      </c>
      <c r="G110" s="15">
        <v>43757.3348821412</v>
      </c>
      <c r="H110" t="s">
        <v>69</v>
      </c>
      <c r="I110" s="6">
        <v>151.922288777331</v>
      </c>
      <c r="J110" t="s">
        <v>66</v>
      </c>
      <c r="K110" s="6">
        <v>26.635846918157299</v>
      </c>
      <c r="L110" t="s">
        <v>64</v>
      </c>
      <c r="M110" s="6">
        <v>1019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3240053</v>
      </c>
      <c r="B111" s="1">
        <v>43757.441892905103</v>
      </c>
      <c r="C111" s="6">
        <v>5.4451015700000003</v>
      </c>
      <c r="D111" s="13" t="s">
        <v>68</v>
      </c>
      <c r="E111">
        <v>1</v>
      </c>
      <c r="F111" s="14" t="s">
        <v>63</v>
      </c>
      <c r="G111" s="15">
        <v>43757.3348821412</v>
      </c>
      <c r="H111" t="s">
        <v>69</v>
      </c>
      <c r="I111" s="6">
        <v>151.86328087102899</v>
      </c>
      <c r="J111" t="s">
        <v>66</v>
      </c>
      <c r="K111" s="6">
        <v>26.647817997147701</v>
      </c>
      <c r="L111" t="s">
        <v>64</v>
      </c>
      <c r="M111" s="6">
        <v>1019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3240063</v>
      </c>
      <c r="B112" s="1">
        <v>43757.441927465297</v>
      </c>
      <c r="C112" s="6">
        <v>5.4948757583333299</v>
      </c>
      <c r="D112" s="13" t="s">
        <v>68</v>
      </c>
      <c r="E112">
        <v>1</v>
      </c>
      <c r="F112" s="14" t="s">
        <v>63</v>
      </c>
      <c r="G112" s="15">
        <v>43757.3348821412</v>
      </c>
      <c r="H112" t="s">
        <v>69</v>
      </c>
      <c r="I112" s="6">
        <v>151.74445747988199</v>
      </c>
      <c r="J112" t="s">
        <v>66</v>
      </c>
      <c r="K112" s="6">
        <v>26.639387232812201</v>
      </c>
      <c r="L112" t="s">
        <v>64</v>
      </c>
      <c r="M112" s="6">
        <v>1019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3240073</v>
      </c>
      <c r="B113" s="1">
        <v>43757.441962384299</v>
      </c>
      <c r="C113" s="6">
        <v>5.5451331683333303</v>
      </c>
      <c r="D113" s="13" t="s">
        <v>68</v>
      </c>
      <c r="E113">
        <v>1</v>
      </c>
      <c r="F113" s="14" t="s">
        <v>63</v>
      </c>
      <c r="G113" s="15">
        <v>43757.3348821412</v>
      </c>
      <c r="H113" t="s">
        <v>69</v>
      </c>
      <c r="I113" s="6">
        <v>151.92053221573801</v>
      </c>
      <c r="J113" t="s">
        <v>66</v>
      </c>
      <c r="K113" s="6">
        <v>26.628496276771301</v>
      </c>
      <c r="L113" t="s">
        <v>64</v>
      </c>
      <c r="M113" s="6">
        <v>1019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3240083</v>
      </c>
      <c r="B114" s="1">
        <v>43757.441997025497</v>
      </c>
      <c r="C114" s="6">
        <v>5.5950247949999996</v>
      </c>
      <c r="D114" s="13" t="s">
        <v>68</v>
      </c>
      <c r="E114">
        <v>1</v>
      </c>
      <c r="F114" s="14" t="s">
        <v>63</v>
      </c>
      <c r="G114" s="15">
        <v>43757.3348821412</v>
      </c>
      <c r="H114" t="s">
        <v>69</v>
      </c>
      <c r="I114" s="6">
        <v>151.53666621272299</v>
      </c>
      <c r="J114" t="s">
        <v>66</v>
      </c>
      <c r="K114" s="6">
        <v>26.660209158958899</v>
      </c>
      <c r="L114" t="s">
        <v>64</v>
      </c>
      <c r="M114" s="6">
        <v>1019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3240093</v>
      </c>
      <c r="B115" s="1">
        <v>43757.442031747698</v>
      </c>
      <c r="C115" s="6">
        <v>5.6450149733333301</v>
      </c>
      <c r="D115" s="13" t="s">
        <v>68</v>
      </c>
      <c r="E115">
        <v>1</v>
      </c>
      <c r="F115" s="14" t="s">
        <v>63</v>
      </c>
      <c r="G115" s="15">
        <v>43757.3348821412</v>
      </c>
      <c r="H115" t="s">
        <v>69</v>
      </c>
      <c r="I115" s="6">
        <v>151.863147799525</v>
      </c>
      <c r="J115" t="s">
        <v>66</v>
      </c>
      <c r="K115" s="6">
        <v>26.642837543059201</v>
      </c>
      <c r="L115" t="s">
        <v>64</v>
      </c>
      <c r="M115" s="6">
        <v>1019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3240103</v>
      </c>
      <c r="B116" s="1">
        <v>43757.4420662384</v>
      </c>
      <c r="C116" s="6">
        <v>5.6947024549999998</v>
      </c>
      <c r="D116" s="13" t="s">
        <v>68</v>
      </c>
      <c r="E116">
        <v>1</v>
      </c>
      <c r="F116" s="14" t="s">
        <v>63</v>
      </c>
      <c r="G116" s="15">
        <v>43757.3348821412</v>
      </c>
      <c r="H116" t="s">
        <v>69</v>
      </c>
      <c r="I116" s="6">
        <v>151.912179332335</v>
      </c>
      <c r="J116" t="s">
        <v>66</v>
      </c>
      <c r="K116" s="6">
        <v>26.626636117013302</v>
      </c>
      <c r="L116" t="s">
        <v>64</v>
      </c>
      <c r="M116" s="6">
        <v>1019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3240113</v>
      </c>
      <c r="B117" s="1">
        <v>43757.442100844899</v>
      </c>
      <c r="C117" s="6">
        <v>5.7445444916666704</v>
      </c>
      <c r="D117" s="13" t="s">
        <v>68</v>
      </c>
      <c r="E117">
        <v>1</v>
      </c>
      <c r="F117" s="14" t="s">
        <v>63</v>
      </c>
      <c r="G117" s="15">
        <v>43757.3348821412</v>
      </c>
      <c r="H117" t="s">
        <v>69</v>
      </c>
      <c r="I117" s="6">
        <v>151.83361217886301</v>
      </c>
      <c r="J117" t="s">
        <v>66</v>
      </c>
      <c r="K117" s="6">
        <v>26.632606633439998</v>
      </c>
      <c r="L117" t="s">
        <v>64</v>
      </c>
      <c r="M117" s="6">
        <v>1019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3240123</v>
      </c>
      <c r="B118" s="1">
        <v>43757.442135532401</v>
      </c>
      <c r="C118" s="6">
        <v>5.7944644266666696</v>
      </c>
      <c r="D118" s="13" t="s">
        <v>68</v>
      </c>
      <c r="E118">
        <v>1</v>
      </c>
      <c r="F118" s="14" t="s">
        <v>63</v>
      </c>
      <c r="G118" s="15">
        <v>43757.3348821412</v>
      </c>
      <c r="H118" t="s">
        <v>69</v>
      </c>
      <c r="I118" s="6">
        <v>152.00864325415699</v>
      </c>
      <c r="J118" t="s">
        <v>66</v>
      </c>
      <c r="K118" s="6">
        <v>26.621805706971799</v>
      </c>
      <c r="L118" t="s">
        <v>64</v>
      </c>
      <c r="M118" s="6">
        <v>1019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3240133</v>
      </c>
      <c r="B119" s="1">
        <v>43757.442170636597</v>
      </c>
      <c r="C119" s="6">
        <v>5.8450235983333299</v>
      </c>
      <c r="D119" s="13" t="s">
        <v>68</v>
      </c>
      <c r="E119">
        <v>1</v>
      </c>
      <c r="F119" s="14" t="s">
        <v>63</v>
      </c>
      <c r="G119" s="15">
        <v>43757.3348821412</v>
      </c>
      <c r="H119" t="s">
        <v>69</v>
      </c>
      <c r="I119" s="6">
        <v>151.74272597875299</v>
      </c>
      <c r="J119" t="s">
        <v>66</v>
      </c>
      <c r="K119" s="6">
        <v>26.634526801783998</v>
      </c>
      <c r="L119" t="s">
        <v>64</v>
      </c>
      <c r="M119" s="6">
        <v>1019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3240143</v>
      </c>
      <c r="B120" s="1">
        <v>43757.442205208303</v>
      </c>
      <c r="C120" s="6">
        <v>5.8948234316666701</v>
      </c>
      <c r="D120" s="13" t="s">
        <v>68</v>
      </c>
      <c r="E120">
        <v>1</v>
      </c>
      <c r="F120" s="14" t="s">
        <v>63</v>
      </c>
      <c r="G120" s="15">
        <v>43757.3348821412</v>
      </c>
      <c r="H120" t="s">
        <v>69</v>
      </c>
      <c r="I120" s="6">
        <v>151.854796044892</v>
      </c>
      <c r="J120" t="s">
        <v>66</v>
      </c>
      <c r="K120" s="6">
        <v>26.626006063136199</v>
      </c>
      <c r="L120" t="s">
        <v>64</v>
      </c>
      <c r="M120" s="6">
        <v>1019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3240153</v>
      </c>
      <c r="B121" s="1">
        <v>43757.442239814802</v>
      </c>
      <c r="C121" s="6">
        <v>5.9446393316666697</v>
      </c>
      <c r="D121" s="13" t="s">
        <v>68</v>
      </c>
      <c r="E121">
        <v>1</v>
      </c>
      <c r="F121" s="14" t="s">
        <v>63</v>
      </c>
      <c r="G121" s="15">
        <v>43757.3348821412</v>
      </c>
      <c r="H121" t="s">
        <v>69</v>
      </c>
      <c r="I121" s="6">
        <v>151.80670841519901</v>
      </c>
      <c r="J121" t="s">
        <v>66</v>
      </c>
      <c r="K121" s="6">
        <v>26.6321565941439</v>
      </c>
      <c r="L121" t="s">
        <v>64</v>
      </c>
      <c r="M121" s="6">
        <v>1019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3240163</v>
      </c>
      <c r="B122" s="1">
        <v>43757.442274386602</v>
      </c>
      <c r="C122" s="6">
        <v>5.9944115766666703</v>
      </c>
      <c r="D122" s="13" t="s">
        <v>68</v>
      </c>
      <c r="E122">
        <v>1</v>
      </c>
      <c r="F122" s="14" t="s">
        <v>63</v>
      </c>
      <c r="G122" s="15">
        <v>43757.3348821412</v>
      </c>
      <c r="H122" t="s">
        <v>69</v>
      </c>
      <c r="I122" s="6">
        <v>151.818083667439</v>
      </c>
      <c r="J122" t="s">
        <v>66</v>
      </c>
      <c r="K122" s="6">
        <v>26.628796302636101</v>
      </c>
      <c r="L122" t="s">
        <v>64</v>
      </c>
      <c r="M122" s="6">
        <v>1019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3240173</v>
      </c>
      <c r="B123" s="1">
        <v>43757.442309687503</v>
      </c>
      <c r="C123" s="6">
        <v>6.0452574783333297</v>
      </c>
      <c r="D123" s="13" t="s">
        <v>68</v>
      </c>
      <c r="E123">
        <v>1</v>
      </c>
      <c r="F123" s="14" t="s">
        <v>63</v>
      </c>
      <c r="G123" s="15">
        <v>43757.3348821412</v>
      </c>
      <c r="H123" t="s">
        <v>69</v>
      </c>
      <c r="I123" s="6">
        <v>151.961615025138</v>
      </c>
      <c r="J123" t="s">
        <v>66</v>
      </c>
      <c r="K123" s="6">
        <v>26.625376009376399</v>
      </c>
      <c r="L123" t="s">
        <v>64</v>
      </c>
      <c r="M123" s="6">
        <v>1019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3240183</v>
      </c>
      <c r="B124" s="1">
        <v>43757.442344247698</v>
      </c>
      <c r="C124" s="6">
        <v>6.09501901166667</v>
      </c>
      <c r="D124" s="13" t="s">
        <v>68</v>
      </c>
      <c r="E124">
        <v>1</v>
      </c>
      <c r="F124" s="14" t="s">
        <v>63</v>
      </c>
      <c r="G124" s="15">
        <v>43757.3348821412</v>
      </c>
      <c r="H124" t="s">
        <v>69</v>
      </c>
      <c r="I124" s="6">
        <v>151.94756759281501</v>
      </c>
      <c r="J124" t="s">
        <v>66</v>
      </c>
      <c r="K124" s="6">
        <v>26.616465261722201</v>
      </c>
      <c r="L124" t="s">
        <v>64</v>
      </c>
      <c r="M124" s="6">
        <v>1019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3240193</v>
      </c>
      <c r="B125" s="1">
        <v>43757.442378854197</v>
      </c>
      <c r="C125" s="6">
        <v>6.1448777300000001</v>
      </c>
      <c r="D125" s="13" t="s">
        <v>68</v>
      </c>
      <c r="E125">
        <v>1</v>
      </c>
      <c r="F125" s="14" t="s">
        <v>63</v>
      </c>
      <c r="G125" s="15">
        <v>43757.3348821412</v>
      </c>
      <c r="H125" t="s">
        <v>69</v>
      </c>
      <c r="I125" s="6">
        <v>151.98640753615101</v>
      </c>
      <c r="J125" t="s">
        <v>66</v>
      </c>
      <c r="K125" s="6">
        <v>26.618505430815301</v>
      </c>
      <c r="L125" t="s">
        <v>64</v>
      </c>
      <c r="M125" s="6">
        <v>1019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3240203</v>
      </c>
      <c r="B126" s="1">
        <v>43757.442413576398</v>
      </c>
      <c r="C126" s="6">
        <v>6.1948782066666697</v>
      </c>
      <c r="D126" s="13" t="s">
        <v>68</v>
      </c>
      <c r="E126">
        <v>1</v>
      </c>
      <c r="F126" s="14" t="s">
        <v>63</v>
      </c>
      <c r="G126" s="15">
        <v>43757.3348821412</v>
      </c>
      <c r="H126" t="s">
        <v>69</v>
      </c>
      <c r="I126" s="6">
        <v>152.00142950530801</v>
      </c>
      <c r="J126" t="s">
        <v>66</v>
      </c>
      <c r="K126" s="6">
        <v>26.6173653361693</v>
      </c>
      <c r="L126" t="s">
        <v>64</v>
      </c>
      <c r="M126" s="6">
        <v>1019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3240213</v>
      </c>
      <c r="B127" s="1">
        <v>43757.442448229202</v>
      </c>
      <c r="C127" s="6">
        <v>6.24477224166667</v>
      </c>
      <c r="D127" s="13" t="s">
        <v>68</v>
      </c>
      <c r="E127">
        <v>1</v>
      </c>
      <c r="F127" s="14" t="s">
        <v>63</v>
      </c>
      <c r="G127" s="15">
        <v>43757.3348821412</v>
      </c>
      <c r="H127" t="s">
        <v>69</v>
      </c>
      <c r="I127" s="6">
        <v>151.959319835949</v>
      </c>
      <c r="J127" t="s">
        <v>66</v>
      </c>
      <c r="K127" s="6">
        <v>26.610584781276401</v>
      </c>
      <c r="L127" t="s">
        <v>64</v>
      </c>
      <c r="M127" s="6">
        <v>1019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3240223</v>
      </c>
      <c r="B128" s="1">
        <v>43757.4424828704</v>
      </c>
      <c r="C128" s="6">
        <v>6.2946317366666698</v>
      </c>
      <c r="D128" s="13" t="s">
        <v>68</v>
      </c>
      <c r="E128">
        <v>1</v>
      </c>
      <c r="F128" s="14" t="s">
        <v>63</v>
      </c>
      <c r="G128" s="15">
        <v>43757.3348821412</v>
      </c>
      <c r="H128" t="s">
        <v>69</v>
      </c>
      <c r="I128" s="6">
        <v>151.97252140147401</v>
      </c>
      <c r="J128" t="s">
        <v>66</v>
      </c>
      <c r="K128" s="6">
        <v>26.617065311327199</v>
      </c>
      <c r="L128" t="s">
        <v>64</v>
      </c>
      <c r="M128" s="6">
        <v>1019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3240233</v>
      </c>
      <c r="B129" s="1">
        <v>43757.442517557902</v>
      </c>
      <c r="C129" s="6">
        <v>6.3445582816666697</v>
      </c>
      <c r="D129" s="13" t="s">
        <v>68</v>
      </c>
      <c r="E129">
        <v>1</v>
      </c>
      <c r="F129" s="14" t="s">
        <v>63</v>
      </c>
      <c r="G129" s="15">
        <v>43757.3348821412</v>
      </c>
      <c r="H129" t="s">
        <v>69</v>
      </c>
      <c r="I129" s="6">
        <v>151.80610463113501</v>
      </c>
      <c r="J129" t="s">
        <v>66</v>
      </c>
      <c r="K129" s="6">
        <v>26.6247159531836</v>
      </c>
      <c r="L129" t="s">
        <v>64</v>
      </c>
      <c r="M129" s="6">
        <v>1019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3240243</v>
      </c>
      <c r="B130" s="1">
        <v>43757.442552465298</v>
      </c>
      <c r="C130" s="6">
        <v>6.3948709433333297</v>
      </c>
      <c r="D130" s="13" t="s">
        <v>68</v>
      </c>
      <c r="E130">
        <v>1</v>
      </c>
      <c r="F130" s="14" t="s">
        <v>63</v>
      </c>
      <c r="G130" s="15">
        <v>43757.3348821412</v>
      </c>
      <c r="H130" t="s">
        <v>69</v>
      </c>
      <c r="I130" s="6">
        <v>151.51913756698701</v>
      </c>
      <c r="J130" t="s">
        <v>66</v>
      </c>
      <c r="K130" s="6">
        <v>26.6365669818524</v>
      </c>
      <c r="L130" t="s">
        <v>64</v>
      </c>
      <c r="M130" s="6">
        <v>1019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3240253</v>
      </c>
      <c r="B131" s="1">
        <v>43757.442587071797</v>
      </c>
      <c r="C131" s="6">
        <v>6.4446745783333297</v>
      </c>
      <c r="D131" s="13" t="s">
        <v>68</v>
      </c>
      <c r="E131">
        <v>1</v>
      </c>
      <c r="F131" s="14" t="s">
        <v>63</v>
      </c>
      <c r="G131" s="15">
        <v>43757.3348821412</v>
      </c>
      <c r="H131" t="s">
        <v>69</v>
      </c>
      <c r="I131" s="6">
        <v>151.85250198429301</v>
      </c>
      <c r="J131" t="s">
        <v>66</v>
      </c>
      <c r="K131" s="6">
        <v>26.6137050349239</v>
      </c>
      <c r="L131" t="s">
        <v>64</v>
      </c>
      <c r="M131" s="6">
        <v>1019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3240263</v>
      </c>
      <c r="B132" s="1">
        <v>43757.442621608803</v>
      </c>
      <c r="C132" s="6">
        <v>6.4944420216666696</v>
      </c>
      <c r="D132" s="13" t="s">
        <v>68</v>
      </c>
      <c r="E132">
        <v>1</v>
      </c>
      <c r="F132" s="14" t="s">
        <v>63</v>
      </c>
      <c r="G132" s="15">
        <v>43757.3348821412</v>
      </c>
      <c r="H132" t="s">
        <v>69</v>
      </c>
      <c r="I132" s="6">
        <v>152.104590656754</v>
      </c>
      <c r="J132" t="s">
        <v>66</v>
      </c>
      <c r="K132" s="6">
        <v>26.604554299270099</v>
      </c>
      <c r="L132" t="s">
        <v>64</v>
      </c>
      <c r="M132" s="6">
        <v>1019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3240273</v>
      </c>
      <c r="B133" s="1">
        <v>43757.442656365703</v>
      </c>
      <c r="C133" s="6">
        <v>6.5444678083333301</v>
      </c>
      <c r="D133" s="13" t="s">
        <v>68</v>
      </c>
      <c r="E133">
        <v>1</v>
      </c>
      <c r="F133" s="14" t="s">
        <v>63</v>
      </c>
      <c r="G133" s="15">
        <v>43757.3348821412</v>
      </c>
      <c r="H133" t="s">
        <v>69</v>
      </c>
      <c r="I133" s="6">
        <v>151.71803938163399</v>
      </c>
      <c r="J133" t="s">
        <v>66</v>
      </c>
      <c r="K133" s="6">
        <v>26.628916312988601</v>
      </c>
      <c r="L133" t="s">
        <v>64</v>
      </c>
      <c r="M133" s="6">
        <v>1019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3240283</v>
      </c>
      <c r="B134" s="1">
        <v>43757.442691550903</v>
      </c>
      <c r="C134" s="6">
        <v>6.5951509850000001</v>
      </c>
      <c r="D134" s="13" t="s">
        <v>68</v>
      </c>
      <c r="E134">
        <v>1</v>
      </c>
      <c r="F134" s="14" t="s">
        <v>63</v>
      </c>
      <c r="G134" s="15">
        <v>43757.3348821412</v>
      </c>
      <c r="H134" t="s">
        <v>69</v>
      </c>
      <c r="I134" s="6">
        <v>151.610146353435</v>
      </c>
      <c r="J134" t="s">
        <v>66</v>
      </c>
      <c r="K134" s="6">
        <v>26.629636375197599</v>
      </c>
      <c r="L134" t="s">
        <v>64</v>
      </c>
      <c r="M134" s="6">
        <v>1019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3240293</v>
      </c>
      <c r="B135" s="1">
        <v>43757.442726192101</v>
      </c>
      <c r="C135" s="6">
        <v>6.6450254099999997</v>
      </c>
      <c r="D135" s="13" t="s">
        <v>68</v>
      </c>
      <c r="E135">
        <v>1</v>
      </c>
      <c r="F135" s="14" t="s">
        <v>63</v>
      </c>
      <c r="G135" s="15">
        <v>43757.3348821412</v>
      </c>
      <c r="H135" t="s">
        <v>69</v>
      </c>
      <c r="I135" s="6">
        <v>151.79918620971799</v>
      </c>
      <c r="J135" t="s">
        <v>66</v>
      </c>
      <c r="K135" s="6">
        <v>26.617755368504699</v>
      </c>
      <c r="L135" t="s">
        <v>64</v>
      </c>
      <c r="M135" s="6">
        <v>1019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3240303</v>
      </c>
      <c r="B136" s="1">
        <v>43757.442760763901</v>
      </c>
      <c r="C136" s="6">
        <v>6.6948357983333304</v>
      </c>
      <c r="D136" s="13" t="s">
        <v>68</v>
      </c>
      <c r="E136">
        <v>1</v>
      </c>
      <c r="F136" s="14" t="s">
        <v>63</v>
      </c>
      <c r="G136" s="15">
        <v>43757.3348821412</v>
      </c>
      <c r="H136" t="s">
        <v>69</v>
      </c>
      <c r="I136" s="6">
        <v>151.850276246992</v>
      </c>
      <c r="J136" t="s">
        <v>66</v>
      </c>
      <c r="K136" s="6">
        <v>26.6038942471714</v>
      </c>
      <c r="L136" t="s">
        <v>64</v>
      </c>
      <c r="M136" s="6">
        <v>1019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3240313</v>
      </c>
      <c r="B137" s="1">
        <v>43757.442795335701</v>
      </c>
      <c r="C137" s="6">
        <v>6.7445962416666703</v>
      </c>
      <c r="D137" s="13" t="s">
        <v>68</v>
      </c>
      <c r="E137">
        <v>1</v>
      </c>
      <c r="F137" s="14" t="s">
        <v>63</v>
      </c>
      <c r="G137" s="15">
        <v>43757.3348821412</v>
      </c>
      <c r="H137" t="s">
        <v>69</v>
      </c>
      <c r="I137" s="6">
        <v>151.81958672268101</v>
      </c>
      <c r="J137" t="s">
        <v>66</v>
      </c>
      <c r="K137" s="6">
        <v>26.611214832259101</v>
      </c>
      <c r="L137" t="s">
        <v>64</v>
      </c>
      <c r="M137" s="6">
        <v>1019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3240323</v>
      </c>
      <c r="B138" s="1">
        <v>43757.442829942098</v>
      </c>
      <c r="C138" s="6">
        <v>6.7943931666666701</v>
      </c>
      <c r="D138" s="13" t="s">
        <v>68</v>
      </c>
      <c r="E138">
        <v>1</v>
      </c>
      <c r="F138" s="14" t="s">
        <v>63</v>
      </c>
      <c r="G138" s="15">
        <v>43757.3348821412</v>
      </c>
      <c r="H138" t="s">
        <v>69</v>
      </c>
      <c r="I138" s="6">
        <v>151.922281557952</v>
      </c>
      <c r="J138" t="s">
        <v>66</v>
      </c>
      <c r="K138" s="6">
        <v>26.600924014331198</v>
      </c>
      <c r="L138" t="s">
        <v>64</v>
      </c>
      <c r="M138" s="6">
        <v>1019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3240333</v>
      </c>
      <c r="B139" s="1">
        <v>43757.442865081</v>
      </c>
      <c r="C139" s="6">
        <v>6.8450217233333301</v>
      </c>
      <c r="D139" s="13" t="s">
        <v>68</v>
      </c>
      <c r="E139">
        <v>1</v>
      </c>
      <c r="F139" s="14" t="s">
        <v>63</v>
      </c>
      <c r="G139" s="15">
        <v>43757.3348821412</v>
      </c>
      <c r="H139" t="s">
        <v>69</v>
      </c>
      <c r="I139" s="6">
        <v>151.968952800404</v>
      </c>
      <c r="J139" t="s">
        <v>66</v>
      </c>
      <c r="K139" s="6">
        <v>26.5973837402375</v>
      </c>
      <c r="L139" t="s">
        <v>64</v>
      </c>
      <c r="M139" s="6">
        <v>1019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3240343</v>
      </c>
      <c r="B140" s="1">
        <v>43757.442899687499</v>
      </c>
      <c r="C140" s="6">
        <v>6.8948458833333301</v>
      </c>
      <c r="D140" s="13" t="s">
        <v>68</v>
      </c>
      <c r="E140">
        <v>1</v>
      </c>
      <c r="F140" s="14" t="s">
        <v>63</v>
      </c>
      <c r="G140" s="15">
        <v>43757.3348821412</v>
      </c>
      <c r="H140" t="s">
        <v>69</v>
      </c>
      <c r="I140" s="6">
        <v>151.62531046832001</v>
      </c>
      <c r="J140" t="s">
        <v>66</v>
      </c>
      <c r="K140" s="6">
        <v>26.611004815252301</v>
      </c>
      <c r="L140" t="s">
        <v>64</v>
      </c>
      <c r="M140" s="6">
        <v>1019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3240353</v>
      </c>
      <c r="B141" s="1">
        <v>43757.442934293998</v>
      </c>
      <c r="C141" s="6">
        <v>6.9446756083333296</v>
      </c>
      <c r="D141" s="13" t="s">
        <v>68</v>
      </c>
      <c r="E141">
        <v>1</v>
      </c>
      <c r="F141" s="14" t="s">
        <v>63</v>
      </c>
      <c r="G141" s="15">
        <v>43757.3348821412</v>
      </c>
      <c r="H141" t="s">
        <v>69</v>
      </c>
      <c r="I141" s="6">
        <v>151.88585015701699</v>
      </c>
      <c r="J141" t="s">
        <v>66</v>
      </c>
      <c r="K141" s="6">
        <v>26.601194035390101</v>
      </c>
      <c r="L141" t="s">
        <v>64</v>
      </c>
      <c r="M141" s="6">
        <v>1019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3240363</v>
      </c>
      <c r="B142" s="1">
        <v>43757.442968865696</v>
      </c>
      <c r="C142" s="6">
        <v>6.99446819666667</v>
      </c>
      <c r="D142" s="13" t="s">
        <v>68</v>
      </c>
      <c r="E142">
        <v>1</v>
      </c>
      <c r="F142" s="14" t="s">
        <v>63</v>
      </c>
      <c r="G142" s="15">
        <v>43757.3348821412</v>
      </c>
      <c r="H142" t="s">
        <v>69</v>
      </c>
      <c r="I142" s="6">
        <v>151.74286950861699</v>
      </c>
      <c r="J142" t="s">
        <v>66</v>
      </c>
      <c r="K142" s="6">
        <v>26.599573909364199</v>
      </c>
      <c r="L142" t="s">
        <v>64</v>
      </c>
      <c r="M142" s="6">
        <v>1019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3240373</v>
      </c>
      <c r="B143" s="1">
        <v>43757.443004016197</v>
      </c>
      <c r="C143" s="6">
        <v>7.0451078450000004</v>
      </c>
      <c r="D143" s="13" t="s">
        <v>68</v>
      </c>
      <c r="E143">
        <v>1</v>
      </c>
      <c r="F143" s="14" t="s">
        <v>63</v>
      </c>
      <c r="G143" s="15">
        <v>43757.3348821412</v>
      </c>
      <c r="H143" t="s">
        <v>69</v>
      </c>
      <c r="I143" s="6">
        <v>151.816954541473</v>
      </c>
      <c r="J143" t="s">
        <v>66</v>
      </c>
      <c r="K143" s="6">
        <v>26.601434054127399</v>
      </c>
      <c r="L143" t="s">
        <v>64</v>
      </c>
      <c r="M143" s="6">
        <v>1019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3240383</v>
      </c>
      <c r="B144" s="1">
        <v>43757.443038692101</v>
      </c>
      <c r="C144" s="6">
        <v>7.0950127299999997</v>
      </c>
      <c r="D144" s="13" t="s">
        <v>68</v>
      </c>
      <c r="E144">
        <v>1</v>
      </c>
      <c r="F144" s="14" t="s">
        <v>63</v>
      </c>
      <c r="G144" s="15">
        <v>43757.3348821412</v>
      </c>
      <c r="H144" t="s">
        <v>69</v>
      </c>
      <c r="I144" s="6">
        <v>151.87697765374199</v>
      </c>
      <c r="J144" t="s">
        <v>66</v>
      </c>
      <c r="K144" s="6">
        <v>26.594383510876899</v>
      </c>
      <c r="L144" t="s">
        <v>64</v>
      </c>
      <c r="M144" s="6">
        <v>1019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3240393</v>
      </c>
      <c r="B145" s="1">
        <v>43757.443073229202</v>
      </c>
      <c r="C145" s="6">
        <v>7.1447365349999998</v>
      </c>
      <c r="D145" s="13" t="s">
        <v>68</v>
      </c>
      <c r="E145">
        <v>1</v>
      </c>
      <c r="F145" s="14" t="s">
        <v>63</v>
      </c>
      <c r="G145" s="15">
        <v>43757.3348821412</v>
      </c>
      <c r="H145" t="s">
        <v>69</v>
      </c>
      <c r="I145" s="6">
        <v>151.86110215121499</v>
      </c>
      <c r="J145" t="s">
        <v>66</v>
      </c>
      <c r="K145" s="6">
        <v>26.593093413077</v>
      </c>
      <c r="L145" t="s">
        <v>64</v>
      </c>
      <c r="M145" s="6">
        <v>1019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3240403</v>
      </c>
      <c r="B146" s="1">
        <v>43757.443107719897</v>
      </c>
      <c r="C146" s="6">
        <v>7.1944465433333296</v>
      </c>
      <c r="D146" s="13" t="s">
        <v>68</v>
      </c>
      <c r="E146">
        <v>1</v>
      </c>
      <c r="F146" s="14" t="s">
        <v>63</v>
      </c>
      <c r="G146" s="15">
        <v>43757.3348821412</v>
      </c>
      <c r="H146" t="s">
        <v>69</v>
      </c>
      <c r="I146" s="6">
        <v>151.680794218784</v>
      </c>
      <c r="J146" t="s">
        <v>66</v>
      </c>
      <c r="K146" s="6">
        <v>26.601794082264899</v>
      </c>
      <c r="L146" t="s">
        <v>64</v>
      </c>
      <c r="M146" s="6">
        <v>1019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3240413</v>
      </c>
      <c r="B147" s="1">
        <v>43757.443142395801</v>
      </c>
      <c r="C147" s="6">
        <v>7.2443638483333297</v>
      </c>
      <c r="D147" s="13" t="s">
        <v>68</v>
      </c>
      <c r="E147">
        <v>1</v>
      </c>
      <c r="F147" s="14" t="s">
        <v>63</v>
      </c>
      <c r="G147" s="15">
        <v>43757.3348821412</v>
      </c>
      <c r="H147" t="s">
        <v>69</v>
      </c>
      <c r="I147" s="6">
        <v>151.69294979400101</v>
      </c>
      <c r="J147" t="s">
        <v>66</v>
      </c>
      <c r="K147" s="6">
        <v>26.610854803112002</v>
      </c>
      <c r="L147" t="s">
        <v>64</v>
      </c>
      <c r="M147" s="6">
        <v>1019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3240423</v>
      </c>
      <c r="B148" s="1">
        <v>43757.443177661997</v>
      </c>
      <c r="C148" s="6">
        <v>7.2951305966666702</v>
      </c>
      <c r="D148" s="13" t="s">
        <v>68</v>
      </c>
      <c r="E148">
        <v>1</v>
      </c>
      <c r="F148" s="14" t="s">
        <v>63</v>
      </c>
      <c r="G148" s="15">
        <v>43757.3348821412</v>
      </c>
      <c r="H148" t="s">
        <v>69</v>
      </c>
      <c r="I148" s="6">
        <v>151.853134167337</v>
      </c>
      <c r="J148" t="s">
        <v>66</v>
      </c>
      <c r="K148" s="6">
        <v>26.591203270682399</v>
      </c>
      <c r="L148" t="s">
        <v>64</v>
      </c>
      <c r="M148" s="6">
        <v>1019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3240433</v>
      </c>
      <c r="B149" s="1">
        <v>43757.443211840298</v>
      </c>
      <c r="C149" s="6">
        <v>7.34437235833333</v>
      </c>
      <c r="D149" s="13" t="s">
        <v>68</v>
      </c>
      <c r="E149">
        <v>1</v>
      </c>
      <c r="F149" s="14" t="s">
        <v>63</v>
      </c>
      <c r="G149" s="15">
        <v>43757.3348821412</v>
      </c>
      <c r="H149" t="s">
        <v>69</v>
      </c>
      <c r="I149" s="6">
        <v>151.80608932810901</v>
      </c>
      <c r="J149" t="s">
        <v>66</v>
      </c>
      <c r="K149" s="6">
        <v>26.594773540542999</v>
      </c>
      <c r="L149" t="s">
        <v>64</v>
      </c>
      <c r="M149" s="6">
        <v>1019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3240443</v>
      </c>
      <c r="B150" s="1">
        <v>43757.443247071802</v>
      </c>
      <c r="C150" s="6">
        <v>7.3950690183333299</v>
      </c>
      <c r="D150" s="13" t="s">
        <v>68</v>
      </c>
      <c r="E150">
        <v>1</v>
      </c>
      <c r="F150" s="14" t="s">
        <v>63</v>
      </c>
      <c r="G150" s="15">
        <v>43757.3348821412</v>
      </c>
      <c r="H150" t="s">
        <v>69</v>
      </c>
      <c r="I150" s="6">
        <v>151.64897079398901</v>
      </c>
      <c r="J150" t="s">
        <v>66</v>
      </c>
      <c r="K150" s="6">
        <v>26.596723689548099</v>
      </c>
      <c r="L150" t="s">
        <v>64</v>
      </c>
      <c r="M150" s="6">
        <v>1019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3240453</v>
      </c>
      <c r="B151" s="1">
        <v>43757.443281713</v>
      </c>
      <c r="C151" s="6">
        <v>7.4449577883333298</v>
      </c>
      <c r="D151" s="13" t="s">
        <v>68</v>
      </c>
      <c r="E151">
        <v>1</v>
      </c>
      <c r="F151" s="14" t="s">
        <v>63</v>
      </c>
      <c r="G151" s="15">
        <v>43757.3348821412</v>
      </c>
      <c r="H151" t="s">
        <v>69</v>
      </c>
      <c r="I151" s="6">
        <v>152.169217154705</v>
      </c>
      <c r="J151" t="s">
        <v>66</v>
      </c>
      <c r="K151" s="6">
        <v>26.5722419011067</v>
      </c>
      <c r="L151" t="s">
        <v>64</v>
      </c>
      <c r="M151" s="6">
        <v>1019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3240463</v>
      </c>
      <c r="B152" s="1">
        <v>43757.443316284698</v>
      </c>
      <c r="C152" s="6">
        <v>7.4947414133333297</v>
      </c>
      <c r="D152" s="13" t="s">
        <v>68</v>
      </c>
      <c r="E152">
        <v>1</v>
      </c>
      <c r="F152" s="14" t="s">
        <v>63</v>
      </c>
      <c r="G152" s="15">
        <v>43757.3348821412</v>
      </c>
      <c r="H152" t="s">
        <v>69</v>
      </c>
      <c r="I152" s="6">
        <v>151.60879256218601</v>
      </c>
      <c r="J152" t="s">
        <v>66</v>
      </c>
      <c r="K152" s="6">
        <v>26.6022741198422</v>
      </c>
      <c r="L152" t="s">
        <v>64</v>
      </c>
      <c r="M152" s="6">
        <v>1019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3240473</v>
      </c>
      <c r="B153" s="1">
        <v>43757.443350891197</v>
      </c>
      <c r="C153" s="6">
        <v>7.5445816399999996</v>
      </c>
      <c r="D153" s="13" t="s">
        <v>68</v>
      </c>
      <c r="E153">
        <v>1</v>
      </c>
      <c r="F153" s="14" t="s">
        <v>63</v>
      </c>
      <c r="G153" s="15">
        <v>43757.3348821412</v>
      </c>
      <c r="H153" t="s">
        <v>69</v>
      </c>
      <c r="I153" s="6">
        <v>151.729221841108</v>
      </c>
      <c r="J153" t="s">
        <v>66</v>
      </c>
      <c r="K153" s="6">
        <v>26.593123415345399</v>
      </c>
      <c r="L153" t="s">
        <v>64</v>
      </c>
      <c r="M153" s="6">
        <v>1019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3240483</v>
      </c>
      <c r="B154" s="1">
        <v>43757.443385451399</v>
      </c>
      <c r="C154" s="6">
        <v>7.5943654166666699</v>
      </c>
      <c r="D154" s="13" t="s">
        <v>68</v>
      </c>
      <c r="E154">
        <v>1</v>
      </c>
      <c r="F154" s="14" t="s">
        <v>63</v>
      </c>
      <c r="G154" s="15">
        <v>43757.3348821412</v>
      </c>
      <c r="H154" t="s">
        <v>69</v>
      </c>
      <c r="I154" s="6">
        <v>151.771764731335</v>
      </c>
      <c r="J154" t="s">
        <v>66</v>
      </c>
      <c r="K154" s="6">
        <v>26.584902803721398</v>
      </c>
      <c r="L154" t="s">
        <v>64</v>
      </c>
      <c r="M154" s="6">
        <v>1019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3240493</v>
      </c>
      <c r="B155" s="1">
        <v>43757.443420601798</v>
      </c>
      <c r="C155" s="6">
        <v>7.6449982733333304</v>
      </c>
      <c r="D155" s="13" t="s">
        <v>68</v>
      </c>
      <c r="E155">
        <v>1</v>
      </c>
      <c r="F155" s="14" t="s">
        <v>63</v>
      </c>
      <c r="G155" s="15">
        <v>43757.3348821412</v>
      </c>
      <c r="H155" t="s">
        <v>69</v>
      </c>
      <c r="I155" s="6">
        <v>151.714779930942</v>
      </c>
      <c r="J155" t="s">
        <v>66</v>
      </c>
      <c r="K155" s="6">
        <v>26.5867329381445</v>
      </c>
      <c r="L155" t="s">
        <v>64</v>
      </c>
      <c r="M155" s="6">
        <v>1019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3240503</v>
      </c>
      <c r="B156" s="1">
        <v>43757.443455173598</v>
      </c>
      <c r="C156" s="6">
        <v>7.6947508716666704</v>
      </c>
      <c r="D156" s="13" t="s">
        <v>68</v>
      </c>
      <c r="E156">
        <v>1</v>
      </c>
      <c r="F156" s="14" t="s">
        <v>63</v>
      </c>
      <c r="G156" s="15">
        <v>43757.3348821412</v>
      </c>
      <c r="H156" t="s">
        <v>69</v>
      </c>
      <c r="I156" s="6">
        <v>151.63609282037399</v>
      </c>
      <c r="J156" t="s">
        <v>66</v>
      </c>
      <c r="K156" s="6">
        <v>26.590213196520398</v>
      </c>
      <c r="L156" t="s">
        <v>64</v>
      </c>
      <c r="M156" s="6">
        <v>1019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3240513</v>
      </c>
      <c r="B157" s="1">
        <v>43757.443489699101</v>
      </c>
      <c r="C157" s="6">
        <v>7.7444608416666698</v>
      </c>
      <c r="D157" s="13" t="s">
        <v>68</v>
      </c>
      <c r="E157">
        <v>1</v>
      </c>
      <c r="F157" s="14" t="s">
        <v>63</v>
      </c>
      <c r="G157" s="15">
        <v>43757.3348821412</v>
      </c>
      <c r="H157" t="s">
        <v>69</v>
      </c>
      <c r="I157" s="6">
        <v>151.69717199185399</v>
      </c>
      <c r="J157" t="s">
        <v>66</v>
      </c>
      <c r="K157" s="6">
        <v>26.5805824903541</v>
      </c>
      <c r="L157" t="s">
        <v>64</v>
      </c>
      <c r="M157" s="6">
        <v>1019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3240523</v>
      </c>
      <c r="B158" s="1">
        <v>43757.443524849499</v>
      </c>
      <c r="C158" s="6">
        <v>7.7950744916666697</v>
      </c>
      <c r="D158" s="13" t="s">
        <v>68</v>
      </c>
      <c r="E158">
        <v>1</v>
      </c>
      <c r="F158" s="14" t="s">
        <v>63</v>
      </c>
      <c r="G158" s="15">
        <v>43757.3348821412</v>
      </c>
      <c r="H158" t="s">
        <v>69</v>
      </c>
      <c r="I158" s="6">
        <v>151.48870786294199</v>
      </c>
      <c r="J158" t="s">
        <v>66</v>
      </c>
      <c r="K158" s="6">
        <v>26.5964236665504</v>
      </c>
      <c r="L158" t="s">
        <v>64</v>
      </c>
      <c r="M158" s="6">
        <v>1019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3240533</v>
      </c>
      <c r="B159" s="1">
        <v>43757.443559455998</v>
      </c>
      <c r="C159" s="6">
        <v>7.8449075199999996</v>
      </c>
      <c r="D159" s="13" t="s">
        <v>68</v>
      </c>
      <c r="E159">
        <v>1</v>
      </c>
      <c r="F159" s="14" t="s">
        <v>63</v>
      </c>
      <c r="G159" s="15">
        <v>43757.3348821412</v>
      </c>
      <c r="H159" t="s">
        <v>69</v>
      </c>
      <c r="I159" s="6">
        <v>151.79660943899299</v>
      </c>
      <c r="J159" t="s">
        <v>66</v>
      </c>
      <c r="K159" s="6">
        <v>26.5805224860405</v>
      </c>
      <c r="L159" t="s">
        <v>64</v>
      </c>
      <c r="M159" s="6">
        <v>1019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3240543</v>
      </c>
      <c r="B160" s="1">
        <v>43757.443593981501</v>
      </c>
      <c r="C160" s="6">
        <v>7.8946562933333304</v>
      </c>
      <c r="D160" s="13" t="s">
        <v>68</v>
      </c>
      <c r="E160">
        <v>1</v>
      </c>
      <c r="F160" s="14" t="s">
        <v>63</v>
      </c>
      <c r="G160" s="15">
        <v>43757.3348821412</v>
      </c>
      <c r="H160" t="s">
        <v>69</v>
      </c>
      <c r="I160" s="6">
        <v>151.527276256862</v>
      </c>
      <c r="J160" t="s">
        <v>66</v>
      </c>
      <c r="K160" s="6">
        <v>26.590993254927099</v>
      </c>
      <c r="L160" t="s">
        <v>64</v>
      </c>
      <c r="M160" s="6">
        <v>1019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3240553</v>
      </c>
      <c r="B161" s="1">
        <v>43757.443628553199</v>
      </c>
      <c r="C161" s="6">
        <v>7.9443912550000002</v>
      </c>
      <c r="D161" s="13" t="s">
        <v>68</v>
      </c>
      <c r="E161">
        <v>1</v>
      </c>
      <c r="F161" s="14" t="s">
        <v>63</v>
      </c>
      <c r="G161" s="15">
        <v>43757.3348821412</v>
      </c>
      <c r="H161" t="s">
        <v>69</v>
      </c>
      <c r="I161" s="6">
        <v>151.769917648817</v>
      </c>
      <c r="J161" t="s">
        <v>66</v>
      </c>
      <c r="K161" s="6">
        <v>26.575062098030202</v>
      </c>
      <c r="L161" t="s">
        <v>64</v>
      </c>
      <c r="M161" s="6">
        <v>1019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3240563</v>
      </c>
      <c r="B162" s="1">
        <v>43757.443663773098</v>
      </c>
      <c r="C162" s="6">
        <v>7.9951308399999998</v>
      </c>
      <c r="D162" s="13" t="s">
        <v>68</v>
      </c>
      <c r="E162">
        <v>1</v>
      </c>
      <c r="F162" s="14" t="s">
        <v>63</v>
      </c>
      <c r="G162" s="15">
        <v>43757.3348821412</v>
      </c>
      <c r="H162" t="s">
        <v>69</v>
      </c>
      <c r="I162" s="6">
        <v>151.825638180232</v>
      </c>
      <c r="J162" t="s">
        <v>66</v>
      </c>
      <c r="K162" s="6">
        <v>26.5683416326697</v>
      </c>
      <c r="L162" t="s">
        <v>64</v>
      </c>
      <c r="M162" s="6">
        <v>1019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3240573</v>
      </c>
      <c r="B163" s="1">
        <v>43757.443698414303</v>
      </c>
      <c r="C163" s="6">
        <v>8.04502593833333</v>
      </c>
      <c r="D163" s="13" t="s">
        <v>68</v>
      </c>
      <c r="E163">
        <v>1</v>
      </c>
      <c r="F163" s="14" t="s">
        <v>63</v>
      </c>
      <c r="G163" s="15">
        <v>43757.3348821412</v>
      </c>
      <c r="H163" t="s">
        <v>69</v>
      </c>
      <c r="I163" s="6">
        <v>151.90729702617301</v>
      </c>
      <c r="J163" t="s">
        <v>66</v>
      </c>
      <c r="K163" s="6">
        <v>26.5671415509855</v>
      </c>
      <c r="L163" t="s">
        <v>64</v>
      </c>
      <c r="M163" s="6">
        <v>1019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3240583</v>
      </c>
      <c r="B164" s="1">
        <v>43757.443732951397</v>
      </c>
      <c r="C164" s="6">
        <v>8.0947438366666695</v>
      </c>
      <c r="D164" s="13" t="s">
        <v>68</v>
      </c>
      <c r="E164">
        <v>1</v>
      </c>
      <c r="F164" s="14" t="s">
        <v>63</v>
      </c>
      <c r="G164" s="15">
        <v>43757.3348821412</v>
      </c>
      <c r="H164" t="s">
        <v>69</v>
      </c>
      <c r="I164" s="6">
        <v>151.863527832123</v>
      </c>
      <c r="J164" t="s">
        <v>66</v>
      </c>
      <c r="K164" s="6">
        <v>26.5604811054341</v>
      </c>
      <c r="L164" t="s">
        <v>64</v>
      </c>
      <c r="M164" s="6">
        <v>1019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3240593</v>
      </c>
      <c r="B165" s="1">
        <v>43757.443767673598</v>
      </c>
      <c r="C165" s="6">
        <v>8.1447851283333303</v>
      </c>
      <c r="D165" s="13" t="s">
        <v>68</v>
      </c>
      <c r="E165">
        <v>1</v>
      </c>
      <c r="F165" s="14" t="s">
        <v>63</v>
      </c>
      <c r="G165" s="15">
        <v>43757.3348821412</v>
      </c>
      <c r="H165" t="s">
        <v>69</v>
      </c>
      <c r="I165" s="6">
        <v>151.54530642922799</v>
      </c>
      <c r="J165" t="s">
        <v>66</v>
      </c>
      <c r="K165" s="6">
        <v>26.597113719485598</v>
      </c>
      <c r="L165" t="s">
        <v>64</v>
      </c>
      <c r="M165" s="6">
        <v>1019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3240603</v>
      </c>
      <c r="B166" s="1">
        <v>43757.443802164402</v>
      </c>
      <c r="C166" s="6">
        <v>8.1944531866666708</v>
      </c>
      <c r="D166" s="13" t="s">
        <v>68</v>
      </c>
      <c r="E166">
        <v>1</v>
      </c>
      <c r="F166" s="14" t="s">
        <v>63</v>
      </c>
      <c r="G166" s="15">
        <v>43757.3348821412</v>
      </c>
      <c r="H166" t="s">
        <v>69</v>
      </c>
      <c r="I166" s="6">
        <v>151.70460870905799</v>
      </c>
      <c r="J166" t="s">
        <v>66</v>
      </c>
      <c r="K166" s="6">
        <v>26.5775222717484</v>
      </c>
      <c r="L166" t="s">
        <v>64</v>
      </c>
      <c r="M166" s="6">
        <v>1019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3240613</v>
      </c>
      <c r="B167" s="1">
        <v>43757.443837418999</v>
      </c>
      <c r="C167" s="6">
        <v>8.2451755349999996</v>
      </c>
      <c r="D167" s="13" t="s">
        <v>68</v>
      </c>
      <c r="E167">
        <v>1</v>
      </c>
      <c r="F167" s="14" t="s">
        <v>63</v>
      </c>
      <c r="G167" s="15">
        <v>43757.3348821412</v>
      </c>
      <c r="H167" t="s">
        <v>69</v>
      </c>
      <c r="I167" s="6">
        <v>151.81014413715201</v>
      </c>
      <c r="J167" t="s">
        <v>66</v>
      </c>
      <c r="K167" s="6">
        <v>26.567021542840799</v>
      </c>
      <c r="L167" t="s">
        <v>64</v>
      </c>
      <c r="M167" s="6">
        <v>1019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3240623</v>
      </c>
      <c r="B168" s="1">
        <v>43757.443871909702</v>
      </c>
      <c r="C168" s="6">
        <v>8.2948810033333302</v>
      </c>
      <c r="D168" s="13" t="s">
        <v>68</v>
      </c>
      <c r="E168">
        <v>1</v>
      </c>
      <c r="F168" s="14" t="s">
        <v>63</v>
      </c>
      <c r="G168" s="15">
        <v>43757.3348821412</v>
      </c>
      <c r="H168" t="s">
        <v>69</v>
      </c>
      <c r="I168" s="6">
        <v>151.699899962659</v>
      </c>
      <c r="J168" t="s">
        <v>66</v>
      </c>
      <c r="K168" s="6">
        <v>26.565401433304899</v>
      </c>
      <c r="L168" t="s">
        <v>64</v>
      </c>
      <c r="M168" s="6">
        <v>1019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3240633</v>
      </c>
      <c r="B169" s="1">
        <v>43757.443906481501</v>
      </c>
      <c r="C169" s="6">
        <v>8.3446444233333299</v>
      </c>
      <c r="D169" s="13" t="s">
        <v>68</v>
      </c>
      <c r="E169">
        <v>1</v>
      </c>
      <c r="F169" s="14" t="s">
        <v>63</v>
      </c>
      <c r="G169" s="15">
        <v>43757.3348821412</v>
      </c>
      <c r="H169" t="s">
        <v>69</v>
      </c>
      <c r="I169" s="6">
        <v>151.72567854119899</v>
      </c>
      <c r="J169" t="s">
        <v>66</v>
      </c>
      <c r="K169" s="6">
        <v>26.5659414697298</v>
      </c>
      <c r="L169" t="s">
        <v>64</v>
      </c>
      <c r="M169" s="6">
        <v>1019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3240643</v>
      </c>
      <c r="B170" s="1">
        <v>43757.443941168996</v>
      </c>
      <c r="C170" s="6">
        <v>8.3945921250000008</v>
      </c>
      <c r="D170" s="13" t="s">
        <v>68</v>
      </c>
      <c r="E170">
        <v>1</v>
      </c>
      <c r="F170" s="14" t="s">
        <v>63</v>
      </c>
      <c r="G170" s="15">
        <v>43757.3348821412</v>
      </c>
      <c r="H170" t="s">
        <v>69</v>
      </c>
      <c r="I170" s="6">
        <v>151.54647671234</v>
      </c>
      <c r="J170" t="s">
        <v>66</v>
      </c>
      <c r="K170" s="6">
        <v>26.574552062240901</v>
      </c>
      <c r="L170" t="s">
        <v>64</v>
      </c>
      <c r="M170" s="6">
        <v>1019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3240653</v>
      </c>
      <c r="B171" s="1">
        <v>43757.443976307899</v>
      </c>
      <c r="C171" s="6">
        <v>8.4451783516666694</v>
      </c>
      <c r="D171" s="13" t="s">
        <v>68</v>
      </c>
      <c r="E171">
        <v>1</v>
      </c>
      <c r="F171" s="14" t="s">
        <v>63</v>
      </c>
      <c r="G171" s="15">
        <v>43757.3348821412</v>
      </c>
      <c r="H171" t="s">
        <v>69</v>
      </c>
      <c r="I171" s="6">
        <v>151.4253002298</v>
      </c>
      <c r="J171" t="s">
        <v>66</v>
      </c>
      <c r="K171" s="6">
        <v>26.5837627204874</v>
      </c>
      <c r="L171" t="s">
        <v>64</v>
      </c>
      <c r="M171" s="6">
        <v>1019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3240663</v>
      </c>
      <c r="B172" s="1">
        <v>43757.444010879597</v>
      </c>
      <c r="C172" s="6">
        <v>8.4949770766666699</v>
      </c>
      <c r="D172" s="13" t="s">
        <v>68</v>
      </c>
      <c r="E172">
        <v>1</v>
      </c>
      <c r="F172" s="14" t="s">
        <v>63</v>
      </c>
      <c r="G172" s="15">
        <v>43757.3348821412</v>
      </c>
      <c r="H172" t="s">
        <v>69</v>
      </c>
      <c r="I172" s="6">
        <v>151.33399489556001</v>
      </c>
      <c r="J172" t="s">
        <v>66</v>
      </c>
      <c r="K172" s="6">
        <v>26.585712863097299</v>
      </c>
      <c r="L172" t="s">
        <v>64</v>
      </c>
      <c r="M172" s="6">
        <v>1019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3240673</v>
      </c>
      <c r="B173" s="1">
        <v>43757.444045486103</v>
      </c>
      <c r="C173" s="6">
        <v>8.5448112866666701</v>
      </c>
      <c r="D173" s="13" t="s">
        <v>68</v>
      </c>
      <c r="E173">
        <v>1</v>
      </c>
      <c r="F173" s="14" t="s">
        <v>63</v>
      </c>
      <c r="G173" s="15">
        <v>43757.3348821412</v>
      </c>
      <c r="H173" t="s">
        <v>69</v>
      </c>
      <c r="I173" s="6">
        <v>151.92140618066901</v>
      </c>
      <c r="J173" t="s">
        <v>66</v>
      </c>
      <c r="K173" s="6">
        <v>26.558590981400801</v>
      </c>
      <c r="L173" t="s">
        <v>64</v>
      </c>
      <c r="M173" s="6">
        <v>1019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3240683</v>
      </c>
      <c r="B174" s="1">
        <v>43757.444080208297</v>
      </c>
      <c r="C174" s="6">
        <v>8.5947925549999997</v>
      </c>
      <c r="D174" s="13" t="s">
        <v>68</v>
      </c>
      <c r="E174">
        <v>1</v>
      </c>
      <c r="F174" s="14" t="s">
        <v>63</v>
      </c>
      <c r="G174" s="15">
        <v>43757.3348821412</v>
      </c>
      <c r="H174" t="s">
        <v>69</v>
      </c>
      <c r="I174" s="6">
        <v>151.72402756956799</v>
      </c>
      <c r="J174" t="s">
        <v>66</v>
      </c>
      <c r="K174" s="6">
        <v>26.5635713105112</v>
      </c>
      <c r="L174" t="s">
        <v>64</v>
      </c>
      <c r="M174" s="6">
        <v>1019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3240693</v>
      </c>
      <c r="B175" s="1">
        <v>43757.444114699101</v>
      </c>
      <c r="C175" s="6">
        <v>8.6444853933333299</v>
      </c>
      <c r="D175" s="13" t="s">
        <v>68</v>
      </c>
      <c r="E175">
        <v>1</v>
      </c>
      <c r="F175" s="14" t="s">
        <v>63</v>
      </c>
      <c r="G175" s="15">
        <v>43757.3348821412</v>
      </c>
      <c r="H175" t="s">
        <v>69</v>
      </c>
      <c r="I175" s="6">
        <v>151.570006612149</v>
      </c>
      <c r="J175" t="s">
        <v>66</v>
      </c>
      <c r="K175" s="6">
        <v>26.567771593816399</v>
      </c>
      <c r="L175" t="s">
        <v>64</v>
      </c>
      <c r="M175" s="6">
        <v>1019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3240703</v>
      </c>
      <c r="B176" s="1">
        <v>43757.4441498495</v>
      </c>
      <c r="C176" s="6">
        <v>8.6950815899999991</v>
      </c>
      <c r="D176" s="13" t="s">
        <v>68</v>
      </c>
      <c r="E176">
        <v>1</v>
      </c>
      <c r="F176" s="14" t="s">
        <v>63</v>
      </c>
      <c r="G176" s="15">
        <v>43757.3348821412</v>
      </c>
      <c r="H176" t="s">
        <v>69</v>
      </c>
      <c r="I176" s="6">
        <v>151.48934049438299</v>
      </c>
      <c r="J176" t="s">
        <v>66</v>
      </c>
      <c r="K176" s="6">
        <v>26.571401842906699</v>
      </c>
      <c r="L176" t="s">
        <v>64</v>
      </c>
      <c r="M176" s="6">
        <v>1019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3240713</v>
      </c>
      <c r="B177" s="1">
        <v>43757.444184525499</v>
      </c>
      <c r="C177" s="6">
        <v>8.7450198166666695</v>
      </c>
      <c r="D177" s="13" t="s">
        <v>68</v>
      </c>
      <c r="E177">
        <v>1</v>
      </c>
      <c r="F177" s="14" t="s">
        <v>63</v>
      </c>
      <c r="G177" s="15">
        <v>43757.3348821412</v>
      </c>
      <c r="H177" t="s">
        <v>69</v>
      </c>
      <c r="I177" s="6">
        <v>151.66478278808299</v>
      </c>
      <c r="J177" t="s">
        <v>66</v>
      </c>
      <c r="K177" s="6">
        <v>26.570561784916201</v>
      </c>
      <c r="L177" t="s">
        <v>64</v>
      </c>
      <c r="M177" s="6">
        <v>1019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3240723</v>
      </c>
      <c r="B178" s="1">
        <v>43757.4442192477</v>
      </c>
      <c r="C178" s="6">
        <v>8.7950465883333298</v>
      </c>
      <c r="D178" s="13" t="s">
        <v>68</v>
      </c>
      <c r="E178">
        <v>1</v>
      </c>
      <c r="F178" s="14" t="s">
        <v>63</v>
      </c>
      <c r="G178" s="15">
        <v>43757.3348821412</v>
      </c>
      <c r="H178" t="s">
        <v>69</v>
      </c>
      <c r="I178" s="6">
        <v>151.394121354562</v>
      </c>
      <c r="J178" t="s">
        <v>66</v>
      </c>
      <c r="K178" s="6">
        <v>26.576142174074</v>
      </c>
      <c r="L178" t="s">
        <v>64</v>
      </c>
      <c r="M178" s="6">
        <v>1019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3240733</v>
      </c>
      <c r="B179" s="1">
        <v>43757.444253819398</v>
      </c>
      <c r="C179" s="6">
        <v>8.8447974833333305</v>
      </c>
      <c r="D179" s="13" t="s">
        <v>68</v>
      </c>
      <c r="E179">
        <v>1</v>
      </c>
      <c r="F179" s="14" t="s">
        <v>63</v>
      </c>
      <c r="G179" s="15">
        <v>43757.3348821412</v>
      </c>
      <c r="H179" t="s">
        <v>69</v>
      </c>
      <c r="I179" s="6">
        <v>151.394299835879</v>
      </c>
      <c r="J179" t="s">
        <v>66</v>
      </c>
      <c r="K179" s="6">
        <v>26.5611411489981</v>
      </c>
      <c r="L179" t="s">
        <v>64</v>
      </c>
      <c r="M179" s="6">
        <v>1019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3240743</v>
      </c>
      <c r="B180" s="1">
        <v>43757.444288310202</v>
      </c>
      <c r="C180" s="6">
        <v>8.8945037716666704</v>
      </c>
      <c r="D180" s="13" t="s">
        <v>68</v>
      </c>
      <c r="E180">
        <v>1</v>
      </c>
      <c r="F180" s="14" t="s">
        <v>63</v>
      </c>
      <c r="G180" s="15">
        <v>43757.3348821412</v>
      </c>
      <c r="H180" t="s">
        <v>69</v>
      </c>
      <c r="I180" s="6">
        <v>151.326852869014</v>
      </c>
      <c r="J180" t="s">
        <v>66</v>
      </c>
      <c r="K180" s="6">
        <v>26.5762621825452</v>
      </c>
      <c r="L180" t="s">
        <v>64</v>
      </c>
      <c r="M180" s="6">
        <v>1019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3240753</v>
      </c>
      <c r="B181" s="1">
        <v>43757.4443229514</v>
      </c>
      <c r="C181" s="6">
        <v>8.9443735416666694</v>
      </c>
      <c r="D181" s="13" t="s">
        <v>68</v>
      </c>
      <c r="E181">
        <v>1</v>
      </c>
      <c r="F181" s="14" t="s">
        <v>63</v>
      </c>
      <c r="G181" s="15">
        <v>43757.3348821412</v>
      </c>
      <c r="H181" t="s">
        <v>69</v>
      </c>
      <c r="I181" s="6">
        <v>151.65890093734501</v>
      </c>
      <c r="J181" t="s">
        <v>66</v>
      </c>
      <c r="K181" s="6">
        <v>26.546050185403601</v>
      </c>
      <c r="L181" t="s">
        <v>64</v>
      </c>
      <c r="M181" s="6">
        <v>1019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3240763</v>
      </c>
      <c r="B182" s="1">
        <v>43757.444358217603</v>
      </c>
      <c r="C182" s="6">
        <v>8.9951557449999999</v>
      </c>
      <c r="D182" s="13" t="s">
        <v>68</v>
      </c>
      <c r="E182">
        <v>1</v>
      </c>
      <c r="F182" s="14" t="s">
        <v>63</v>
      </c>
      <c r="G182" s="15">
        <v>43757.3348821412</v>
      </c>
      <c r="H182" t="s">
        <v>69</v>
      </c>
      <c r="I182" s="6">
        <v>151.683579120433</v>
      </c>
      <c r="J182" t="s">
        <v>66</v>
      </c>
      <c r="K182" s="6">
        <v>26.549170379073999</v>
      </c>
      <c r="L182" t="s">
        <v>64</v>
      </c>
      <c r="M182" s="6">
        <v>1019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3240773</v>
      </c>
      <c r="B183" s="1">
        <v>43757.444392789403</v>
      </c>
      <c r="C183" s="6">
        <v>9.0449055666666691</v>
      </c>
      <c r="D183" s="13" t="s">
        <v>68</v>
      </c>
      <c r="E183">
        <v>1</v>
      </c>
      <c r="F183" s="14" t="s">
        <v>63</v>
      </c>
      <c r="G183" s="15">
        <v>43757.3348821412</v>
      </c>
      <c r="H183" t="s">
        <v>69</v>
      </c>
      <c r="I183" s="6">
        <v>151.83956141931199</v>
      </c>
      <c r="J183" t="s">
        <v>66</v>
      </c>
      <c r="K183" s="6">
        <v>26.534859514651501</v>
      </c>
      <c r="L183" t="s">
        <v>64</v>
      </c>
      <c r="M183" s="6">
        <v>1019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3240783</v>
      </c>
      <c r="B184" s="1">
        <v>43757.4444274653</v>
      </c>
      <c r="C184" s="6">
        <v>9.0948463733333291</v>
      </c>
      <c r="D184" s="13" t="s">
        <v>68</v>
      </c>
      <c r="E184">
        <v>1</v>
      </c>
      <c r="F184" s="14" t="s">
        <v>63</v>
      </c>
      <c r="G184" s="15">
        <v>43757.3348821412</v>
      </c>
      <c r="H184" t="s">
        <v>69</v>
      </c>
      <c r="I184" s="6">
        <v>151.48204681843501</v>
      </c>
      <c r="J184" t="s">
        <v>66</v>
      </c>
      <c r="K184" s="6">
        <v>26.566961538769601</v>
      </c>
      <c r="L184" t="s">
        <v>64</v>
      </c>
      <c r="M184" s="6">
        <v>1019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3240793</v>
      </c>
      <c r="B185" s="1">
        <v>43757.444462002299</v>
      </c>
      <c r="C185" s="6">
        <v>9.1445885049999998</v>
      </c>
      <c r="D185" s="13" t="s">
        <v>68</v>
      </c>
      <c r="E185">
        <v>1</v>
      </c>
      <c r="F185" s="14" t="s">
        <v>63</v>
      </c>
      <c r="G185" s="15">
        <v>43757.3348821412</v>
      </c>
      <c r="H185" t="s">
        <v>69</v>
      </c>
      <c r="I185" s="6">
        <v>151.35672272381001</v>
      </c>
      <c r="J185" t="s">
        <v>66</v>
      </c>
      <c r="K185" s="6">
        <v>26.571491849132101</v>
      </c>
      <c r="L185" t="s">
        <v>64</v>
      </c>
      <c r="M185" s="6">
        <v>1019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3240803</v>
      </c>
      <c r="B186" s="1">
        <v>43757.444497106502</v>
      </c>
      <c r="C186" s="6">
        <v>9.1951370266666697</v>
      </c>
      <c r="D186" s="13" t="s">
        <v>68</v>
      </c>
      <c r="E186">
        <v>1</v>
      </c>
      <c r="F186" s="14" t="s">
        <v>63</v>
      </c>
      <c r="G186" s="15">
        <v>43757.3348821412</v>
      </c>
      <c r="H186" t="s">
        <v>69</v>
      </c>
      <c r="I186" s="6">
        <v>151.34080390399899</v>
      </c>
      <c r="J186" t="s">
        <v>66</v>
      </c>
      <c r="K186" s="6">
        <v>26.560211087650298</v>
      </c>
      <c r="L186" t="s">
        <v>64</v>
      </c>
      <c r="M186" s="6">
        <v>1019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3240813</v>
      </c>
      <c r="B187" s="1">
        <v>43757.444531713001</v>
      </c>
      <c r="C187" s="6">
        <v>9.24499176833333</v>
      </c>
      <c r="D187" s="13" t="s">
        <v>68</v>
      </c>
      <c r="E187">
        <v>1</v>
      </c>
      <c r="F187" s="14" t="s">
        <v>63</v>
      </c>
      <c r="G187" s="15">
        <v>43757.3348821412</v>
      </c>
      <c r="H187" t="s">
        <v>69</v>
      </c>
      <c r="I187" s="6">
        <v>151.43792910861501</v>
      </c>
      <c r="J187" t="s">
        <v>66</v>
      </c>
      <c r="K187" s="6">
        <v>26.562821260473399</v>
      </c>
      <c r="L187" t="s">
        <v>64</v>
      </c>
      <c r="M187" s="6">
        <v>1019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3240823</v>
      </c>
      <c r="B188" s="1">
        <v>43757.444566319398</v>
      </c>
      <c r="C188" s="6">
        <v>9.2948268333333299</v>
      </c>
      <c r="D188" s="13" t="s">
        <v>68</v>
      </c>
      <c r="E188">
        <v>1</v>
      </c>
      <c r="F188" s="14" t="s">
        <v>63</v>
      </c>
      <c r="G188" s="15">
        <v>43757.3348821412</v>
      </c>
      <c r="H188" t="s">
        <v>69</v>
      </c>
      <c r="I188" s="6">
        <v>151.57543728642199</v>
      </c>
      <c r="J188" t="s">
        <v>66</v>
      </c>
      <c r="K188" s="6">
        <v>26.552380581356399</v>
      </c>
      <c r="L188" t="s">
        <v>64</v>
      </c>
      <c r="M188" s="6">
        <v>1019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3240833</v>
      </c>
      <c r="B189" s="1">
        <v>43757.4446010069</v>
      </c>
      <c r="C189" s="6">
        <v>9.3447580816666704</v>
      </c>
      <c r="D189" s="13" t="s">
        <v>68</v>
      </c>
      <c r="E189">
        <v>1</v>
      </c>
      <c r="F189" s="14" t="s">
        <v>63</v>
      </c>
      <c r="G189" s="15">
        <v>43757.3348821412</v>
      </c>
      <c r="H189" t="s">
        <v>69</v>
      </c>
      <c r="I189" s="6">
        <v>151.50788740795301</v>
      </c>
      <c r="J189" t="s">
        <v>66</v>
      </c>
      <c r="K189" s="6">
        <v>26.547520276290498</v>
      </c>
      <c r="L189" t="s">
        <v>64</v>
      </c>
      <c r="M189" s="6">
        <v>1019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3240843</v>
      </c>
      <c r="B190" s="1">
        <v>43757.444635532403</v>
      </c>
      <c r="C190" s="6">
        <v>9.3944948516666695</v>
      </c>
      <c r="D190" s="13" t="s">
        <v>68</v>
      </c>
      <c r="E190">
        <v>1</v>
      </c>
      <c r="F190" s="14" t="s">
        <v>63</v>
      </c>
      <c r="G190" s="15">
        <v>43757.3348821412</v>
      </c>
      <c r="H190" t="s">
        <v>69</v>
      </c>
      <c r="I190" s="6">
        <v>151.05780112307201</v>
      </c>
      <c r="J190" t="s">
        <v>66</v>
      </c>
      <c r="K190" s="6">
        <v>26.5742520412246</v>
      </c>
      <c r="L190" t="s">
        <v>64</v>
      </c>
      <c r="M190" s="6">
        <v>1019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3240853</v>
      </c>
      <c r="B191" s="1">
        <v>43757.444670682897</v>
      </c>
      <c r="C191" s="6">
        <v>9.4451197100000002</v>
      </c>
      <c r="D191" s="13" t="s">
        <v>68</v>
      </c>
      <c r="E191">
        <v>1</v>
      </c>
      <c r="F191" s="14" t="s">
        <v>63</v>
      </c>
      <c r="G191" s="15">
        <v>43757.3348821412</v>
      </c>
      <c r="H191" t="s">
        <v>69</v>
      </c>
      <c r="I191" s="6">
        <v>151.44622181415701</v>
      </c>
      <c r="J191" t="s">
        <v>66</v>
      </c>
      <c r="K191" s="6">
        <v>26.562191218571598</v>
      </c>
      <c r="L191" t="s">
        <v>64</v>
      </c>
      <c r="M191" s="6">
        <v>1019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3240863</v>
      </c>
      <c r="B192" s="1">
        <v>43757.444705289403</v>
      </c>
      <c r="C192" s="6">
        <v>9.4948935516666708</v>
      </c>
      <c r="D192" s="13" t="s">
        <v>68</v>
      </c>
      <c r="E192">
        <v>1</v>
      </c>
      <c r="F192" s="14" t="s">
        <v>63</v>
      </c>
      <c r="G192" s="15">
        <v>43757.3348821412</v>
      </c>
      <c r="H192" t="s">
        <v>69</v>
      </c>
      <c r="I192" s="6">
        <v>151.42480111052799</v>
      </c>
      <c r="J192" t="s">
        <v>66</v>
      </c>
      <c r="K192" s="6">
        <v>26.561321160902001</v>
      </c>
      <c r="L192" t="s">
        <v>64</v>
      </c>
      <c r="M192" s="6">
        <v>1019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3240873</v>
      </c>
      <c r="B193" s="1">
        <v>43757.4447398958</v>
      </c>
      <c r="C193" s="6">
        <v>9.5447267266666707</v>
      </c>
      <c r="D193" s="13" t="s">
        <v>68</v>
      </c>
      <c r="E193">
        <v>1</v>
      </c>
      <c r="F193" s="14" t="s">
        <v>63</v>
      </c>
      <c r="G193" s="15">
        <v>43757.3348821412</v>
      </c>
      <c r="H193" t="s">
        <v>69</v>
      </c>
      <c r="I193" s="6">
        <v>151.512411067203</v>
      </c>
      <c r="J193" t="s">
        <v>66</v>
      </c>
      <c r="K193" s="6">
        <v>26.552170568028501</v>
      </c>
      <c r="L193" t="s">
        <v>64</v>
      </c>
      <c r="M193" s="6">
        <v>1019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3240883</v>
      </c>
      <c r="B194" s="1">
        <v>43757.444774421303</v>
      </c>
      <c r="C194" s="6">
        <v>9.5944626266666706</v>
      </c>
      <c r="D194" s="13" t="s">
        <v>68</v>
      </c>
      <c r="E194">
        <v>1</v>
      </c>
      <c r="F194" s="14" t="s">
        <v>63</v>
      </c>
      <c r="G194" s="15">
        <v>43757.3348821412</v>
      </c>
      <c r="H194" t="s">
        <v>69</v>
      </c>
      <c r="I194" s="6">
        <v>151.59418101887701</v>
      </c>
      <c r="J194" t="s">
        <v>66</v>
      </c>
      <c r="K194" s="6">
        <v>26.543470027445</v>
      </c>
      <c r="L194" t="s">
        <v>64</v>
      </c>
      <c r="M194" s="6">
        <v>1019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3240893</v>
      </c>
      <c r="B195" s="1">
        <v>43757.444809455999</v>
      </c>
      <c r="C195" s="6">
        <v>9.6449173783333304</v>
      </c>
      <c r="D195" s="13" t="s">
        <v>68</v>
      </c>
      <c r="E195">
        <v>1</v>
      </c>
      <c r="F195" s="14" t="s">
        <v>63</v>
      </c>
      <c r="G195" s="15">
        <v>43757.3348821412</v>
      </c>
      <c r="H195" t="s">
        <v>69</v>
      </c>
      <c r="I195" s="6">
        <v>151.45729924728201</v>
      </c>
      <c r="J195" t="s">
        <v>66</v>
      </c>
      <c r="K195" s="6">
        <v>26.551360516746598</v>
      </c>
      <c r="L195" t="s">
        <v>64</v>
      </c>
      <c r="M195" s="6">
        <v>1019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3240903</v>
      </c>
      <c r="B196" s="1">
        <v>43757.444844062498</v>
      </c>
      <c r="C196" s="6">
        <v>9.69477646333333</v>
      </c>
      <c r="D196" s="13" t="s">
        <v>68</v>
      </c>
      <c r="E196">
        <v>1</v>
      </c>
      <c r="F196" s="14" t="s">
        <v>63</v>
      </c>
      <c r="G196" s="15">
        <v>43757.3348821412</v>
      </c>
      <c r="H196" t="s">
        <v>69</v>
      </c>
      <c r="I196" s="6">
        <v>151.46331898420601</v>
      </c>
      <c r="J196" t="s">
        <v>66</v>
      </c>
      <c r="K196" s="6">
        <v>26.553400646275399</v>
      </c>
      <c r="L196" t="s">
        <v>64</v>
      </c>
      <c r="M196" s="6">
        <v>1019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3240913</v>
      </c>
      <c r="B197" s="1">
        <v>43757.444878668997</v>
      </c>
      <c r="C197" s="6">
        <v>9.7446043166666705</v>
      </c>
      <c r="D197" s="13" t="s">
        <v>68</v>
      </c>
      <c r="E197">
        <v>1</v>
      </c>
      <c r="F197" s="14" t="s">
        <v>63</v>
      </c>
      <c r="G197" s="15">
        <v>43757.3348821412</v>
      </c>
      <c r="H197" t="s">
        <v>69</v>
      </c>
      <c r="I197" s="6">
        <v>151.361912117831</v>
      </c>
      <c r="J197" t="s">
        <v>66</v>
      </c>
      <c r="K197" s="6">
        <v>26.553610659679599</v>
      </c>
      <c r="L197" t="s">
        <v>64</v>
      </c>
      <c r="M197" s="6">
        <v>1019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3240923</v>
      </c>
      <c r="B198" s="1">
        <v>43757.444913344902</v>
      </c>
      <c r="C198" s="6">
        <v>9.7945201883333297</v>
      </c>
      <c r="D198" s="13" t="s">
        <v>68</v>
      </c>
      <c r="E198">
        <v>1</v>
      </c>
      <c r="F198" s="14" t="s">
        <v>63</v>
      </c>
      <c r="G198" s="15">
        <v>43757.3348821412</v>
      </c>
      <c r="H198" t="s">
        <v>69</v>
      </c>
      <c r="I198" s="6">
        <v>151.61190829703699</v>
      </c>
      <c r="J198" t="s">
        <v>66</v>
      </c>
      <c r="K198" s="6">
        <v>26.5396297960142</v>
      </c>
      <c r="L198" t="s">
        <v>64</v>
      </c>
      <c r="M198" s="6">
        <v>1019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3240933</v>
      </c>
      <c r="B199" s="1">
        <v>43757.444947951401</v>
      </c>
      <c r="C199" s="6">
        <v>9.8443601683333295</v>
      </c>
      <c r="D199" s="13" t="s">
        <v>68</v>
      </c>
      <c r="E199">
        <v>1</v>
      </c>
      <c r="F199" s="14" t="s">
        <v>63</v>
      </c>
      <c r="G199" s="15">
        <v>43757.3348821412</v>
      </c>
      <c r="H199" t="s">
        <v>69</v>
      </c>
      <c r="I199" s="6">
        <v>151.801465985395</v>
      </c>
      <c r="J199" t="s">
        <v>66</v>
      </c>
      <c r="K199" s="6">
        <v>26.517788563292498</v>
      </c>
      <c r="L199" t="s">
        <v>64</v>
      </c>
      <c r="M199" s="6">
        <v>1019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3240943</v>
      </c>
      <c r="B200" s="1">
        <v>43757.444983101901</v>
      </c>
      <c r="C200" s="6">
        <v>9.8949814716666697</v>
      </c>
      <c r="D200" s="13" t="s">
        <v>68</v>
      </c>
      <c r="E200">
        <v>1</v>
      </c>
      <c r="F200" s="14" t="s">
        <v>63</v>
      </c>
      <c r="G200" s="15">
        <v>43757.3348821412</v>
      </c>
      <c r="H200" t="s">
        <v>69</v>
      </c>
      <c r="I200" s="6">
        <v>151.59466095259799</v>
      </c>
      <c r="J200" t="s">
        <v>66</v>
      </c>
      <c r="K200" s="6">
        <v>26.533449432779399</v>
      </c>
      <c r="L200" t="s">
        <v>64</v>
      </c>
      <c r="M200" s="6">
        <v>1019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3240953</v>
      </c>
      <c r="B201" s="1">
        <v>43757.445017673599</v>
      </c>
      <c r="C201" s="6">
        <v>9.9447483600000002</v>
      </c>
      <c r="D201" s="13" t="s">
        <v>68</v>
      </c>
      <c r="E201">
        <v>1</v>
      </c>
      <c r="F201" s="14" t="s">
        <v>63</v>
      </c>
      <c r="G201" s="15">
        <v>43757.3348821412</v>
      </c>
      <c r="H201" t="s">
        <v>69</v>
      </c>
      <c r="I201" s="6">
        <v>151.71313180339101</v>
      </c>
      <c r="J201" t="s">
        <v>66</v>
      </c>
      <c r="K201" s="6">
        <v>26.526969064131698</v>
      </c>
      <c r="L201" t="s">
        <v>64</v>
      </c>
      <c r="M201" s="6">
        <v>1019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3240963</v>
      </c>
      <c r="B202" s="1">
        <v>43757.445052164403</v>
      </c>
      <c r="C202" s="6">
        <v>9.9944534683333295</v>
      </c>
      <c r="D202" s="13" t="s">
        <v>68</v>
      </c>
      <c r="E202">
        <v>1</v>
      </c>
      <c r="F202" s="14" t="s">
        <v>63</v>
      </c>
      <c r="G202" s="15">
        <v>43757.3348821412</v>
      </c>
      <c r="H202" t="s">
        <v>69</v>
      </c>
      <c r="I202" s="6">
        <v>151.702175241643</v>
      </c>
      <c r="J202" t="s">
        <v>66</v>
      </c>
      <c r="K202" s="6">
        <v>26.517818564888302</v>
      </c>
      <c r="L202" t="s">
        <v>64</v>
      </c>
      <c r="M202" s="6">
        <v>1019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3240973</v>
      </c>
      <c r="B203" s="1">
        <v>43757.445086956002</v>
      </c>
      <c r="C203" s="6">
        <v>10.044546211666701</v>
      </c>
      <c r="D203" s="13" t="s">
        <v>68</v>
      </c>
      <c r="E203">
        <v>1</v>
      </c>
      <c r="F203" s="14" t="s">
        <v>63</v>
      </c>
      <c r="G203" s="15">
        <v>43757.3348821412</v>
      </c>
      <c r="H203" t="s">
        <v>69</v>
      </c>
      <c r="I203" s="6">
        <v>151.3760199372</v>
      </c>
      <c r="J203" t="s">
        <v>66</v>
      </c>
      <c r="K203" s="6">
        <v>26.540049821113399</v>
      </c>
      <c r="L203" t="s">
        <v>64</v>
      </c>
      <c r="M203" s="6">
        <v>1019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3240983</v>
      </c>
      <c r="B204" s="1">
        <v>43757.445121643497</v>
      </c>
      <c r="C204" s="6">
        <v>10.0944643766667</v>
      </c>
      <c r="D204" s="13" t="s">
        <v>68</v>
      </c>
      <c r="E204">
        <v>1</v>
      </c>
      <c r="F204" s="14" t="s">
        <v>63</v>
      </c>
      <c r="G204" s="15">
        <v>43757.3348821412</v>
      </c>
      <c r="H204" t="s">
        <v>69</v>
      </c>
      <c r="I204" s="6">
        <v>151.37878578404801</v>
      </c>
      <c r="J204" t="s">
        <v>66</v>
      </c>
      <c r="K204" s="6">
        <v>26.539839808557598</v>
      </c>
      <c r="L204" t="s">
        <v>64</v>
      </c>
      <c r="M204" s="6">
        <v>1019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3240993</v>
      </c>
      <c r="B205" s="1">
        <v>43757.445156284703</v>
      </c>
      <c r="C205" s="6">
        <v>10.144343585</v>
      </c>
      <c r="D205" s="13" t="s">
        <v>68</v>
      </c>
      <c r="E205">
        <v>1</v>
      </c>
      <c r="F205" s="14" t="s">
        <v>63</v>
      </c>
      <c r="G205" s="15">
        <v>43757.3348821412</v>
      </c>
      <c r="H205" t="s">
        <v>69</v>
      </c>
      <c r="I205" s="6">
        <v>151.703558248105</v>
      </c>
      <c r="J205" t="s">
        <v>66</v>
      </c>
      <c r="K205" s="6">
        <v>26.525198965611299</v>
      </c>
      <c r="L205" t="s">
        <v>64</v>
      </c>
      <c r="M205" s="6">
        <v>1019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3241003</v>
      </c>
      <c r="B206" s="1">
        <v>43757.445191400497</v>
      </c>
      <c r="C206" s="6">
        <v>10.194910625</v>
      </c>
      <c r="D206" s="13" t="s">
        <v>68</v>
      </c>
      <c r="E206">
        <v>1</v>
      </c>
      <c r="F206" s="14" t="s">
        <v>63</v>
      </c>
      <c r="G206" s="15">
        <v>43757.3348821412</v>
      </c>
      <c r="H206" t="s">
        <v>69</v>
      </c>
      <c r="I206" s="6">
        <v>151.65476686680699</v>
      </c>
      <c r="J206" t="s">
        <v>66</v>
      </c>
      <c r="K206" s="6">
        <v>26.526399032303299</v>
      </c>
      <c r="L206" t="s">
        <v>64</v>
      </c>
      <c r="M206" s="6">
        <v>1019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3241013</v>
      </c>
      <c r="B207" s="1">
        <v>43757.445226041702</v>
      </c>
      <c r="C207" s="6">
        <v>10.244794008333299</v>
      </c>
      <c r="D207" s="13" t="s">
        <v>68</v>
      </c>
      <c r="E207">
        <v>1</v>
      </c>
      <c r="F207" s="14" t="s">
        <v>63</v>
      </c>
      <c r="G207" s="15">
        <v>43757.3348821412</v>
      </c>
      <c r="H207" t="s">
        <v>69</v>
      </c>
      <c r="I207" s="6">
        <v>151.54653699903599</v>
      </c>
      <c r="J207" t="s">
        <v>66</v>
      </c>
      <c r="K207" s="6">
        <v>26.529609212811899</v>
      </c>
      <c r="L207" t="s">
        <v>64</v>
      </c>
      <c r="M207" s="6">
        <v>1019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3241023</v>
      </c>
      <c r="B208" s="1">
        <v>43757.4452606134</v>
      </c>
      <c r="C208" s="6">
        <v>10.294594014999999</v>
      </c>
      <c r="D208" s="13" t="s">
        <v>68</v>
      </c>
      <c r="E208">
        <v>1</v>
      </c>
      <c r="F208" s="14" t="s">
        <v>63</v>
      </c>
      <c r="G208" s="15">
        <v>43757.3348821412</v>
      </c>
      <c r="H208" t="s">
        <v>69</v>
      </c>
      <c r="I208" s="6">
        <v>151.79540801447999</v>
      </c>
      <c r="J208" t="s">
        <v>66</v>
      </c>
      <c r="K208" s="6">
        <v>26.513258325396698</v>
      </c>
      <c r="L208" t="s">
        <v>64</v>
      </c>
      <c r="M208" s="6">
        <v>1019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3241033</v>
      </c>
      <c r="B209" s="1">
        <v>43757.445295752303</v>
      </c>
      <c r="C209" s="6">
        <v>10.34518924</v>
      </c>
      <c r="D209" s="13" t="s">
        <v>68</v>
      </c>
      <c r="E209">
        <v>1</v>
      </c>
      <c r="F209" s="14" t="s">
        <v>63</v>
      </c>
      <c r="G209" s="15">
        <v>43757.3348821412</v>
      </c>
      <c r="H209" t="s">
        <v>69</v>
      </c>
      <c r="I209" s="6">
        <v>151.29117475420699</v>
      </c>
      <c r="J209" t="s">
        <v>66</v>
      </c>
      <c r="K209" s="6">
        <v>26.5389997584643</v>
      </c>
      <c r="L209" t="s">
        <v>64</v>
      </c>
      <c r="M209" s="6">
        <v>1019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3241043</v>
      </c>
      <c r="B210" s="1">
        <v>43757.445330289404</v>
      </c>
      <c r="C210" s="6">
        <v>10.394921111666701</v>
      </c>
      <c r="D210" s="13" t="s">
        <v>68</v>
      </c>
      <c r="E210">
        <v>1</v>
      </c>
      <c r="F210" s="14" t="s">
        <v>63</v>
      </c>
      <c r="G210" s="15">
        <v>43757.3348821412</v>
      </c>
      <c r="H210" t="s">
        <v>69</v>
      </c>
      <c r="I210" s="6">
        <v>151.38995230376599</v>
      </c>
      <c r="J210" t="s">
        <v>66</v>
      </c>
      <c r="K210" s="6">
        <v>26.5314993205284</v>
      </c>
      <c r="L210" t="s">
        <v>64</v>
      </c>
      <c r="M210" s="6">
        <v>1019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3241053</v>
      </c>
      <c r="B211" s="1">
        <v>43757.445364895801</v>
      </c>
      <c r="C211" s="6">
        <v>10.4447869266667</v>
      </c>
      <c r="D211" s="13" t="s">
        <v>68</v>
      </c>
      <c r="E211">
        <v>1</v>
      </c>
      <c r="F211" s="14" t="s">
        <v>63</v>
      </c>
      <c r="G211" s="15">
        <v>43757.3348821412</v>
      </c>
      <c r="H211" t="s">
        <v>69</v>
      </c>
      <c r="I211" s="6">
        <v>151.50790351761401</v>
      </c>
      <c r="J211" t="s">
        <v>66</v>
      </c>
      <c r="K211" s="6">
        <v>26.525048957304499</v>
      </c>
      <c r="L211" t="s">
        <v>64</v>
      </c>
      <c r="M211" s="6">
        <v>1019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3241063</v>
      </c>
      <c r="B212" s="1">
        <v>43757.4453995023</v>
      </c>
      <c r="C212" s="6">
        <v>10.494597183333299</v>
      </c>
      <c r="D212" s="13" t="s">
        <v>68</v>
      </c>
      <c r="E212">
        <v>1</v>
      </c>
      <c r="F212" s="14" t="s">
        <v>63</v>
      </c>
      <c r="G212" s="15">
        <v>43757.3348821412</v>
      </c>
      <c r="H212" t="s">
        <v>69</v>
      </c>
      <c r="I212" s="6">
        <v>151.30686679374301</v>
      </c>
      <c r="J212" t="s">
        <v>66</v>
      </c>
      <c r="K212" s="6">
        <v>26.535309540905899</v>
      </c>
      <c r="L212" t="s">
        <v>64</v>
      </c>
      <c r="M212" s="6">
        <v>1019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3241073</v>
      </c>
      <c r="B213" s="1">
        <v>43757.445434340298</v>
      </c>
      <c r="C213" s="6">
        <v>10.544728750000001</v>
      </c>
      <c r="D213" s="13" t="s">
        <v>68</v>
      </c>
      <c r="E213">
        <v>1</v>
      </c>
      <c r="F213" s="14" t="s">
        <v>63</v>
      </c>
      <c r="G213" s="15">
        <v>43757.3348821412</v>
      </c>
      <c r="H213" t="s">
        <v>69</v>
      </c>
      <c r="I213" s="6">
        <v>151.273937203141</v>
      </c>
      <c r="J213" t="s">
        <v>66</v>
      </c>
      <c r="K213" s="6">
        <v>26.525318972260699</v>
      </c>
      <c r="L213" t="s">
        <v>64</v>
      </c>
      <c r="M213" s="6">
        <v>1019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3241083</v>
      </c>
      <c r="B214" s="1">
        <v>43757.445469293998</v>
      </c>
      <c r="C214" s="6">
        <v>10.595056656666699</v>
      </c>
      <c r="D214" s="13" t="s">
        <v>68</v>
      </c>
      <c r="E214">
        <v>1</v>
      </c>
      <c r="F214" s="14" t="s">
        <v>63</v>
      </c>
      <c r="G214" s="15">
        <v>43757.3348821412</v>
      </c>
      <c r="H214" t="s">
        <v>69</v>
      </c>
      <c r="I214" s="6">
        <v>151.354180168553</v>
      </c>
      <c r="J214" t="s">
        <v>66</v>
      </c>
      <c r="K214" s="6">
        <v>26.529219190717001</v>
      </c>
      <c r="L214" t="s">
        <v>64</v>
      </c>
      <c r="M214" s="6">
        <v>1019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3241093</v>
      </c>
      <c r="B215" s="1">
        <v>43757.4455038542</v>
      </c>
      <c r="C215" s="6">
        <v>10.644851194999999</v>
      </c>
      <c r="D215" s="13" t="s">
        <v>68</v>
      </c>
      <c r="E215">
        <v>1</v>
      </c>
      <c r="F215" s="14" t="s">
        <v>63</v>
      </c>
      <c r="G215" s="15">
        <v>43757.3348821412</v>
      </c>
      <c r="H215" t="s">
        <v>69</v>
      </c>
      <c r="I215" s="6">
        <v>151.50293028093699</v>
      </c>
      <c r="J215" t="s">
        <v>66</v>
      </c>
      <c r="K215" s="6">
        <v>26.530419258845502</v>
      </c>
      <c r="L215" t="s">
        <v>64</v>
      </c>
      <c r="M215" s="6">
        <v>1019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3241103</v>
      </c>
      <c r="B216" s="1">
        <v>43757.445538460597</v>
      </c>
      <c r="C216" s="6">
        <v>10.694675946666701</v>
      </c>
      <c r="D216" s="13" t="s">
        <v>68</v>
      </c>
      <c r="E216">
        <v>1</v>
      </c>
      <c r="F216" s="14" t="s">
        <v>63</v>
      </c>
      <c r="G216" s="15">
        <v>43757.3348821412</v>
      </c>
      <c r="H216" t="s">
        <v>69</v>
      </c>
      <c r="I216" s="6">
        <v>151.413484722573</v>
      </c>
      <c r="J216" t="s">
        <v>66</v>
      </c>
      <c r="K216" s="6">
        <v>26.524718939054299</v>
      </c>
      <c r="L216" t="s">
        <v>64</v>
      </c>
      <c r="M216" s="6">
        <v>1019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3241113</v>
      </c>
      <c r="B217" s="1">
        <v>43757.445572997698</v>
      </c>
      <c r="C217" s="6">
        <v>10.744417520000001</v>
      </c>
      <c r="D217" s="13" t="s">
        <v>68</v>
      </c>
      <c r="E217">
        <v>1</v>
      </c>
      <c r="F217" s="14" t="s">
        <v>63</v>
      </c>
      <c r="G217" s="15">
        <v>43757.3348821412</v>
      </c>
      <c r="H217" t="s">
        <v>69</v>
      </c>
      <c r="I217" s="6">
        <v>151.29501674527</v>
      </c>
      <c r="J217" t="s">
        <v>66</v>
      </c>
      <c r="K217" s="6">
        <v>26.536209593594801</v>
      </c>
      <c r="L217" t="s">
        <v>64</v>
      </c>
      <c r="M217" s="6">
        <v>1019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3241123</v>
      </c>
      <c r="B218" s="1">
        <v>43757.445608136601</v>
      </c>
      <c r="C218" s="6">
        <v>10.79503283</v>
      </c>
      <c r="D218" s="13" t="s">
        <v>68</v>
      </c>
      <c r="E218">
        <v>1</v>
      </c>
      <c r="F218" s="14" t="s">
        <v>63</v>
      </c>
      <c r="G218" s="15">
        <v>43757.3348821412</v>
      </c>
      <c r="H218" t="s">
        <v>69</v>
      </c>
      <c r="I218" s="6">
        <v>151.28402949556099</v>
      </c>
      <c r="J218" t="s">
        <v>66</v>
      </c>
      <c r="K218" s="6">
        <v>26.5295492094092</v>
      </c>
      <c r="L218" t="s">
        <v>64</v>
      </c>
      <c r="M218" s="6">
        <v>1019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3241133</v>
      </c>
      <c r="B219" s="1">
        <v>43757.445642858802</v>
      </c>
      <c r="C219" s="6">
        <v>10.845011325</v>
      </c>
      <c r="D219" s="13" t="s">
        <v>68</v>
      </c>
      <c r="E219">
        <v>1</v>
      </c>
      <c r="F219" s="14" t="s">
        <v>63</v>
      </c>
      <c r="G219" s="15">
        <v>43757.3348821412</v>
      </c>
      <c r="H219" t="s">
        <v>69</v>
      </c>
      <c r="I219" s="6">
        <v>151.25846358442499</v>
      </c>
      <c r="J219" t="s">
        <v>66</v>
      </c>
      <c r="K219" s="6">
        <v>26.5339894640647</v>
      </c>
      <c r="L219" t="s">
        <v>64</v>
      </c>
      <c r="M219" s="6">
        <v>1019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3241143</v>
      </c>
      <c r="B220" s="1">
        <v>43757.445677395801</v>
      </c>
      <c r="C220" s="6">
        <v>10.894758585</v>
      </c>
      <c r="D220" s="13" t="s">
        <v>68</v>
      </c>
      <c r="E220">
        <v>1</v>
      </c>
      <c r="F220" s="14" t="s">
        <v>63</v>
      </c>
      <c r="G220" s="15">
        <v>43757.3348821412</v>
      </c>
      <c r="H220" t="s">
        <v>69</v>
      </c>
      <c r="I220" s="6">
        <v>151.395799524469</v>
      </c>
      <c r="J220" t="s">
        <v>66</v>
      </c>
      <c r="K220" s="6">
        <v>26.5185686048717</v>
      </c>
      <c r="L220" t="s">
        <v>64</v>
      </c>
      <c r="M220" s="6">
        <v>1019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3241153</v>
      </c>
      <c r="B221" s="1">
        <v>43757.445711956003</v>
      </c>
      <c r="C221" s="6">
        <v>10.9445295533333</v>
      </c>
      <c r="D221" s="13" t="s">
        <v>68</v>
      </c>
      <c r="E221">
        <v>1</v>
      </c>
      <c r="F221" s="14" t="s">
        <v>63</v>
      </c>
      <c r="G221" s="15">
        <v>43757.3348821412</v>
      </c>
      <c r="H221" t="s">
        <v>69</v>
      </c>
      <c r="I221" s="6">
        <v>151.63533052931999</v>
      </c>
      <c r="J221" t="s">
        <v>66</v>
      </c>
      <c r="K221" s="6">
        <v>26.512898306753399</v>
      </c>
      <c r="L221" t="s">
        <v>64</v>
      </c>
      <c r="M221" s="6">
        <v>1019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3241163</v>
      </c>
      <c r="B222" s="1">
        <v>43757.445746608799</v>
      </c>
      <c r="C222" s="6">
        <v>10.9943930516667</v>
      </c>
      <c r="D222" s="13" t="s">
        <v>68</v>
      </c>
      <c r="E222">
        <v>1</v>
      </c>
      <c r="F222" s="14" t="s">
        <v>63</v>
      </c>
      <c r="G222" s="15">
        <v>43757.3348821412</v>
      </c>
      <c r="H222" t="s">
        <v>69</v>
      </c>
      <c r="I222" s="6">
        <v>151.26484993877301</v>
      </c>
      <c r="J222" t="s">
        <v>66</v>
      </c>
      <c r="K222" s="6">
        <v>26.526009010581198</v>
      </c>
      <c r="L222" t="s">
        <v>64</v>
      </c>
      <c r="M222" s="6">
        <v>1019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3241173</v>
      </c>
      <c r="B223" s="1">
        <v>43757.445781793998</v>
      </c>
      <c r="C223" s="6">
        <v>11.045083529999999</v>
      </c>
      <c r="D223" s="13" t="s">
        <v>68</v>
      </c>
      <c r="E223">
        <v>1</v>
      </c>
      <c r="F223" s="14" t="s">
        <v>63</v>
      </c>
      <c r="G223" s="15">
        <v>43757.3348821412</v>
      </c>
      <c r="H223" t="s">
        <v>69</v>
      </c>
      <c r="I223" s="6">
        <v>151.23945656310701</v>
      </c>
      <c r="J223" t="s">
        <v>66</v>
      </c>
      <c r="K223" s="6">
        <v>26.5254389789147</v>
      </c>
      <c r="L223" t="s">
        <v>64</v>
      </c>
      <c r="M223" s="6">
        <v>1019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3241183</v>
      </c>
      <c r="B224" s="1">
        <v>43757.445816319399</v>
      </c>
      <c r="C224" s="6">
        <v>11.0948169</v>
      </c>
      <c r="D224" s="13" t="s">
        <v>68</v>
      </c>
      <c r="E224">
        <v>1</v>
      </c>
      <c r="F224" s="14" t="s">
        <v>63</v>
      </c>
      <c r="G224" s="15">
        <v>43757.3348821412</v>
      </c>
      <c r="H224" t="s">
        <v>69</v>
      </c>
      <c r="I224" s="6">
        <v>151.35368281579801</v>
      </c>
      <c r="J224" t="s">
        <v>66</v>
      </c>
      <c r="K224" s="6">
        <v>26.516768509192801</v>
      </c>
      <c r="L224" t="s">
        <v>64</v>
      </c>
      <c r="M224" s="6">
        <v>1019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3241193</v>
      </c>
      <c r="B225" s="1">
        <v>43757.445850891199</v>
      </c>
      <c r="C225" s="6">
        <v>11.144575108333299</v>
      </c>
      <c r="D225" s="13" t="s">
        <v>68</v>
      </c>
      <c r="E225">
        <v>1</v>
      </c>
      <c r="F225" s="14" t="s">
        <v>63</v>
      </c>
      <c r="G225" s="15">
        <v>43757.3348821412</v>
      </c>
      <c r="H225" t="s">
        <v>69</v>
      </c>
      <c r="I225" s="6">
        <v>151.26337866807</v>
      </c>
      <c r="J225" t="s">
        <v>66</v>
      </c>
      <c r="K225" s="6">
        <v>26.528619156813399</v>
      </c>
      <c r="L225" t="s">
        <v>64</v>
      </c>
      <c r="M225" s="6">
        <v>1019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3241203</v>
      </c>
      <c r="B226" s="1">
        <v>43757.445885960602</v>
      </c>
      <c r="C226" s="6">
        <v>11.1951161416667</v>
      </c>
      <c r="D226" s="13" t="s">
        <v>68</v>
      </c>
      <c r="E226">
        <v>1</v>
      </c>
      <c r="F226" s="14" t="s">
        <v>63</v>
      </c>
      <c r="G226" s="15">
        <v>43757.3348821412</v>
      </c>
      <c r="H226" t="s">
        <v>69</v>
      </c>
      <c r="I226" s="6">
        <v>151.50225504313701</v>
      </c>
      <c r="J226" t="s">
        <v>66</v>
      </c>
      <c r="K226" s="6">
        <v>26.510498183450199</v>
      </c>
      <c r="L226" t="s">
        <v>64</v>
      </c>
      <c r="M226" s="6">
        <v>1019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3241213</v>
      </c>
      <c r="B227" s="1">
        <v>43757.445920486098</v>
      </c>
      <c r="C227" s="6">
        <v>11.244836955</v>
      </c>
      <c r="D227" s="13" t="s">
        <v>68</v>
      </c>
      <c r="E227">
        <v>1</v>
      </c>
      <c r="F227" s="14" t="s">
        <v>63</v>
      </c>
      <c r="G227" s="15">
        <v>43757.3348821412</v>
      </c>
      <c r="H227" t="s">
        <v>69</v>
      </c>
      <c r="I227" s="6">
        <v>151.362778940602</v>
      </c>
      <c r="J227" t="s">
        <v>66</v>
      </c>
      <c r="K227" s="6">
        <v>26.516078472772701</v>
      </c>
      <c r="L227" t="s">
        <v>64</v>
      </c>
      <c r="M227" s="6">
        <v>1019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3241223</v>
      </c>
      <c r="B228" s="1">
        <v>43757.445955011601</v>
      </c>
      <c r="C228" s="6">
        <v>11.294549748333299</v>
      </c>
      <c r="D228" s="13" t="s">
        <v>68</v>
      </c>
      <c r="E228">
        <v>1</v>
      </c>
      <c r="F228" s="14" t="s">
        <v>63</v>
      </c>
      <c r="G228" s="15">
        <v>43757.3348821412</v>
      </c>
      <c r="H228" t="s">
        <v>69</v>
      </c>
      <c r="I228" s="6">
        <v>151.04831019715601</v>
      </c>
      <c r="J228" t="s">
        <v>66</v>
      </c>
      <c r="K228" s="6">
        <v>26.529969233246899</v>
      </c>
      <c r="L228" t="s">
        <v>64</v>
      </c>
      <c r="M228" s="6">
        <v>1019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3241233</v>
      </c>
      <c r="B229" s="1">
        <v>43757.4459896181</v>
      </c>
      <c r="C229" s="6">
        <v>11.344368135</v>
      </c>
      <c r="D229" s="13" t="s">
        <v>68</v>
      </c>
      <c r="E229">
        <v>1</v>
      </c>
      <c r="F229" s="14" t="s">
        <v>63</v>
      </c>
      <c r="G229" s="15">
        <v>43757.3348821412</v>
      </c>
      <c r="H229" t="s">
        <v>69</v>
      </c>
      <c r="I229" s="6">
        <v>151.195781658752</v>
      </c>
      <c r="J229" t="s">
        <v>66</v>
      </c>
      <c r="K229" s="6">
        <v>26.523758886147299</v>
      </c>
      <c r="L229" t="s">
        <v>64</v>
      </c>
      <c r="M229" s="6">
        <v>1019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3241243</v>
      </c>
      <c r="B230" s="1">
        <v>43757.446024849502</v>
      </c>
      <c r="C230" s="6">
        <v>11.395090671666701</v>
      </c>
      <c r="D230" s="13" t="s">
        <v>68</v>
      </c>
      <c r="E230">
        <v>1</v>
      </c>
      <c r="F230" s="14" t="s">
        <v>63</v>
      </c>
      <c r="G230" s="15">
        <v>43757.3348821412</v>
      </c>
      <c r="H230" t="s">
        <v>69</v>
      </c>
      <c r="I230" s="6">
        <v>151.377617786619</v>
      </c>
      <c r="J230" t="s">
        <v>66</v>
      </c>
      <c r="K230" s="6">
        <v>26.509958155943899</v>
      </c>
      <c r="L230" t="s">
        <v>64</v>
      </c>
      <c r="M230" s="6">
        <v>1019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3241253</v>
      </c>
      <c r="B231" s="1">
        <v>43757.446059374997</v>
      </c>
      <c r="C231" s="6">
        <v>11.4448122783333</v>
      </c>
      <c r="D231" s="13" t="s">
        <v>68</v>
      </c>
      <c r="E231">
        <v>1</v>
      </c>
      <c r="F231" s="14" t="s">
        <v>63</v>
      </c>
      <c r="G231" s="15">
        <v>43757.3348821412</v>
      </c>
      <c r="H231" t="s">
        <v>69</v>
      </c>
      <c r="I231" s="6">
        <v>151.392257721237</v>
      </c>
      <c r="J231" t="s">
        <v>66</v>
      </c>
      <c r="K231" s="6">
        <v>26.508848099675099</v>
      </c>
      <c r="L231" t="s">
        <v>64</v>
      </c>
      <c r="M231" s="6">
        <v>1019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3241263</v>
      </c>
      <c r="B232" s="1">
        <v>43757.446094062499</v>
      </c>
      <c r="C232" s="6">
        <v>11.4947680966667</v>
      </c>
      <c r="D232" s="13" t="s">
        <v>68</v>
      </c>
      <c r="E232">
        <v>1</v>
      </c>
      <c r="F232" s="14" t="s">
        <v>63</v>
      </c>
      <c r="G232" s="15">
        <v>43757.3348821412</v>
      </c>
      <c r="H232" t="s">
        <v>69</v>
      </c>
      <c r="I232" s="6">
        <v>151.67227504426401</v>
      </c>
      <c r="J232" t="s">
        <v>66</v>
      </c>
      <c r="K232" s="6">
        <v>26.4826568785302</v>
      </c>
      <c r="L232" t="s">
        <v>64</v>
      </c>
      <c r="M232" s="6">
        <v>1019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3241273</v>
      </c>
      <c r="B233" s="1">
        <v>43757.446128668998</v>
      </c>
      <c r="C233" s="6">
        <v>11.5446053966667</v>
      </c>
      <c r="D233" s="13" t="s">
        <v>68</v>
      </c>
      <c r="E233">
        <v>1</v>
      </c>
      <c r="F233" s="14" t="s">
        <v>63</v>
      </c>
      <c r="G233" s="15">
        <v>43757.3348821412</v>
      </c>
      <c r="H233" t="s">
        <v>69</v>
      </c>
      <c r="I233" s="6">
        <v>151.642383961989</v>
      </c>
      <c r="J233" t="s">
        <v>66</v>
      </c>
      <c r="K233" s="6">
        <v>26.4799267629996</v>
      </c>
      <c r="L233" t="s">
        <v>64</v>
      </c>
      <c r="M233" s="6">
        <v>1019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3241283</v>
      </c>
      <c r="B234" s="1">
        <v>43757.446163275497</v>
      </c>
      <c r="C234" s="6">
        <v>11.594388765</v>
      </c>
      <c r="D234" s="13" t="s">
        <v>68</v>
      </c>
      <c r="E234">
        <v>1</v>
      </c>
      <c r="F234" s="14" t="s">
        <v>63</v>
      </c>
      <c r="G234" s="15">
        <v>43757.3348821412</v>
      </c>
      <c r="H234" t="s">
        <v>69</v>
      </c>
      <c r="I234" s="6">
        <v>151.52744198979099</v>
      </c>
      <c r="J234" t="s">
        <v>66</v>
      </c>
      <c r="K234" s="6">
        <v>26.491117250649001</v>
      </c>
      <c r="L234" t="s">
        <v>64</v>
      </c>
      <c r="M234" s="6">
        <v>1019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3241293</v>
      </c>
      <c r="B235" s="1">
        <v>43757.446198460602</v>
      </c>
      <c r="C235" s="6">
        <v>11.645079211666699</v>
      </c>
      <c r="D235" s="13" t="s">
        <v>68</v>
      </c>
      <c r="E235">
        <v>1</v>
      </c>
      <c r="F235" s="14" t="s">
        <v>63</v>
      </c>
      <c r="G235" s="15">
        <v>43757.3348821412</v>
      </c>
      <c r="H235" t="s">
        <v>69</v>
      </c>
      <c r="I235" s="6">
        <v>151.37831402629899</v>
      </c>
      <c r="J235" t="s">
        <v>66</v>
      </c>
      <c r="K235" s="6">
        <v>26.507408027224798</v>
      </c>
      <c r="L235" t="s">
        <v>64</v>
      </c>
      <c r="M235" s="6">
        <v>1019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3241303</v>
      </c>
      <c r="B236" s="1">
        <v>43757.446233067101</v>
      </c>
      <c r="C236" s="6">
        <v>11.69489699</v>
      </c>
      <c r="D236" s="13" t="s">
        <v>68</v>
      </c>
      <c r="E236">
        <v>1</v>
      </c>
      <c r="F236" s="14" t="s">
        <v>63</v>
      </c>
      <c r="G236" s="15">
        <v>43757.3348821412</v>
      </c>
      <c r="H236" t="s">
        <v>69</v>
      </c>
      <c r="I236" s="6">
        <v>151.10922346170301</v>
      </c>
      <c r="J236" t="s">
        <v>66</v>
      </c>
      <c r="K236" s="6">
        <v>26.520338699896001</v>
      </c>
      <c r="L236" t="s">
        <v>64</v>
      </c>
      <c r="M236" s="6">
        <v>1019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3241313</v>
      </c>
      <c r="B237" s="1">
        <v>43757.446267627303</v>
      </c>
      <c r="C237" s="6">
        <v>11.744679188333301</v>
      </c>
      <c r="D237" s="13" t="s">
        <v>68</v>
      </c>
      <c r="E237">
        <v>1</v>
      </c>
      <c r="F237" s="14" t="s">
        <v>63</v>
      </c>
      <c r="G237" s="15">
        <v>43757.3348821412</v>
      </c>
      <c r="H237" t="s">
        <v>69</v>
      </c>
      <c r="I237" s="6">
        <v>151.26370179126999</v>
      </c>
      <c r="J237" t="s">
        <v>66</v>
      </c>
      <c r="K237" s="6">
        <v>26.508608087556699</v>
      </c>
      <c r="L237" t="s">
        <v>64</v>
      </c>
      <c r="M237" s="6">
        <v>1019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3241323</v>
      </c>
      <c r="B238" s="1">
        <v>43757.4463021181</v>
      </c>
      <c r="C238" s="6">
        <v>11.794378013333301</v>
      </c>
      <c r="D238" s="13" t="s">
        <v>68</v>
      </c>
      <c r="E238">
        <v>1</v>
      </c>
      <c r="F238" s="14" t="s">
        <v>63</v>
      </c>
      <c r="G238" s="15">
        <v>43757.3348821412</v>
      </c>
      <c r="H238" t="s">
        <v>69</v>
      </c>
      <c r="I238" s="6">
        <v>151.162229913174</v>
      </c>
      <c r="J238" t="s">
        <v>66</v>
      </c>
      <c r="K238" s="6">
        <v>26.501317727650999</v>
      </c>
      <c r="L238" t="s">
        <v>64</v>
      </c>
      <c r="M238" s="6">
        <v>1019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3241333</v>
      </c>
      <c r="B239" s="1">
        <v>43757.4463372338</v>
      </c>
      <c r="C239" s="6">
        <v>11.8449121766667</v>
      </c>
      <c r="D239" s="13" t="s">
        <v>68</v>
      </c>
      <c r="E239">
        <v>1</v>
      </c>
      <c r="F239" s="14" t="s">
        <v>63</v>
      </c>
      <c r="G239" s="15">
        <v>43757.3348821412</v>
      </c>
      <c r="H239" t="s">
        <v>69</v>
      </c>
      <c r="I239" s="6">
        <v>151.451198498118</v>
      </c>
      <c r="J239" t="s">
        <v>66</v>
      </c>
      <c r="K239" s="6">
        <v>26.491897286031001</v>
      </c>
      <c r="L239" t="s">
        <v>64</v>
      </c>
      <c r="M239" s="6">
        <v>1019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3241343</v>
      </c>
      <c r="B240" s="1">
        <v>43757.446371759303</v>
      </c>
      <c r="C240" s="6">
        <v>11.894647875</v>
      </c>
      <c r="D240" s="13" t="s">
        <v>68</v>
      </c>
      <c r="E240">
        <v>1</v>
      </c>
      <c r="F240" s="14" t="s">
        <v>63</v>
      </c>
      <c r="G240" s="15">
        <v>43757.3348821412</v>
      </c>
      <c r="H240" t="s">
        <v>69</v>
      </c>
      <c r="I240" s="6">
        <v>151.64886247925301</v>
      </c>
      <c r="J240" t="s">
        <v>66</v>
      </c>
      <c r="K240" s="6">
        <v>26.484426954621501</v>
      </c>
      <c r="L240" t="s">
        <v>64</v>
      </c>
      <c r="M240" s="6">
        <v>1019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3241353</v>
      </c>
      <c r="B241" s="1">
        <v>43757.446406331001</v>
      </c>
      <c r="C241" s="6">
        <v>11.944425575</v>
      </c>
      <c r="D241" s="13" t="s">
        <v>68</v>
      </c>
      <c r="E241">
        <v>1</v>
      </c>
      <c r="F241" s="14" t="s">
        <v>63</v>
      </c>
      <c r="G241" s="15">
        <v>43757.3348821412</v>
      </c>
      <c r="H241" t="s">
        <v>69</v>
      </c>
      <c r="I241" s="6">
        <v>151.35369618844101</v>
      </c>
      <c r="J241" t="s">
        <v>66</v>
      </c>
      <c r="K241" s="6">
        <v>26.4967875119805</v>
      </c>
      <c r="L241" t="s">
        <v>64</v>
      </c>
      <c r="M241" s="6">
        <v>1019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3241363</v>
      </c>
      <c r="B242" s="1">
        <v>43757.446441469903</v>
      </c>
      <c r="C242" s="6">
        <v>11.995036895</v>
      </c>
      <c r="D242" s="13" t="s">
        <v>68</v>
      </c>
      <c r="E242">
        <v>1</v>
      </c>
      <c r="F242" s="14" t="s">
        <v>63</v>
      </c>
      <c r="G242" s="15">
        <v>43757.3348821412</v>
      </c>
      <c r="H242" t="s">
        <v>69</v>
      </c>
      <c r="I242" s="6">
        <v>151.40239315084</v>
      </c>
      <c r="J242" t="s">
        <v>66</v>
      </c>
      <c r="K242" s="6">
        <v>26.493097340819102</v>
      </c>
      <c r="L242" t="s">
        <v>64</v>
      </c>
      <c r="M242" s="6">
        <v>1019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3241373</v>
      </c>
      <c r="B243" s="1">
        <v>43757.446476122699</v>
      </c>
      <c r="C243" s="6">
        <v>12.0449317716667</v>
      </c>
      <c r="D243" s="13" t="s">
        <v>68</v>
      </c>
      <c r="E243">
        <v>1</v>
      </c>
      <c r="F243" s="14" t="s">
        <v>63</v>
      </c>
      <c r="G243" s="15">
        <v>43757.3348821412</v>
      </c>
      <c r="H243" t="s">
        <v>69</v>
      </c>
      <c r="I243" s="6">
        <v>151.50437680176299</v>
      </c>
      <c r="J243" t="s">
        <v>66</v>
      </c>
      <c r="K243" s="6">
        <v>26.477886678118502</v>
      </c>
      <c r="L243" t="s">
        <v>64</v>
      </c>
      <c r="M243" s="6">
        <v>1019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3241383</v>
      </c>
      <c r="B244" s="1">
        <v>43757.4465106481</v>
      </c>
      <c r="C244" s="6">
        <v>12.0946460316667</v>
      </c>
      <c r="D244" s="13" t="s">
        <v>68</v>
      </c>
      <c r="E244">
        <v>1</v>
      </c>
      <c r="F244" s="14" t="s">
        <v>63</v>
      </c>
      <c r="G244" s="15">
        <v>43757.3348821412</v>
      </c>
      <c r="H244" t="s">
        <v>69</v>
      </c>
      <c r="I244" s="6">
        <v>151.49391080415899</v>
      </c>
      <c r="J244" t="s">
        <v>66</v>
      </c>
      <c r="K244" s="6">
        <v>26.4861670303317</v>
      </c>
      <c r="L244" t="s">
        <v>64</v>
      </c>
      <c r="M244" s="6">
        <v>1019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3241393</v>
      </c>
      <c r="B245" s="1">
        <v>43757.446545173603</v>
      </c>
      <c r="C245" s="6">
        <v>12.144346505</v>
      </c>
      <c r="D245" s="13" t="s">
        <v>68</v>
      </c>
      <c r="E245">
        <v>1</v>
      </c>
      <c r="F245" s="14" t="s">
        <v>63</v>
      </c>
      <c r="G245" s="15">
        <v>43757.3348821412</v>
      </c>
      <c r="H245" t="s">
        <v>69</v>
      </c>
      <c r="I245" s="6">
        <v>151.40872941095199</v>
      </c>
      <c r="J245" t="s">
        <v>66</v>
      </c>
      <c r="K245" s="6">
        <v>26.4926173188524</v>
      </c>
      <c r="L245" t="s">
        <v>64</v>
      </c>
      <c r="M245" s="6">
        <v>1019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3241403</v>
      </c>
      <c r="B246" s="1">
        <v>43757.446580324096</v>
      </c>
      <c r="C246" s="6">
        <v>12.1949886883333</v>
      </c>
      <c r="D246" s="13" t="s">
        <v>68</v>
      </c>
      <c r="E246">
        <v>1</v>
      </c>
      <c r="F246" s="14" t="s">
        <v>63</v>
      </c>
      <c r="G246" s="15">
        <v>43757.3348821412</v>
      </c>
      <c r="H246" t="s">
        <v>69</v>
      </c>
      <c r="I246" s="6">
        <v>151.30512364455799</v>
      </c>
      <c r="J246" t="s">
        <v>66</v>
      </c>
      <c r="K246" s="6">
        <v>26.502967807724399</v>
      </c>
      <c r="L246" t="s">
        <v>64</v>
      </c>
      <c r="M246" s="6">
        <v>1019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3241413</v>
      </c>
      <c r="B247" s="1">
        <v>43757.446614895802</v>
      </c>
      <c r="C247" s="6">
        <v>12.2447573616667</v>
      </c>
      <c r="D247" s="13" t="s">
        <v>68</v>
      </c>
      <c r="E247">
        <v>1</v>
      </c>
      <c r="F247" s="14" t="s">
        <v>63</v>
      </c>
      <c r="G247" s="15">
        <v>43757.3348821412</v>
      </c>
      <c r="H247" t="s">
        <v>69</v>
      </c>
      <c r="I247" s="6">
        <v>151.22531244750999</v>
      </c>
      <c r="J247" t="s">
        <v>66</v>
      </c>
      <c r="K247" s="6">
        <v>26.501527737797002</v>
      </c>
      <c r="L247" t="s">
        <v>64</v>
      </c>
      <c r="M247" s="6">
        <v>1019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3241423</v>
      </c>
      <c r="B248" s="1">
        <v>43757.446649455997</v>
      </c>
      <c r="C248" s="6">
        <v>12.2945183233333</v>
      </c>
      <c r="D248" s="13" t="s">
        <v>68</v>
      </c>
      <c r="E248">
        <v>1</v>
      </c>
      <c r="F248" s="14" t="s">
        <v>63</v>
      </c>
      <c r="G248" s="15">
        <v>43757.3348821412</v>
      </c>
      <c r="H248" t="s">
        <v>69</v>
      </c>
      <c r="I248" s="6">
        <v>151.05754086373901</v>
      </c>
      <c r="J248" t="s">
        <v>66</v>
      </c>
      <c r="K248" s="6">
        <v>26.509268120923</v>
      </c>
      <c r="L248" t="s">
        <v>64</v>
      </c>
      <c r="M248" s="6">
        <v>1019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3241433</v>
      </c>
      <c r="B249" s="1">
        <v>43757.446684062503</v>
      </c>
      <c r="C249" s="6">
        <v>12.344341443333301</v>
      </c>
      <c r="D249" s="13" t="s">
        <v>68</v>
      </c>
      <c r="E249">
        <v>1</v>
      </c>
      <c r="F249" s="14" t="s">
        <v>63</v>
      </c>
      <c r="G249" s="15">
        <v>43757.3348821412</v>
      </c>
      <c r="H249" t="s">
        <v>69</v>
      </c>
      <c r="I249" s="6">
        <v>151.15748696828899</v>
      </c>
      <c r="J249" t="s">
        <v>66</v>
      </c>
      <c r="K249" s="6">
        <v>26.5016777450519</v>
      </c>
      <c r="L249" t="s">
        <v>64</v>
      </c>
      <c r="M249" s="6">
        <v>1019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3241443</v>
      </c>
      <c r="B250" s="1">
        <v>43757.446719178202</v>
      </c>
      <c r="C250" s="6">
        <v>12.394910598333301</v>
      </c>
      <c r="D250" s="13" t="s">
        <v>68</v>
      </c>
      <c r="E250">
        <v>1</v>
      </c>
      <c r="F250" s="14" t="s">
        <v>63</v>
      </c>
      <c r="G250" s="15">
        <v>43757.3348821412</v>
      </c>
      <c r="H250" t="s">
        <v>69</v>
      </c>
      <c r="I250" s="6">
        <v>151.306799180426</v>
      </c>
      <c r="J250" t="s">
        <v>66</v>
      </c>
      <c r="K250" s="6">
        <v>26.495347444702901</v>
      </c>
      <c r="L250" t="s">
        <v>64</v>
      </c>
      <c r="M250" s="6">
        <v>1019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3241453</v>
      </c>
      <c r="B251" s="1">
        <v>43757.446753703698</v>
      </c>
      <c r="C251" s="6">
        <v>12.44464251</v>
      </c>
      <c r="D251" s="13" t="s">
        <v>68</v>
      </c>
      <c r="E251">
        <v>1</v>
      </c>
      <c r="F251" s="14" t="s">
        <v>63</v>
      </c>
      <c r="G251" s="15">
        <v>43757.3348821412</v>
      </c>
      <c r="H251" t="s">
        <v>69</v>
      </c>
      <c r="I251" s="6">
        <v>151.03569716137301</v>
      </c>
      <c r="J251" t="s">
        <v>66</v>
      </c>
      <c r="K251" s="6">
        <v>26.508428078479501</v>
      </c>
      <c r="L251" t="s">
        <v>64</v>
      </c>
      <c r="M251" s="6">
        <v>1019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3241463</v>
      </c>
      <c r="B252" s="1">
        <v>43757.446788275498</v>
      </c>
      <c r="C252" s="6">
        <v>12.494450771666701</v>
      </c>
      <c r="D252" s="13" t="s">
        <v>68</v>
      </c>
      <c r="E252">
        <v>1</v>
      </c>
      <c r="F252" s="14" t="s">
        <v>63</v>
      </c>
      <c r="G252" s="15">
        <v>43757.3348821412</v>
      </c>
      <c r="H252" t="s">
        <v>69</v>
      </c>
      <c r="I252" s="6">
        <v>151.34777180191199</v>
      </c>
      <c r="J252" t="s">
        <v>66</v>
      </c>
      <c r="K252" s="6">
        <v>26.4872470777782</v>
      </c>
      <c r="L252" t="s">
        <v>64</v>
      </c>
      <c r="M252" s="6">
        <v>1019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3241473</v>
      </c>
      <c r="B253" s="1">
        <v>43757.446823460603</v>
      </c>
      <c r="C253" s="6">
        <v>12.545066945</v>
      </c>
      <c r="D253" s="13" t="s">
        <v>68</v>
      </c>
      <c r="E253">
        <v>1</v>
      </c>
      <c r="F253" s="14" t="s">
        <v>63</v>
      </c>
      <c r="G253" s="15">
        <v>43757.3348821412</v>
      </c>
      <c r="H253" t="s">
        <v>69</v>
      </c>
      <c r="I253" s="6">
        <v>151.42804914527599</v>
      </c>
      <c r="J253" t="s">
        <v>66</v>
      </c>
      <c r="K253" s="6">
        <v>26.4886571402462</v>
      </c>
      <c r="L253" t="s">
        <v>64</v>
      </c>
      <c r="M253" s="6">
        <v>1019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3241483</v>
      </c>
      <c r="B254" s="1">
        <v>43757.446858101903</v>
      </c>
      <c r="C254" s="6">
        <v>12.59496972</v>
      </c>
      <c r="D254" s="13" t="s">
        <v>68</v>
      </c>
      <c r="E254">
        <v>1</v>
      </c>
      <c r="F254" s="14" t="s">
        <v>63</v>
      </c>
      <c r="G254" s="15">
        <v>43757.3348821412</v>
      </c>
      <c r="H254" t="s">
        <v>69</v>
      </c>
      <c r="I254" s="6">
        <v>151.27790000778401</v>
      </c>
      <c r="J254" t="s">
        <v>66</v>
      </c>
      <c r="K254" s="6">
        <v>26.487547091020101</v>
      </c>
      <c r="L254" t="s">
        <v>64</v>
      </c>
      <c r="M254" s="6">
        <v>1019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3241493</v>
      </c>
      <c r="B255" s="1">
        <v>43757.446892789303</v>
      </c>
      <c r="C255" s="6">
        <v>12.644939275</v>
      </c>
      <c r="D255" s="13" t="s">
        <v>68</v>
      </c>
      <c r="E255">
        <v>1</v>
      </c>
      <c r="F255" s="14" t="s">
        <v>63</v>
      </c>
      <c r="G255" s="15">
        <v>43757.3348821412</v>
      </c>
      <c r="H255" t="s">
        <v>69</v>
      </c>
      <c r="I255" s="6">
        <v>151.207583928449</v>
      </c>
      <c r="J255" t="s">
        <v>66</v>
      </c>
      <c r="K255" s="6">
        <v>26.4953774460982</v>
      </c>
      <c r="L255" t="s">
        <v>64</v>
      </c>
      <c r="M255" s="6">
        <v>1019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3241503</v>
      </c>
      <c r="B256" s="1">
        <v>43757.446927511599</v>
      </c>
      <c r="C256" s="6">
        <v>12.6949260833333</v>
      </c>
      <c r="D256" s="13" t="s">
        <v>68</v>
      </c>
      <c r="E256">
        <v>1</v>
      </c>
      <c r="F256" s="14" t="s">
        <v>63</v>
      </c>
      <c r="G256" s="15">
        <v>43757.3348821412</v>
      </c>
      <c r="H256" t="s">
        <v>69</v>
      </c>
      <c r="I256" s="6">
        <v>151.39310315301501</v>
      </c>
      <c r="J256" t="s">
        <v>66</v>
      </c>
      <c r="K256" s="6">
        <v>26.488807146926298</v>
      </c>
      <c r="L256" t="s">
        <v>64</v>
      </c>
      <c r="M256" s="6">
        <v>1019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3241513</v>
      </c>
      <c r="B257" s="1">
        <v>43757.446962118098</v>
      </c>
      <c r="C257" s="6">
        <v>12.744755806666699</v>
      </c>
      <c r="D257" s="13" t="s">
        <v>68</v>
      </c>
      <c r="E257">
        <v>1</v>
      </c>
      <c r="F257" s="14" t="s">
        <v>63</v>
      </c>
      <c r="G257" s="15">
        <v>43757.3348821412</v>
      </c>
      <c r="H257" t="s">
        <v>69</v>
      </c>
      <c r="I257" s="6">
        <v>151.285420250464</v>
      </c>
      <c r="J257" t="s">
        <v>66</v>
      </c>
      <c r="K257" s="6">
        <v>26.486977065884702</v>
      </c>
      <c r="L257" t="s">
        <v>64</v>
      </c>
      <c r="M257" s="6">
        <v>1019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3241523</v>
      </c>
      <c r="B258" s="1">
        <v>43757.446996643499</v>
      </c>
      <c r="C258" s="6">
        <v>12.794501240000001</v>
      </c>
      <c r="D258" s="13" t="s">
        <v>68</v>
      </c>
      <c r="E258">
        <v>1</v>
      </c>
      <c r="F258" s="14" t="s">
        <v>63</v>
      </c>
      <c r="G258" s="15">
        <v>43757.3348821412</v>
      </c>
      <c r="H258" t="s">
        <v>69</v>
      </c>
      <c r="I258" s="6">
        <v>151.170416194772</v>
      </c>
      <c r="J258" t="s">
        <v>66</v>
      </c>
      <c r="K258" s="6">
        <v>26.4981975784535</v>
      </c>
      <c r="L258" t="s">
        <v>64</v>
      </c>
      <c r="M258" s="6">
        <v>1019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3241533</v>
      </c>
      <c r="B259" s="1">
        <v>43757.447031284697</v>
      </c>
      <c r="C259" s="6">
        <v>12.844342605</v>
      </c>
      <c r="D259" s="13" t="s">
        <v>68</v>
      </c>
      <c r="E259">
        <v>1</v>
      </c>
      <c r="F259" s="14" t="s">
        <v>63</v>
      </c>
      <c r="G259" s="15">
        <v>43757.3348821412</v>
      </c>
      <c r="H259" t="s">
        <v>69</v>
      </c>
      <c r="I259" s="6">
        <v>151.203476170149</v>
      </c>
      <c r="J259" t="s">
        <v>66</v>
      </c>
      <c r="K259" s="6">
        <v>26.4831969016454</v>
      </c>
      <c r="L259" t="s">
        <v>64</v>
      </c>
      <c r="M259" s="6">
        <v>1019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3241543</v>
      </c>
      <c r="B260" s="1">
        <v>43757.447066400498</v>
      </c>
      <c r="C260" s="6">
        <v>12.894900971666701</v>
      </c>
      <c r="D260" s="13" t="s">
        <v>68</v>
      </c>
      <c r="E260">
        <v>1</v>
      </c>
      <c r="F260" s="14" t="s">
        <v>63</v>
      </c>
      <c r="G260" s="15">
        <v>43757.3348821412</v>
      </c>
      <c r="H260" t="s">
        <v>69</v>
      </c>
      <c r="I260" s="6">
        <v>150.881899936243</v>
      </c>
      <c r="J260" t="s">
        <v>66</v>
      </c>
      <c r="K260" s="6">
        <v>26.5076180377519</v>
      </c>
      <c r="L260" t="s">
        <v>64</v>
      </c>
      <c r="M260" s="6">
        <v>1019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3241553</v>
      </c>
      <c r="B261" s="1">
        <v>43757.447101076403</v>
      </c>
      <c r="C261" s="6">
        <v>12.944871471666699</v>
      </c>
      <c r="D261" s="13" t="s">
        <v>68</v>
      </c>
      <c r="E261">
        <v>1</v>
      </c>
      <c r="F261" s="14" t="s">
        <v>63</v>
      </c>
      <c r="G261" s="15">
        <v>43757.3348821412</v>
      </c>
      <c r="H261" t="s">
        <v>69</v>
      </c>
      <c r="I261" s="6">
        <v>151.12290778354199</v>
      </c>
      <c r="J261" t="s">
        <v>66</v>
      </c>
      <c r="K261" s="6">
        <v>26.491807281939099</v>
      </c>
      <c r="L261" t="s">
        <v>64</v>
      </c>
      <c r="M261" s="6">
        <v>1019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3241563</v>
      </c>
      <c r="B262" s="1">
        <v>43757.447136030103</v>
      </c>
      <c r="C262" s="6">
        <v>12.995171831666701</v>
      </c>
      <c r="D262" s="13" t="s">
        <v>68</v>
      </c>
      <c r="E262">
        <v>1</v>
      </c>
      <c r="F262" s="14" t="s">
        <v>63</v>
      </c>
      <c r="G262" s="15">
        <v>43757.3348821412</v>
      </c>
      <c r="H262" t="s">
        <v>69</v>
      </c>
      <c r="I262" s="6">
        <v>151.27947419340401</v>
      </c>
      <c r="J262" t="s">
        <v>66</v>
      </c>
      <c r="K262" s="6">
        <v>26.4774366595611</v>
      </c>
      <c r="L262" t="s">
        <v>64</v>
      </c>
      <c r="M262" s="6">
        <v>1019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3241573</v>
      </c>
      <c r="B263" s="1">
        <v>43757.447170636602</v>
      </c>
      <c r="C263" s="6">
        <v>13.0450510133333</v>
      </c>
      <c r="D263" s="13" t="s">
        <v>68</v>
      </c>
      <c r="E263">
        <v>1</v>
      </c>
      <c r="F263" s="14" t="s">
        <v>63</v>
      </c>
      <c r="G263" s="15">
        <v>43757.3348821412</v>
      </c>
      <c r="H263" t="s">
        <v>69</v>
      </c>
      <c r="I263" s="6">
        <v>151.148262678153</v>
      </c>
      <c r="J263" t="s">
        <v>66</v>
      </c>
      <c r="K263" s="6">
        <v>26.482386867005498</v>
      </c>
      <c r="L263" t="s">
        <v>64</v>
      </c>
      <c r="M263" s="6">
        <v>1019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3241583</v>
      </c>
      <c r="B264" s="1">
        <v>43757.447205243101</v>
      </c>
      <c r="C264" s="6">
        <v>13.094851035</v>
      </c>
      <c r="D264" s="13" t="s">
        <v>68</v>
      </c>
      <c r="E264">
        <v>1</v>
      </c>
      <c r="F264" s="14" t="s">
        <v>63</v>
      </c>
      <c r="G264" s="15">
        <v>43757.3348821412</v>
      </c>
      <c r="H264" t="s">
        <v>69</v>
      </c>
      <c r="I264" s="6">
        <v>151.556491251333</v>
      </c>
      <c r="J264" t="s">
        <v>66</v>
      </c>
      <c r="K264" s="6">
        <v>26.451485691478901</v>
      </c>
      <c r="L264" t="s">
        <v>64</v>
      </c>
      <c r="M264" s="6">
        <v>1019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3241593</v>
      </c>
      <c r="B265" s="1">
        <v>43757.447239895802</v>
      </c>
      <c r="C265" s="6">
        <v>13.144753566666701</v>
      </c>
      <c r="D265" s="13" t="s">
        <v>68</v>
      </c>
      <c r="E265">
        <v>1</v>
      </c>
      <c r="F265" s="14" t="s">
        <v>63</v>
      </c>
      <c r="G265" s="15">
        <v>43757.3348821412</v>
      </c>
      <c r="H265" t="s">
        <v>69</v>
      </c>
      <c r="I265" s="6">
        <v>151.85161901192001</v>
      </c>
      <c r="J265" t="s">
        <v>66</v>
      </c>
      <c r="K265" s="6">
        <v>26.431715088567199</v>
      </c>
      <c r="L265" t="s">
        <v>64</v>
      </c>
      <c r="M265" s="6">
        <v>1019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3241603</v>
      </c>
      <c r="B266" s="1">
        <v>43757.447274455997</v>
      </c>
      <c r="C266" s="6">
        <v>13.194543449999999</v>
      </c>
      <c r="D266" s="13" t="s">
        <v>68</v>
      </c>
      <c r="E266">
        <v>1</v>
      </c>
      <c r="F266" s="14" t="s">
        <v>63</v>
      </c>
      <c r="G266" s="15">
        <v>43757.3348821412</v>
      </c>
      <c r="H266" t="s">
        <v>69</v>
      </c>
      <c r="I266" s="6">
        <v>151.900245423299</v>
      </c>
      <c r="J266" t="s">
        <v>66</v>
      </c>
      <c r="K266" s="6">
        <v>26.430545056535301</v>
      </c>
      <c r="L266" t="s">
        <v>64</v>
      </c>
      <c r="M266" s="6">
        <v>1019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3241613</v>
      </c>
      <c r="B267" s="1">
        <v>43757.4473091088</v>
      </c>
      <c r="C267" s="6">
        <v>13.244404036666699</v>
      </c>
      <c r="D267" s="13" t="s">
        <v>68</v>
      </c>
      <c r="E267">
        <v>1</v>
      </c>
      <c r="F267" s="14" t="s">
        <v>63</v>
      </c>
      <c r="G267" s="15">
        <v>43757.3348821412</v>
      </c>
      <c r="H267" t="s">
        <v>69</v>
      </c>
      <c r="I267" s="6">
        <v>151.642366385115</v>
      </c>
      <c r="J267" t="s">
        <v>66</v>
      </c>
      <c r="K267" s="6">
        <v>26.447495560421</v>
      </c>
      <c r="L267" t="s">
        <v>64</v>
      </c>
      <c r="M267" s="6">
        <v>1019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3241623</v>
      </c>
      <c r="B268" s="1">
        <v>43757.447344328699</v>
      </c>
      <c r="C268" s="6">
        <v>13.295122128333301</v>
      </c>
      <c r="D268" s="13" t="s">
        <v>68</v>
      </c>
      <c r="E268">
        <v>1</v>
      </c>
      <c r="F268" s="14" t="s">
        <v>63</v>
      </c>
      <c r="G268" s="15">
        <v>43757.3348821412</v>
      </c>
      <c r="H268" t="s">
        <v>69</v>
      </c>
      <c r="I268" s="6">
        <v>151.75126774829701</v>
      </c>
      <c r="J268" t="s">
        <v>66</v>
      </c>
      <c r="K268" s="6">
        <v>26.436785232083398</v>
      </c>
      <c r="L268" t="s">
        <v>64</v>
      </c>
      <c r="M268" s="6">
        <v>1019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3241633</v>
      </c>
      <c r="B269" s="1">
        <v>43757.447378819401</v>
      </c>
      <c r="C269" s="6">
        <v>13.34482118</v>
      </c>
      <c r="D269" s="13" t="s">
        <v>68</v>
      </c>
      <c r="E269">
        <v>1</v>
      </c>
      <c r="F269" s="14" t="s">
        <v>63</v>
      </c>
      <c r="G269" s="15">
        <v>43757.3348821412</v>
      </c>
      <c r="H269" t="s">
        <v>69</v>
      </c>
      <c r="I269" s="6">
        <v>151.588663559959</v>
      </c>
      <c r="J269" t="s">
        <v>66</v>
      </c>
      <c r="K269" s="6">
        <v>26.4490556110973</v>
      </c>
      <c r="L269" t="s">
        <v>64</v>
      </c>
      <c r="M269" s="6">
        <v>1019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3241643</v>
      </c>
      <c r="B270" s="1">
        <v>43757.4474134259</v>
      </c>
      <c r="C270" s="6">
        <v>13.3946423216667</v>
      </c>
      <c r="D270" s="13" t="s">
        <v>68</v>
      </c>
      <c r="E270">
        <v>1</v>
      </c>
      <c r="F270" s="14" t="s">
        <v>63</v>
      </c>
      <c r="G270" s="15">
        <v>43757.3348821412</v>
      </c>
      <c r="H270" t="s">
        <v>69</v>
      </c>
      <c r="I270" s="6">
        <v>151.60627231638</v>
      </c>
      <c r="J270" t="s">
        <v>66</v>
      </c>
      <c r="K270" s="6">
        <v>26.4527157328362</v>
      </c>
      <c r="L270" t="s">
        <v>64</v>
      </c>
      <c r="M270" s="6">
        <v>1019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3241653</v>
      </c>
      <c r="B271" s="1">
        <v>43757.447447951403</v>
      </c>
      <c r="C271" s="6">
        <v>13.4443495083333</v>
      </c>
      <c r="D271" s="13" t="s">
        <v>68</v>
      </c>
      <c r="E271">
        <v>1</v>
      </c>
      <c r="F271" s="14" t="s">
        <v>63</v>
      </c>
      <c r="G271" s="15">
        <v>43757.3348821412</v>
      </c>
      <c r="H271" t="s">
        <v>69</v>
      </c>
      <c r="I271" s="6">
        <v>151.41141677225099</v>
      </c>
      <c r="J271" t="s">
        <v>66</v>
      </c>
      <c r="K271" s="6">
        <v>26.467446263130999</v>
      </c>
      <c r="L271" t="s">
        <v>64</v>
      </c>
      <c r="M271" s="6">
        <v>1019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3241663</v>
      </c>
      <c r="B272" s="1">
        <v>43757.447483067102</v>
      </c>
      <c r="C272" s="6">
        <v>13.49491504</v>
      </c>
      <c r="D272" s="13" t="s">
        <v>68</v>
      </c>
      <c r="E272">
        <v>1</v>
      </c>
      <c r="F272" s="14" t="s">
        <v>63</v>
      </c>
      <c r="G272" s="15">
        <v>43757.3348821412</v>
      </c>
      <c r="H272" t="s">
        <v>69</v>
      </c>
      <c r="I272" s="6">
        <v>151.540466090667</v>
      </c>
      <c r="J272" t="s">
        <v>66</v>
      </c>
      <c r="K272" s="6">
        <v>26.447705567200501</v>
      </c>
      <c r="L272" t="s">
        <v>64</v>
      </c>
      <c r="M272" s="6">
        <v>1019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3241673</v>
      </c>
      <c r="B273" s="1">
        <v>43757.447517627297</v>
      </c>
      <c r="C273" s="6">
        <v>13.544676316666701</v>
      </c>
      <c r="D273" s="13" t="s">
        <v>68</v>
      </c>
      <c r="E273">
        <v>1</v>
      </c>
      <c r="F273" s="14" t="s">
        <v>63</v>
      </c>
      <c r="G273" s="15">
        <v>43757.3348821412</v>
      </c>
      <c r="H273" t="s">
        <v>69</v>
      </c>
      <c r="I273" s="6">
        <v>151.254516826247</v>
      </c>
      <c r="J273" t="s">
        <v>66</v>
      </c>
      <c r="K273" s="6">
        <v>26.469336335850599</v>
      </c>
      <c r="L273" t="s">
        <v>64</v>
      </c>
      <c r="M273" s="6">
        <v>1019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3241683</v>
      </c>
      <c r="B274" s="1">
        <v>43757.447552233803</v>
      </c>
      <c r="C274" s="6">
        <v>13.594516564999999</v>
      </c>
      <c r="D274" s="13" t="s">
        <v>68</v>
      </c>
      <c r="E274">
        <v>1</v>
      </c>
      <c r="F274" s="14" t="s">
        <v>63</v>
      </c>
      <c r="G274" s="15">
        <v>43757.3348821412</v>
      </c>
      <c r="H274" t="s">
        <v>69</v>
      </c>
      <c r="I274" s="6">
        <v>151.73575161327301</v>
      </c>
      <c r="J274" t="s">
        <v>66</v>
      </c>
      <c r="K274" s="6">
        <v>26.437955266289499</v>
      </c>
      <c r="L274" t="s">
        <v>64</v>
      </c>
      <c r="M274" s="6">
        <v>1019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3241693</v>
      </c>
      <c r="B275" s="1">
        <v>43757.447587349503</v>
      </c>
      <c r="C275" s="6">
        <v>13.645111175</v>
      </c>
      <c r="D275" s="13" t="s">
        <v>68</v>
      </c>
      <c r="E275">
        <v>1</v>
      </c>
      <c r="F275" s="14" t="s">
        <v>63</v>
      </c>
      <c r="G275" s="15">
        <v>43757.3348821412</v>
      </c>
      <c r="H275" t="s">
        <v>69</v>
      </c>
      <c r="I275" s="6">
        <v>151.4213729901</v>
      </c>
      <c r="J275" t="s">
        <v>66</v>
      </c>
      <c r="K275" s="6">
        <v>26.4442254565488</v>
      </c>
      <c r="L275" t="s">
        <v>64</v>
      </c>
      <c r="M275" s="6">
        <v>1019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3241703</v>
      </c>
      <c r="B276" s="1">
        <v>43757.447621874999</v>
      </c>
      <c r="C276" s="6">
        <v>13.694815606666699</v>
      </c>
      <c r="D276" s="13" t="s">
        <v>68</v>
      </c>
      <c r="E276">
        <v>1</v>
      </c>
      <c r="F276" s="14" t="s">
        <v>63</v>
      </c>
      <c r="G276" s="15">
        <v>43757.3348821412</v>
      </c>
      <c r="H276" t="s">
        <v>69</v>
      </c>
      <c r="I276" s="6">
        <v>151.42773639239101</v>
      </c>
      <c r="J276" t="s">
        <v>66</v>
      </c>
      <c r="K276" s="6">
        <v>26.456225853333802</v>
      </c>
      <c r="L276" t="s">
        <v>64</v>
      </c>
      <c r="M276" s="6">
        <v>1019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3241713</v>
      </c>
      <c r="B277" s="1">
        <v>43757.447656446799</v>
      </c>
      <c r="C277" s="6">
        <v>13.7446135666667</v>
      </c>
      <c r="D277" s="13" t="s">
        <v>68</v>
      </c>
      <c r="E277">
        <v>1</v>
      </c>
      <c r="F277" s="14" t="s">
        <v>63</v>
      </c>
      <c r="G277" s="15">
        <v>43757.3348821412</v>
      </c>
      <c r="H277" t="s">
        <v>69</v>
      </c>
      <c r="I277" s="6">
        <v>151.32247186811799</v>
      </c>
      <c r="J277" t="s">
        <v>66</v>
      </c>
      <c r="K277" s="6">
        <v>26.459195958160802</v>
      </c>
      <c r="L277" t="s">
        <v>64</v>
      </c>
      <c r="M277" s="6">
        <v>1019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3241723</v>
      </c>
      <c r="B278" s="1">
        <v>43757.447691006899</v>
      </c>
      <c r="C278" s="6">
        <v>13.79437781</v>
      </c>
      <c r="D278" s="13" t="s">
        <v>68</v>
      </c>
      <c r="E278">
        <v>1</v>
      </c>
      <c r="F278" s="14" t="s">
        <v>63</v>
      </c>
      <c r="G278" s="15">
        <v>43757.3348821412</v>
      </c>
      <c r="H278" t="s">
        <v>69</v>
      </c>
      <c r="I278" s="6">
        <v>151.48440639618201</v>
      </c>
      <c r="J278" t="s">
        <v>66</v>
      </c>
      <c r="K278" s="6">
        <v>26.449445623879502</v>
      </c>
      <c r="L278" t="s">
        <v>64</v>
      </c>
      <c r="M278" s="6">
        <v>1019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3241733</v>
      </c>
      <c r="B279" s="1">
        <v>43757.447725729202</v>
      </c>
      <c r="C279" s="6">
        <v>13.8443532116667</v>
      </c>
      <c r="D279" s="13" t="s">
        <v>68</v>
      </c>
      <c r="E279">
        <v>1</v>
      </c>
      <c r="F279" s="14" t="s">
        <v>63</v>
      </c>
      <c r="G279" s="15">
        <v>43757.3348821412</v>
      </c>
      <c r="H279" t="s">
        <v>69</v>
      </c>
      <c r="I279" s="6">
        <v>151.178393443316</v>
      </c>
      <c r="J279" t="s">
        <v>66</v>
      </c>
      <c r="K279" s="6">
        <v>26.4726064641814</v>
      </c>
      <c r="L279" t="s">
        <v>64</v>
      </c>
      <c r="M279" s="6">
        <v>1019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3241743</v>
      </c>
      <c r="B280" s="1">
        <v>43757.447760960596</v>
      </c>
      <c r="C280" s="6">
        <v>13.895060225</v>
      </c>
      <c r="D280" s="13" t="s">
        <v>68</v>
      </c>
      <c r="E280">
        <v>1</v>
      </c>
      <c r="F280" s="14" t="s">
        <v>63</v>
      </c>
      <c r="G280" s="15">
        <v>43757.3348821412</v>
      </c>
      <c r="H280" t="s">
        <v>69</v>
      </c>
      <c r="I280" s="6">
        <v>151.15809768519799</v>
      </c>
      <c r="J280" t="s">
        <v>66</v>
      </c>
      <c r="K280" s="6">
        <v>26.471646426176399</v>
      </c>
      <c r="L280" t="s">
        <v>64</v>
      </c>
      <c r="M280" s="6">
        <v>1019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3241753</v>
      </c>
      <c r="B281" s="1">
        <v>43757.447795868102</v>
      </c>
      <c r="C281" s="6">
        <v>13.945362296666699</v>
      </c>
      <c r="D281" s="13" t="s">
        <v>68</v>
      </c>
      <c r="E281">
        <v>1</v>
      </c>
      <c r="F281" s="14" t="s">
        <v>63</v>
      </c>
      <c r="G281" s="15">
        <v>43757.3348821412</v>
      </c>
      <c r="H281" t="s">
        <v>69</v>
      </c>
      <c r="I281" s="6">
        <v>151.05950710072599</v>
      </c>
      <c r="J281" t="s">
        <v>66</v>
      </c>
      <c r="K281" s="6">
        <v>26.4691263277182</v>
      </c>
      <c r="L281" t="s">
        <v>64</v>
      </c>
      <c r="M281" s="6">
        <v>1019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3241763</v>
      </c>
      <c r="B282" s="1">
        <v>43757.447830127297</v>
      </c>
      <c r="C282" s="6">
        <v>13.994702933333301</v>
      </c>
      <c r="D282" s="13" t="s">
        <v>68</v>
      </c>
      <c r="E282">
        <v>1</v>
      </c>
      <c r="F282" s="14" t="s">
        <v>63</v>
      </c>
      <c r="G282" s="15">
        <v>43757.3348821412</v>
      </c>
      <c r="H282" t="s">
        <v>69</v>
      </c>
      <c r="I282" s="6">
        <v>151.00637521735001</v>
      </c>
      <c r="J282" t="s">
        <v>66</v>
      </c>
      <c r="K282" s="6">
        <v>26.478156689281601</v>
      </c>
      <c r="L282" t="s">
        <v>64</v>
      </c>
      <c r="M282" s="6">
        <v>1019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3241773</v>
      </c>
      <c r="B283" s="1">
        <v>43757.447864849499</v>
      </c>
      <c r="C283" s="6">
        <v>14.044694208333301</v>
      </c>
      <c r="D283" s="13" t="s">
        <v>68</v>
      </c>
      <c r="E283">
        <v>1</v>
      </c>
      <c r="F283" s="14" t="s">
        <v>63</v>
      </c>
      <c r="G283" s="15">
        <v>43757.3348821412</v>
      </c>
      <c r="H283" t="s">
        <v>69</v>
      </c>
      <c r="I283" s="6">
        <v>151.08783279175699</v>
      </c>
      <c r="J283" t="s">
        <v>66</v>
      </c>
      <c r="K283" s="6">
        <v>26.471976439209801</v>
      </c>
      <c r="L283" t="s">
        <v>64</v>
      </c>
      <c r="M283" s="6">
        <v>1019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3241783</v>
      </c>
      <c r="B284" s="1">
        <v>43757.447899733801</v>
      </c>
      <c r="C284" s="6">
        <v>14.09490484</v>
      </c>
      <c r="D284" s="13" t="s">
        <v>68</v>
      </c>
      <c r="E284">
        <v>1</v>
      </c>
      <c r="F284" s="14" t="s">
        <v>63</v>
      </c>
      <c r="G284" s="15">
        <v>43757.3348821412</v>
      </c>
      <c r="H284" t="s">
        <v>69</v>
      </c>
      <c r="I284" s="6">
        <v>151.110779128269</v>
      </c>
      <c r="J284" t="s">
        <v>66</v>
      </c>
      <c r="K284" s="6">
        <v>26.470236370853399</v>
      </c>
      <c r="L284" t="s">
        <v>64</v>
      </c>
      <c r="M284" s="6">
        <v>1019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3241793</v>
      </c>
      <c r="B285" s="1">
        <v>43757.447934571799</v>
      </c>
      <c r="C285" s="6">
        <v>14.1451075766667</v>
      </c>
      <c r="D285" s="13" t="s">
        <v>68</v>
      </c>
      <c r="E285">
        <v>1</v>
      </c>
      <c r="F285" s="14" t="s">
        <v>63</v>
      </c>
      <c r="G285" s="15">
        <v>43757.3348821412</v>
      </c>
      <c r="H285" t="s">
        <v>69</v>
      </c>
      <c r="I285" s="6">
        <v>151.17489782787101</v>
      </c>
      <c r="J285" t="s">
        <v>66</v>
      </c>
      <c r="K285" s="6">
        <v>26.465376184705701</v>
      </c>
      <c r="L285" t="s">
        <v>64</v>
      </c>
      <c r="M285" s="6">
        <v>1019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3241803</v>
      </c>
      <c r="B286" s="1">
        <v>43757.447968981498</v>
      </c>
      <c r="C286" s="6">
        <v>14.194656653333301</v>
      </c>
      <c r="D286" s="13" t="s">
        <v>68</v>
      </c>
      <c r="E286">
        <v>1</v>
      </c>
      <c r="F286" s="14" t="s">
        <v>63</v>
      </c>
      <c r="G286" s="15">
        <v>43757.3348821412</v>
      </c>
      <c r="H286" t="s">
        <v>69</v>
      </c>
      <c r="I286" s="6">
        <v>150.97911731486801</v>
      </c>
      <c r="J286" t="s">
        <v>66</v>
      </c>
      <c r="K286" s="6">
        <v>26.465226179072001</v>
      </c>
      <c r="L286" t="s">
        <v>64</v>
      </c>
      <c r="M286" s="6">
        <v>1019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3241813</v>
      </c>
      <c r="B287" s="1">
        <v>43757.448003587997</v>
      </c>
      <c r="C287" s="6">
        <v>14.244501795</v>
      </c>
      <c r="D287" s="13" t="s">
        <v>68</v>
      </c>
      <c r="E287">
        <v>1</v>
      </c>
      <c r="F287" s="14" t="s">
        <v>63</v>
      </c>
      <c r="G287" s="15">
        <v>43757.3348821412</v>
      </c>
      <c r="H287" t="s">
        <v>69</v>
      </c>
      <c r="I287" s="6">
        <v>151.09273960412699</v>
      </c>
      <c r="J287" t="s">
        <v>66</v>
      </c>
      <c r="K287" s="6">
        <v>26.466606231152099</v>
      </c>
      <c r="L287" t="s">
        <v>64</v>
      </c>
      <c r="M287" s="6">
        <v>1019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3241823</v>
      </c>
      <c r="B288" s="1">
        <v>43757.448038692099</v>
      </c>
      <c r="C288" s="6">
        <v>14.2950395216667</v>
      </c>
      <c r="D288" s="13" t="s">
        <v>68</v>
      </c>
      <c r="E288">
        <v>1</v>
      </c>
      <c r="F288" s="14" t="s">
        <v>63</v>
      </c>
      <c r="G288" s="15">
        <v>43757.3348821412</v>
      </c>
      <c r="H288" t="s">
        <v>69</v>
      </c>
      <c r="I288" s="6">
        <v>151.060177207988</v>
      </c>
      <c r="J288" t="s">
        <v>66</v>
      </c>
      <c r="K288" s="6">
        <v>26.4665762300137</v>
      </c>
      <c r="L288" t="s">
        <v>64</v>
      </c>
      <c r="M288" s="6">
        <v>1019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3241833</v>
      </c>
      <c r="B289" s="1">
        <v>43757.448072951403</v>
      </c>
      <c r="C289" s="6">
        <v>14.344376398333299</v>
      </c>
      <c r="D289" s="13" t="s">
        <v>68</v>
      </c>
      <c r="E289">
        <v>1</v>
      </c>
      <c r="F289" s="14" t="s">
        <v>63</v>
      </c>
      <c r="G289" s="15">
        <v>43757.3348821412</v>
      </c>
      <c r="H289" t="s">
        <v>69</v>
      </c>
      <c r="I289" s="6">
        <v>151.04730721821599</v>
      </c>
      <c r="J289" t="s">
        <v>66</v>
      </c>
      <c r="K289" s="6">
        <v>26.4550558127603</v>
      </c>
      <c r="L289" t="s">
        <v>64</v>
      </c>
      <c r="M289" s="6">
        <v>1019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3241843</v>
      </c>
      <c r="B290" s="1">
        <v>43757.448108101897</v>
      </c>
      <c r="C290" s="6">
        <v>14.394990046666701</v>
      </c>
      <c r="D290" s="13" t="s">
        <v>68</v>
      </c>
      <c r="E290">
        <v>1</v>
      </c>
      <c r="F290" s="14" t="s">
        <v>63</v>
      </c>
      <c r="G290" s="15">
        <v>43757.3348821412</v>
      </c>
      <c r="H290" t="s">
        <v>69</v>
      </c>
      <c r="I290" s="6">
        <v>150.987689445776</v>
      </c>
      <c r="J290" t="s">
        <v>66</v>
      </c>
      <c r="K290" s="6">
        <v>26.462076062319301</v>
      </c>
      <c r="L290" t="s">
        <v>64</v>
      </c>
      <c r="M290" s="6">
        <v>1019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3241853</v>
      </c>
      <c r="B291" s="1">
        <v>43757.448142743102</v>
      </c>
      <c r="C291" s="6">
        <v>14.444880814999999</v>
      </c>
      <c r="D291" s="13" t="s">
        <v>68</v>
      </c>
      <c r="E291">
        <v>1</v>
      </c>
      <c r="F291" s="14" t="s">
        <v>63</v>
      </c>
      <c r="G291" s="15">
        <v>43757.3348821412</v>
      </c>
      <c r="H291" t="s">
        <v>69</v>
      </c>
      <c r="I291" s="6">
        <v>151.18505198426899</v>
      </c>
      <c r="J291" t="s">
        <v>66</v>
      </c>
      <c r="K291" s="6">
        <v>26.452115712605501</v>
      </c>
      <c r="L291" t="s">
        <v>64</v>
      </c>
      <c r="M291" s="6">
        <v>1019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3241863</v>
      </c>
      <c r="B292" s="1">
        <v>43757.448177349499</v>
      </c>
      <c r="C292" s="6">
        <v>14.494715155</v>
      </c>
      <c r="D292" s="13" t="s">
        <v>68</v>
      </c>
      <c r="E292">
        <v>1</v>
      </c>
      <c r="F292" s="14" t="s">
        <v>63</v>
      </c>
      <c r="G292" s="15">
        <v>43757.3348821412</v>
      </c>
      <c r="H292" t="s">
        <v>69</v>
      </c>
      <c r="I292" s="6">
        <v>151.16546284615001</v>
      </c>
      <c r="J292" t="s">
        <v>66</v>
      </c>
      <c r="K292" s="6">
        <v>26.458595936771399</v>
      </c>
      <c r="L292" t="s">
        <v>64</v>
      </c>
      <c r="M292" s="6">
        <v>1019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3241873</v>
      </c>
      <c r="B293" s="1">
        <v>43757.448212384297</v>
      </c>
      <c r="C293" s="6">
        <v>14.545161033333301</v>
      </c>
      <c r="D293" s="13" t="s">
        <v>68</v>
      </c>
      <c r="E293">
        <v>1</v>
      </c>
      <c r="F293" s="14" t="s">
        <v>63</v>
      </c>
      <c r="G293" s="15">
        <v>43757.3348821412</v>
      </c>
      <c r="H293" t="s">
        <v>69</v>
      </c>
      <c r="I293" s="6">
        <v>151.11008721735399</v>
      </c>
      <c r="J293" t="s">
        <v>66</v>
      </c>
      <c r="K293" s="6">
        <v>26.455295821049699</v>
      </c>
      <c r="L293" t="s">
        <v>64</v>
      </c>
      <c r="M293" s="6">
        <v>1019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3241883</v>
      </c>
      <c r="B294" s="1">
        <v>43757.448246990702</v>
      </c>
      <c r="C294" s="6">
        <v>14.5949998966667</v>
      </c>
      <c r="D294" s="13" t="s">
        <v>68</v>
      </c>
      <c r="E294">
        <v>1</v>
      </c>
      <c r="F294" s="14" t="s">
        <v>63</v>
      </c>
      <c r="G294" s="15">
        <v>43757.3348821412</v>
      </c>
      <c r="H294" t="s">
        <v>69</v>
      </c>
      <c r="I294" s="6">
        <v>151.28733586859499</v>
      </c>
      <c r="J294" t="s">
        <v>66</v>
      </c>
      <c r="K294" s="6">
        <v>26.434385163192498</v>
      </c>
      <c r="L294" t="s">
        <v>64</v>
      </c>
      <c r="M294" s="6">
        <v>1019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3241893</v>
      </c>
      <c r="B295" s="1">
        <v>43757.448281597201</v>
      </c>
      <c r="C295" s="6">
        <v>14.644801331666701</v>
      </c>
      <c r="D295" s="13" t="s">
        <v>68</v>
      </c>
      <c r="E295">
        <v>1</v>
      </c>
      <c r="F295" s="14" t="s">
        <v>63</v>
      </c>
      <c r="G295" s="15">
        <v>43757.3348821412</v>
      </c>
      <c r="H295" t="s">
        <v>69</v>
      </c>
      <c r="I295" s="6">
        <v>151.17424833058001</v>
      </c>
      <c r="J295" t="s">
        <v>66</v>
      </c>
      <c r="K295" s="6">
        <v>26.450435656529901</v>
      </c>
      <c r="L295" t="s">
        <v>64</v>
      </c>
      <c r="M295" s="6">
        <v>1019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3241903</v>
      </c>
      <c r="B296" s="1">
        <v>43757.448316319402</v>
      </c>
      <c r="C296" s="6">
        <v>14.694791293333299</v>
      </c>
      <c r="D296" s="13" t="s">
        <v>68</v>
      </c>
      <c r="E296">
        <v>1</v>
      </c>
      <c r="F296" s="14" t="s">
        <v>63</v>
      </c>
      <c r="G296" s="15">
        <v>43757.3348821412</v>
      </c>
      <c r="H296" t="s">
        <v>69</v>
      </c>
      <c r="I296" s="6">
        <v>151.211584613832</v>
      </c>
      <c r="J296" t="s">
        <v>66</v>
      </c>
      <c r="K296" s="6">
        <v>26.440115330511201</v>
      </c>
      <c r="L296" t="s">
        <v>64</v>
      </c>
      <c r="M296" s="6">
        <v>1019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3241913</v>
      </c>
      <c r="B297" s="1">
        <v>43757.448351076397</v>
      </c>
      <c r="C297" s="6">
        <v>14.744854321666701</v>
      </c>
      <c r="D297" s="13" t="s">
        <v>68</v>
      </c>
      <c r="E297">
        <v>1</v>
      </c>
      <c r="F297" s="14" t="s">
        <v>63</v>
      </c>
      <c r="G297" s="15">
        <v>43757.3348821412</v>
      </c>
      <c r="H297" t="s">
        <v>69</v>
      </c>
      <c r="I297" s="6">
        <v>151.48030635321101</v>
      </c>
      <c r="J297" t="s">
        <v>66</v>
      </c>
      <c r="K297" s="6">
        <v>26.432285104319799</v>
      </c>
      <c r="L297" t="s">
        <v>64</v>
      </c>
      <c r="M297" s="6">
        <v>1019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3241923</v>
      </c>
      <c r="B298" s="1">
        <v>43757.4483857292</v>
      </c>
      <c r="C298" s="6">
        <v>14.7947292783333</v>
      </c>
      <c r="D298" s="13" t="s">
        <v>68</v>
      </c>
      <c r="E298">
        <v>1</v>
      </c>
      <c r="F298" s="14" t="s">
        <v>63</v>
      </c>
      <c r="G298" s="15">
        <v>43757.3348821412</v>
      </c>
      <c r="H298" t="s">
        <v>69</v>
      </c>
      <c r="I298" s="6">
        <v>151.14629953034</v>
      </c>
      <c r="J298" t="s">
        <v>66</v>
      </c>
      <c r="K298" s="6">
        <v>26.447555562357099</v>
      </c>
      <c r="L298" t="s">
        <v>64</v>
      </c>
      <c r="M298" s="6">
        <v>1019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3241933</v>
      </c>
      <c r="B299" s="1">
        <v>43757.448420567103</v>
      </c>
      <c r="C299" s="6">
        <v>14.844908054999999</v>
      </c>
      <c r="D299" s="13" t="s">
        <v>68</v>
      </c>
      <c r="E299">
        <v>1</v>
      </c>
      <c r="F299" s="14" t="s">
        <v>63</v>
      </c>
      <c r="G299" s="15">
        <v>43757.3348821412</v>
      </c>
      <c r="H299" t="s">
        <v>69</v>
      </c>
      <c r="I299" s="6">
        <v>151.123893447765</v>
      </c>
      <c r="J299" t="s">
        <v>66</v>
      </c>
      <c r="K299" s="6">
        <v>26.4442554574875</v>
      </c>
      <c r="L299" t="s">
        <v>64</v>
      </c>
      <c r="M299" s="6">
        <v>1019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3241943</v>
      </c>
      <c r="B300" s="1">
        <v>43757.448455289297</v>
      </c>
      <c r="C300" s="6">
        <v>14.8949063133333</v>
      </c>
      <c r="D300" s="13" t="s">
        <v>68</v>
      </c>
      <c r="E300">
        <v>1</v>
      </c>
      <c r="F300" s="14" t="s">
        <v>63</v>
      </c>
      <c r="G300" s="15">
        <v>43757.3348821412</v>
      </c>
      <c r="H300" t="s">
        <v>69</v>
      </c>
      <c r="I300" s="6">
        <v>151.031629187596</v>
      </c>
      <c r="J300" t="s">
        <v>66</v>
      </c>
      <c r="K300" s="6">
        <v>26.451245683461401</v>
      </c>
      <c r="L300" t="s">
        <v>64</v>
      </c>
      <c r="M300" s="6">
        <v>1019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3241953</v>
      </c>
      <c r="B301" s="1">
        <v>43757.448489965303</v>
      </c>
      <c r="C301" s="6">
        <v>14.94486189</v>
      </c>
      <c r="D301" s="13" t="s">
        <v>68</v>
      </c>
      <c r="E301">
        <v>1</v>
      </c>
      <c r="F301" s="14" t="s">
        <v>63</v>
      </c>
      <c r="G301" s="15">
        <v>43757.3348821412</v>
      </c>
      <c r="H301" t="s">
        <v>69</v>
      </c>
      <c r="I301" s="6">
        <v>151.45020823354</v>
      </c>
      <c r="J301" t="s">
        <v>66</v>
      </c>
      <c r="K301" s="6">
        <v>26.424574899439399</v>
      </c>
      <c r="L301" t="s">
        <v>64</v>
      </c>
      <c r="M301" s="6">
        <v>1019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3241963</v>
      </c>
      <c r="B302" s="1">
        <v>43757.448524571802</v>
      </c>
      <c r="C302" s="6">
        <v>14.994688743333301</v>
      </c>
      <c r="D302" s="13" t="s">
        <v>68</v>
      </c>
      <c r="E302">
        <v>1</v>
      </c>
      <c r="F302" s="14" t="s">
        <v>63</v>
      </c>
      <c r="G302" s="15">
        <v>43757.3348821412</v>
      </c>
      <c r="H302" t="s">
        <v>69</v>
      </c>
      <c r="I302" s="6">
        <v>151.42247776861399</v>
      </c>
      <c r="J302" t="s">
        <v>66</v>
      </c>
      <c r="K302" s="6">
        <v>26.429165019278098</v>
      </c>
      <c r="L302" t="s">
        <v>64</v>
      </c>
      <c r="M302" s="6">
        <v>1019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3241973</v>
      </c>
      <c r="B303" s="1">
        <v>43757.448559606499</v>
      </c>
      <c r="C303" s="6">
        <v>15.0451556733333</v>
      </c>
      <c r="D303" s="13" t="s">
        <v>68</v>
      </c>
      <c r="E303">
        <v>1</v>
      </c>
      <c r="F303" s="14" t="s">
        <v>63</v>
      </c>
      <c r="G303" s="15">
        <v>43757.3348821412</v>
      </c>
      <c r="H303" t="s">
        <v>69</v>
      </c>
      <c r="I303" s="6">
        <v>151.14269304490799</v>
      </c>
      <c r="J303" t="s">
        <v>66</v>
      </c>
      <c r="K303" s="6">
        <v>26.437835262762299</v>
      </c>
      <c r="L303" t="s">
        <v>64</v>
      </c>
      <c r="M303" s="6">
        <v>1019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3241983</v>
      </c>
      <c r="B304" s="1">
        <v>43757.448594016198</v>
      </c>
      <c r="C304" s="6">
        <v>15.0946825083333</v>
      </c>
      <c r="D304" s="13" t="s">
        <v>68</v>
      </c>
      <c r="E304">
        <v>1</v>
      </c>
      <c r="F304" s="14" t="s">
        <v>63</v>
      </c>
      <c r="G304" s="15">
        <v>43757.3348821412</v>
      </c>
      <c r="H304" t="s">
        <v>69</v>
      </c>
      <c r="I304" s="6">
        <v>151.33605959559301</v>
      </c>
      <c r="J304" t="s">
        <v>66</v>
      </c>
      <c r="K304" s="6">
        <v>26.4282049936946</v>
      </c>
      <c r="L304" t="s">
        <v>64</v>
      </c>
      <c r="M304" s="6">
        <v>1019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3241993</v>
      </c>
      <c r="B305" s="1">
        <v>43757.448628587998</v>
      </c>
      <c r="C305" s="6">
        <v>15.144470931666699</v>
      </c>
      <c r="D305" s="13" t="s">
        <v>68</v>
      </c>
      <c r="E305">
        <v>1</v>
      </c>
      <c r="F305" s="14" t="s">
        <v>63</v>
      </c>
      <c r="G305" s="15">
        <v>43757.3348821412</v>
      </c>
      <c r="H305" t="s">
        <v>69</v>
      </c>
      <c r="I305" s="6">
        <v>151.145179558975</v>
      </c>
      <c r="J305" t="s">
        <v>66</v>
      </c>
      <c r="K305" s="6">
        <v>26.440145331413099</v>
      </c>
      <c r="L305" t="s">
        <v>64</v>
      </c>
      <c r="M305" s="6">
        <v>1019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3242003</v>
      </c>
      <c r="B306" s="1">
        <v>43757.448663229203</v>
      </c>
      <c r="C306" s="6">
        <v>15.1943587483333</v>
      </c>
      <c r="D306" s="13" t="s">
        <v>68</v>
      </c>
      <c r="E306">
        <v>1</v>
      </c>
      <c r="F306" s="14" t="s">
        <v>63</v>
      </c>
      <c r="G306" s="15">
        <v>43757.3348821412</v>
      </c>
      <c r="H306" t="s">
        <v>69</v>
      </c>
      <c r="I306" s="6">
        <v>151.11512772813001</v>
      </c>
      <c r="J306" t="s">
        <v>66</v>
      </c>
      <c r="K306" s="6">
        <v>26.434925178542901</v>
      </c>
      <c r="L306" t="s">
        <v>64</v>
      </c>
      <c r="M306" s="6">
        <v>1019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3242013</v>
      </c>
      <c r="B307" s="1">
        <v>43757.448698460597</v>
      </c>
      <c r="C307" s="6">
        <v>15.245116911666701</v>
      </c>
      <c r="D307" s="13" t="s">
        <v>68</v>
      </c>
      <c r="E307">
        <v>1</v>
      </c>
      <c r="F307" s="14" t="s">
        <v>63</v>
      </c>
      <c r="G307" s="15">
        <v>43757.3348821412</v>
      </c>
      <c r="H307" t="s">
        <v>69</v>
      </c>
      <c r="I307" s="6">
        <v>151.40659163546599</v>
      </c>
      <c r="J307" t="s">
        <v>66</v>
      </c>
      <c r="K307" s="6">
        <v>26.430365051643101</v>
      </c>
      <c r="L307" t="s">
        <v>64</v>
      </c>
      <c r="M307" s="6">
        <v>1019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3242023</v>
      </c>
      <c r="B308" s="1">
        <v>43757.448732673598</v>
      </c>
      <c r="C308" s="6">
        <v>15.294350045</v>
      </c>
      <c r="D308" s="13" t="s">
        <v>68</v>
      </c>
      <c r="E308">
        <v>1</v>
      </c>
      <c r="F308" s="14" t="s">
        <v>63</v>
      </c>
      <c r="G308" s="15">
        <v>43757.3348821412</v>
      </c>
      <c r="H308" t="s">
        <v>69</v>
      </c>
      <c r="I308" s="6">
        <v>151.29420043815699</v>
      </c>
      <c r="J308" t="s">
        <v>66</v>
      </c>
      <c r="K308" s="6">
        <v>26.4263749456873</v>
      </c>
      <c r="L308" t="s">
        <v>64</v>
      </c>
      <c r="M308" s="6">
        <v>1019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3242033</v>
      </c>
      <c r="B309" s="1">
        <v>43757.448767789298</v>
      </c>
      <c r="C309" s="6">
        <v>15.3449540483333</v>
      </c>
      <c r="D309" s="13" t="s">
        <v>68</v>
      </c>
      <c r="E309">
        <v>1</v>
      </c>
      <c r="F309" s="14" t="s">
        <v>63</v>
      </c>
      <c r="G309" s="15">
        <v>43757.3348821412</v>
      </c>
      <c r="H309" t="s">
        <v>69</v>
      </c>
      <c r="I309" s="6">
        <v>151.36964094409399</v>
      </c>
      <c r="J309" t="s">
        <v>66</v>
      </c>
      <c r="K309" s="6">
        <v>26.420674802546699</v>
      </c>
      <c r="L309" t="s">
        <v>64</v>
      </c>
      <c r="M309" s="6">
        <v>1019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3242043</v>
      </c>
      <c r="B310" s="1">
        <v>43757.448802395797</v>
      </c>
      <c r="C310" s="6">
        <v>15.3947782533333</v>
      </c>
      <c r="D310" s="13" t="s">
        <v>68</v>
      </c>
      <c r="E310">
        <v>1</v>
      </c>
      <c r="F310" s="14" t="s">
        <v>63</v>
      </c>
      <c r="G310" s="15">
        <v>43757.3348821412</v>
      </c>
      <c r="H310" t="s">
        <v>69</v>
      </c>
      <c r="I310" s="6">
        <v>151.47607461726199</v>
      </c>
      <c r="J310" t="s">
        <v>66</v>
      </c>
      <c r="K310" s="6">
        <v>26.410144563566501</v>
      </c>
      <c r="L310" t="s">
        <v>64</v>
      </c>
      <c r="M310" s="6">
        <v>1019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3242053</v>
      </c>
      <c r="B311" s="1">
        <v>43757.448836955999</v>
      </c>
      <c r="C311" s="6">
        <v>15.4445482666667</v>
      </c>
      <c r="D311" s="13" t="s">
        <v>68</v>
      </c>
      <c r="E311">
        <v>1</v>
      </c>
      <c r="F311" s="14" t="s">
        <v>63</v>
      </c>
      <c r="G311" s="15">
        <v>43757.3348821412</v>
      </c>
      <c r="H311" t="s">
        <v>69</v>
      </c>
      <c r="I311" s="6">
        <v>151.20741577334999</v>
      </c>
      <c r="J311" t="s">
        <v>66</v>
      </c>
      <c r="K311" s="6">
        <v>26.4354351931206</v>
      </c>
      <c r="L311" t="s">
        <v>64</v>
      </c>
      <c r="M311" s="6">
        <v>1019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3242063</v>
      </c>
      <c r="B312" s="1">
        <v>43757.448871608802</v>
      </c>
      <c r="C312" s="6">
        <v>15.4944190583333</v>
      </c>
      <c r="D312" s="13" t="s">
        <v>68</v>
      </c>
      <c r="E312">
        <v>1</v>
      </c>
      <c r="F312" s="14" t="s">
        <v>63</v>
      </c>
      <c r="G312" s="15">
        <v>43757.3348821412</v>
      </c>
      <c r="H312" t="s">
        <v>69</v>
      </c>
      <c r="I312" s="6">
        <v>151.22129351550299</v>
      </c>
      <c r="J312" t="s">
        <v>66</v>
      </c>
      <c r="K312" s="6">
        <v>26.424394894867898</v>
      </c>
      <c r="L312" t="s">
        <v>64</v>
      </c>
      <c r="M312" s="6">
        <v>1019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3242073</v>
      </c>
      <c r="B313" s="1">
        <v>43757.448906400503</v>
      </c>
      <c r="C313" s="6">
        <v>15.544552286666701</v>
      </c>
      <c r="D313" s="13" t="s">
        <v>68</v>
      </c>
      <c r="E313">
        <v>1</v>
      </c>
      <c r="F313" s="14" t="s">
        <v>63</v>
      </c>
      <c r="G313" s="15">
        <v>43757.3348821412</v>
      </c>
      <c r="H313" t="s">
        <v>69</v>
      </c>
      <c r="I313" s="6">
        <v>151.23795879702899</v>
      </c>
      <c r="J313" t="s">
        <v>66</v>
      </c>
      <c r="K313" s="6">
        <v>26.423134863135601</v>
      </c>
      <c r="L313" t="s">
        <v>64</v>
      </c>
      <c r="M313" s="6">
        <v>1019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3242083</v>
      </c>
      <c r="B314" s="1">
        <v>43757.4489410069</v>
      </c>
      <c r="C314" s="6">
        <v>15.5943671733333</v>
      </c>
      <c r="D314" s="13" t="s">
        <v>68</v>
      </c>
      <c r="E314">
        <v>1</v>
      </c>
      <c r="F314" s="14" t="s">
        <v>63</v>
      </c>
      <c r="G314" s="15">
        <v>43757.3348821412</v>
      </c>
      <c r="H314" t="s">
        <v>69</v>
      </c>
      <c r="I314" s="6">
        <v>150.876692275653</v>
      </c>
      <c r="J314" t="s">
        <v>66</v>
      </c>
      <c r="K314" s="6">
        <v>26.4504956585183</v>
      </c>
      <c r="L314" t="s">
        <v>64</v>
      </c>
      <c r="M314" s="6">
        <v>1019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3242093</v>
      </c>
      <c r="B315" s="1">
        <v>43757.448976238396</v>
      </c>
      <c r="C315" s="6">
        <v>15.645093285</v>
      </c>
      <c r="D315" s="13" t="s">
        <v>68</v>
      </c>
      <c r="E315">
        <v>1</v>
      </c>
      <c r="F315" s="14" t="s">
        <v>63</v>
      </c>
      <c r="G315" s="15">
        <v>43757.3348821412</v>
      </c>
      <c r="H315" t="s">
        <v>69</v>
      </c>
      <c r="I315" s="6">
        <v>151.08512744846601</v>
      </c>
      <c r="J315" t="s">
        <v>66</v>
      </c>
      <c r="K315" s="6">
        <v>26.439695317915302</v>
      </c>
      <c r="L315" t="s">
        <v>64</v>
      </c>
      <c r="M315" s="6">
        <v>1019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3242103</v>
      </c>
      <c r="B316" s="1">
        <v>43757.449010914403</v>
      </c>
      <c r="C316" s="6">
        <v>15.695014345000001</v>
      </c>
      <c r="D316" s="13" t="s">
        <v>68</v>
      </c>
      <c r="E316">
        <v>1</v>
      </c>
      <c r="F316" s="14" t="s">
        <v>63</v>
      </c>
      <c r="G316" s="15">
        <v>43757.3348821412</v>
      </c>
      <c r="H316" t="s">
        <v>69</v>
      </c>
      <c r="I316" s="6">
        <v>151.020729242057</v>
      </c>
      <c r="J316" t="s">
        <v>66</v>
      </c>
      <c r="K316" s="6">
        <v>26.439575314325801</v>
      </c>
      <c r="L316" t="s">
        <v>64</v>
      </c>
      <c r="M316" s="6">
        <v>1019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3242113</v>
      </c>
      <c r="B317" s="1">
        <v>43757.449045636597</v>
      </c>
      <c r="C317" s="6">
        <v>15.7450195083333</v>
      </c>
      <c r="D317" s="13" t="s">
        <v>68</v>
      </c>
      <c r="E317">
        <v>1</v>
      </c>
      <c r="F317" s="14" t="s">
        <v>63</v>
      </c>
      <c r="G317" s="15">
        <v>43757.3348821412</v>
      </c>
      <c r="H317" t="s">
        <v>69</v>
      </c>
      <c r="I317" s="6">
        <v>150.92718742550301</v>
      </c>
      <c r="J317" t="s">
        <v>66</v>
      </c>
      <c r="K317" s="6">
        <v>26.451665697503401</v>
      </c>
      <c r="L317" t="s">
        <v>64</v>
      </c>
      <c r="M317" s="6">
        <v>1019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3242123</v>
      </c>
      <c r="B318" s="1">
        <v>43757.449080243103</v>
      </c>
      <c r="C318" s="6">
        <v>15.7948584716667</v>
      </c>
      <c r="D318" s="13" t="s">
        <v>68</v>
      </c>
      <c r="E318">
        <v>1</v>
      </c>
      <c r="F318" s="14" t="s">
        <v>63</v>
      </c>
      <c r="G318" s="15">
        <v>43757.3348821412</v>
      </c>
      <c r="H318" t="s">
        <v>69</v>
      </c>
      <c r="I318" s="6">
        <v>150.754523301749</v>
      </c>
      <c r="J318" t="s">
        <v>66</v>
      </c>
      <c r="K318" s="6">
        <v>26.452265717653098</v>
      </c>
      <c r="L318" t="s">
        <v>64</v>
      </c>
      <c r="M318" s="6">
        <v>1019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3242133</v>
      </c>
      <c r="B319" s="1">
        <v>43757.449114965297</v>
      </c>
      <c r="C319" s="6">
        <v>15.844875188333299</v>
      </c>
      <c r="D319" s="13" t="s">
        <v>68</v>
      </c>
      <c r="E319">
        <v>1</v>
      </c>
      <c r="F319" s="14" t="s">
        <v>63</v>
      </c>
      <c r="G319" s="15">
        <v>43757.3348821412</v>
      </c>
      <c r="H319" t="s">
        <v>69</v>
      </c>
      <c r="I319" s="6">
        <v>151.02219245613699</v>
      </c>
      <c r="J319" t="s">
        <v>66</v>
      </c>
      <c r="K319" s="6">
        <v>26.436965237319299</v>
      </c>
      <c r="L319" t="s">
        <v>64</v>
      </c>
      <c r="M319" s="6">
        <v>1019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3242143</v>
      </c>
      <c r="B320" s="1">
        <v>43757.449149849497</v>
      </c>
      <c r="C320" s="6">
        <v>15.8951081883333</v>
      </c>
      <c r="D320" s="13" t="s">
        <v>68</v>
      </c>
      <c r="E320">
        <v>1</v>
      </c>
      <c r="F320" s="14" t="s">
        <v>63</v>
      </c>
      <c r="G320" s="15">
        <v>43757.3348821412</v>
      </c>
      <c r="H320" t="s">
        <v>69</v>
      </c>
      <c r="I320" s="6">
        <v>150.927715165873</v>
      </c>
      <c r="J320" t="s">
        <v>66</v>
      </c>
      <c r="K320" s="6">
        <v>26.446625532474201</v>
      </c>
      <c r="L320" t="s">
        <v>64</v>
      </c>
      <c r="M320" s="6">
        <v>1019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3242153</v>
      </c>
      <c r="B321" s="1">
        <v>43757.4491845718</v>
      </c>
      <c r="C321" s="6">
        <v>15.945087746666699</v>
      </c>
      <c r="D321" s="13" t="s">
        <v>68</v>
      </c>
      <c r="E321">
        <v>1</v>
      </c>
      <c r="F321" s="14" t="s">
        <v>63</v>
      </c>
      <c r="G321" s="15">
        <v>43757.3348821412</v>
      </c>
      <c r="H321" t="s">
        <v>69</v>
      </c>
      <c r="I321" s="6">
        <v>150.820524290848</v>
      </c>
      <c r="J321" t="s">
        <v>66</v>
      </c>
      <c r="K321" s="6">
        <v>26.4472555526891</v>
      </c>
      <c r="L321" t="s">
        <v>64</v>
      </c>
      <c r="M321" s="6">
        <v>1019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3242163</v>
      </c>
      <c r="B322" s="1">
        <v>43757.4492191319</v>
      </c>
      <c r="C322" s="6">
        <v>15.994868703333299</v>
      </c>
      <c r="D322" s="13" t="s">
        <v>68</v>
      </c>
      <c r="E322">
        <v>1</v>
      </c>
      <c r="F322" s="14" t="s">
        <v>63</v>
      </c>
      <c r="G322" s="15">
        <v>43757.3348821412</v>
      </c>
      <c r="H322" t="s">
        <v>69</v>
      </c>
      <c r="I322" s="6">
        <v>150.98274343184201</v>
      </c>
      <c r="J322" t="s">
        <v>66</v>
      </c>
      <c r="K322" s="6">
        <v>26.434955179398901</v>
      </c>
      <c r="L322" t="s">
        <v>64</v>
      </c>
      <c r="M322" s="6">
        <v>1019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3242173</v>
      </c>
      <c r="B323" s="1">
        <v>43757.449253969899</v>
      </c>
      <c r="C323" s="6">
        <v>16.045005823333302</v>
      </c>
      <c r="D323" s="13" t="s">
        <v>68</v>
      </c>
      <c r="E323">
        <v>1</v>
      </c>
      <c r="F323" s="14" t="s">
        <v>63</v>
      </c>
      <c r="G323" s="15">
        <v>43757.3348821412</v>
      </c>
      <c r="H323" t="s">
        <v>69</v>
      </c>
      <c r="I323" s="6">
        <v>151.08201108940401</v>
      </c>
      <c r="J323" t="s">
        <v>66</v>
      </c>
      <c r="K323" s="6">
        <v>26.432435108481499</v>
      </c>
      <c r="L323" t="s">
        <v>64</v>
      </c>
      <c r="M323" s="6">
        <v>1019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3242183</v>
      </c>
      <c r="B324" s="1">
        <v>43757.449288738397</v>
      </c>
      <c r="C324" s="6">
        <v>16.095118953333301</v>
      </c>
      <c r="D324" s="13" t="s">
        <v>68</v>
      </c>
      <c r="E324">
        <v>1</v>
      </c>
      <c r="F324" s="14" t="s">
        <v>63</v>
      </c>
      <c r="G324" s="15">
        <v>43757.3348821412</v>
      </c>
      <c r="H324" t="s">
        <v>69</v>
      </c>
      <c r="I324" s="6">
        <v>150.80230456357299</v>
      </c>
      <c r="J324" t="s">
        <v>66</v>
      </c>
      <c r="K324" s="6">
        <v>26.4411353613214</v>
      </c>
      <c r="L324" t="s">
        <v>64</v>
      </c>
      <c r="M324" s="6">
        <v>1019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3242193</v>
      </c>
      <c r="B325" s="1">
        <v>43757.449323460598</v>
      </c>
      <c r="C325" s="6">
        <v>16.145114913333298</v>
      </c>
      <c r="D325" s="13" t="s">
        <v>68</v>
      </c>
      <c r="E325">
        <v>1</v>
      </c>
      <c r="F325" s="14" t="s">
        <v>63</v>
      </c>
      <c r="G325" s="15">
        <v>43757.3348821412</v>
      </c>
      <c r="H325" t="s">
        <v>69</v>
      </c>
      <c r="I325" s="6">
        <v>150.96638407677401</v>
      </c>
      <c r="J325" t="s">
        <v>66</v>
      </c>
      <c r="K325" s="6">
        <v>26.433695143703499</v>
      </c>
      <c r="L325" t="s">
        <v>64</v>
      </c>
      <c r="M325" s="6">
        <v>1019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3242203</v>
      </c>
      <c r="B326" s="1">
        <v>43757.449358136597</v>
      </c>
      <c r="C326" s="6">
        <v>16.195030701666699</v>
      </c>
      <c r="D326" s="13" t="s">
        <v>68</v>
      </c>
      <c r="E326">
        <v>1</v>
      </c>
      <c r="F326" s="14" t="s">
        <v>63</v>
      </c>
      <c r="G326" s="15">
        <v>43757.3348821412</v>
      </c>
      <c r="H326" t="s">
        <v>69</v>
      </c>
      <c r="I326" s="6">
        <v>150.98180492861599</v>
      </c>
      <c r="J326" t="s">
        <v>66</v>
      </c>
      <c r="K326" s="6">
        <v>26.4400253278077</v>
      </c>
      <c r="L326" t="s">
        <v>64</v>
      </c>
      <c r="M326" s="6">
        <v>1019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3242213</v>
      </c>
      <c r="B327" s="1">
        <v>43757.449392789298</v>
      </c>
      <c r="C327" s="6">
        <v>16.244925330000001</v>
      </c>
      <c r="D327" s="13" t="s">
        <v>68</v>
      </c>
      <c r="E327">
        <v>1</v>
      </c>
      <c r="F327" s="14" t="s">
        <v>63</v>
      </c>
      <c r="G327" s="15">
        <v>43757.3348821412</v>
      </c>
      <c r="H327" t="s">
        <v>69</v>
      </c>
      <c r="I327" s="6">
        <v>151.01790839590899</v>
      </c>
      <c r="J327" t="s">
        <v>66</v>
      </c>
      <c r="K327" s="6">
        <v>26.422294842244401</v>
      </c>
      <c r="L327" t="s">
        <v>64</v>
      </c>
      <c r="M327" s="6">
        <v>1019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3242223</v>
      </c>
      <c r="B328" s="1">
        <v>43757.449427465297</v>
      </c>
      <c r="C328" s="6">
        <v>16.294877261666699</v>
      </c>
      <c r="D328" s="13" t="s">
        <v>68</v>
      </c>
      <c r="E328">
        <v>1</v>
      </c>
      <c r="F328" s="14" t="s">
        <v>63</v>
      </c>
      <c r="G328" s="15">
        <v>43757.3348821412</v>
      </c>
      <c r="H328" t="s">
        <v>69</v>
      </c>
      <c r="I328" s="6">
        <v>150.82600716168599</v>
      </c>
      <c r="J328" t="s">
        <v>66</v>
      </c>
      <c r="K328" s="6">
        <v>26.4318350918752</v>
      </c>
      <c r="L328" t="s">
        <v>64</v>
      </c>
      <c r="M328" s="6">
        <v>1019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3242233</v>
      </c>
      <c r="B329" s="1">
        <v>43757.4494621181</v>
      </c>
      <c r="C329" s="6">
        <v>16.344780178333298</v>
      </c>
      <c r="D329" s="13" t="s">
        <v>68</v>
      </c>
      <c r="E329">
        <v>1</v>
      </c>
      <c r="F329" s="14" t="s">
        <v>63</v>
      </c>
      <c r="G329" s="15">
        <v>43757.3348821412</v>
      </c>
      <c r="H329" t="s">
        <v>69</v>
      </c>
      <c r="I329" s="6">
        <v>151.04651447325199</v>
      </c>
      <c r="J329" t="s">
        <v>66</v>
      </c>
      <c r="K329" s="6">
        <v>26.430125045135799</v>
      </c>
      <c r="L329" t="s">
        <v>64</v>
      </c>
      <c r="M329" s="6">
        <v>1019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3242243</v>
      </c>
      <c r="B330" s="1">
        <v>43757.449496840301</v>
      </c>
      <c r="C330" s="6">
        <v>16.394756936666699</v>
      </c>
      <c r="D330" s="13" t="s">
        <v>68</v>
      </c>
      <c r="E330">
        <v>1</v>
      </c>
      <c r="F330" s="14" t="s">
        <v>63</v>
      </c>
      <c r="G330" s="15">
        <v>43757.3348821412</v>
      </c>
      <c r="H330" t="s">
        <v>69</v>
      </c>
      <c r="I330" s="6">
        <v>150.71748045473799</v>
      </c>
      <c r="J330" t="s">
        <v>66</v>
      </c>
      <c r="K330" s="6">
        <v>26.450075644623201</v>
      </c>
      <c r="L330" t="s">
        <v>64</v>
      </c>
      <c r="M330" s="6">
        <v>1019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3242253</v>
      </c>
      <c r="B331" s="1">
        <v>43757.449531365703</v>
      </c>
      <c r="C331" s="6">
        <v>16.4444879033333</v>
      </c>
      <c r="D331" s="13" t="s">
        <v>68</v>
      </c>
      <c r="E331">
        <v>1</v>
      </c>
      <c r="F331" s="14" t="s">
        <v>63</v>
      </c>
      <c r="G331" s="15">
        <v>43757.3348821412</v>
      </c>
      <c r="H331" t="s">
        <v>69</v>
      </c>
      <c r="I331" s="6">
        <v>150.79687768001301</v>
      </c>
      <c r="J331" t="s">
        <v>66</v>
      </c>
      <c r="K331" s="6">
        <v>26.436545225116799</v>
      </c>
      <c r="L331" t="s">
        <v>64</v>
      </c>
      <c r="M331" s="6">
        <v>1019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3242263</v>
      </c>
      <c r="B332" s="1">
        <v>43757.449566006901</v>
      </c>
      <c r="C332" s="6">
        <v>16.494368845</v>
      </c>
      <c r="D332" s="13" t="s">
        <v>68</v>
      </c>
      <c r="E332">
        <v>1</v>
      </c>
      <c r="F332" s="14" t="s">
        <v>63</v>
      </c>
      <c r="G332" s="15">
        <v>43757.3348821412</v>
      </c>
      <c r="H332" t="s">
        <v>69</v>
      </c>
      <c r="I332" s="6">
        <v>150.89988406309999</v>
      </c>
      <c r="J332" t="s">
        <v>66</v>
      </c>
      <c r="K332" s="6">
        <v>26.431235075375799</v>
      </c>
      <c r="L332" t="s">
        <v>64</v>
      </c>
      <c r="M332" s="6">
        <v>1019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3242273</v>
      </c>
      <c r="B333" s="1">
        <v>43757.449600891203</v>
      </c>
      <c r="C333" s="6">
        <v>16.544588413333301</v>
      </c>
      <c r="D333" s="13" t="s">
        <v>68</v>
      </c>
      <c r="E333">
        <v>1</v>
      </c>
      <c r="F333" s="14" t="s">
        <v>63</v>
      </c>
      <c r="G333" s="15">
        <v>43757.3348821412</v>
      </c>
      <c r="H333" t="s">
        <v>69</v>
      </c>
      <c r="I333" s="6">
        <v>151.23301475153701</v>
      </c>
      <c r="J333" t="s">
        <v>66</v>
      </c>
      <c r="K333" s="6">
        <v>26.408524529731899</v>
      </c>
      <c r="L333" t="s">
        <v>64</v>
      </c>
      <c r="M333" s="6">
        <v>1019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3242283</v>
      </c>
      <c r="B334" s="1">
        <v>43757.449635532401</v>
      </c>
      <c r="C334" s="6">
        <v>16.594455986666699</v>
      </c>
      <c r="D334" s="13" t="s">
        <v>68</v>
      </c>
      <c r="E334">
        <v>1</v>
      </c>
      <c r="F334" s="14" t="s">
        <v>63</v>
      </c>
      <c r="G334" s="15">
        <v>43757.3348821412</v>
      </c>
      <c r="H334" t="s">
        <v>69</v>
      </c>
      <c r="I334" s="6">
        <v>150.93974291560099</v>
      </c>
      <c r="J334" t="s">
        <v>66</v>
      </c>
      <c r="K334" s="6">
        <v>26.4257149286173</v>
      </c>
      <c r="L334" t="s">
        <v>64</v>
      </c>
      <c r="M334" s="6">
        <v>1019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3242293</v>
      </c>
      <c r="B335" s="1">
        <v>43757.449670370399</v>
      </c>
      <c r="C335" s="6">
        <v>16.644668516666702</v>
      </c>
      <c r="D335" s="13" t="s">
        <v>68</v>
      </c>
      <c r="E335">
        <v>1</v>
      </c>
      <c r="F335" s="14" t="s">
        <v>63</v>
      </c>
      <c r="G335" s="15">
        <v>43757.3348821412</v>
      </c>
      <c r="H335" t="s">
        <v>69</v>
      </c>
      <c r="I335" s="6">
        <v>150.959692763562</v>
      </c>
      <c r="J335" t="s">
        <v>66</v>
      </c>
      <c r="K335" s="6">
        <v>26.419204767201801</v>
      </c>
      <c r="L335" t="s">
        <v>64</v>
      </c>
      <c r="M335" s="6">
        <v>1019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3242303</v>
      </c>
      <c r="B336" s="1">
        <v>43757.449705011597</v>
      </c>
      <c r="C336" s="6">
        <v>16.694546791666699</v>
      </c>
      <c r="D336" s="13" t="s">
        <v>68</v>
      </c>
      <c r="E336">
        <v>1</v>
      </c>
      <c r="F336" s="14" t="s">
        <v>63</v>
      </c>
      <c r="G336" s="15">
        <v>43757.3348821412</v>
      </c>
      <c r="H336" t="s">
        <v>69</v>
      </c>
      <c r="I336" s="6">
        <v>150.91360860311599</v>
      </c>
      <c r="J336" t="s">
        <v>66</v>
      </c>
      <c r="K336" s="6">
        <v>26.4276949802152</v>
      </c>
      <c r="L336" t="s">
        <v>64</v>
      </c>
      <c r="M336" s="6">
        <v>1019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3242313</v>
      </c>
      <c r="B337" s="1">
        <v>43757.449739664298</v>
      </c>
      <c r="C337" s="6">
        <v>16.744400538333299</v>
      </c>
      <c r="D337" s="13" t="s">
        <v>68</v>
      </c>
      <c r="E337">
        <v>1</v>
      </c>
      <c r="F337" s="14" t="s">
        <v>63</v>
      </c>
      <c r="G337" s="15">
        <v>43757.3348821412</v>
      </c>
      <c r="H337" t="s">
        <v>69</v>
      </c>
      <c r="I337" s="6">
        <v>150.91083717354101</v>
      </c>
      <c r="J337" t="s">
        <v>66</v>
      </c>
      <c r="K337" s="6">
        <v>26.427904985756399</v>
      </c>
      <c r="L337" t="s">
        <v>64</v>
      </c>
      <c r="M337" s="6">
        <v>1019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3242323</v>
      </c>
      <c r="B338" s="1">
        <v>43757.449774803201</v>
      </c>
      <c r="C338" s="6">
        <v>16.795005671666701</v>
      </c>
      <c r="D338" s="13" t="s">
        <v>68</v>
      </c>
      <c r="E338">
        <v>1</v>
      </c>
      <c r="F338" s="14" t="s">
        <v>63</v>
      </c>
      <c r="G338" s="15">
        <v>43757.3348821412</v>
      </c>
      <c r="H338" t="s">
        <v>69</v>
      </c>
      <c r="I338" s="6">
        <v>150.72112674586899</v>
      </c>
      <c r="J338" t="s">
        <v>66</v>
      </c>
      <c r="K338" s="6">
        <v>26.444795474426002</v>
      </c>
      <c r="L338" t="s">
        <v>64</v>
      </c>
      <c r="M338" s="6">
        <v>1019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3242333</v>
      </c>
      <c r="B339" s="1">
        <v>43757.449809455997</v>
      </c>
      <c r="C339" s="6">
        <v>16.844908298333301</v>
      </c>
      <c r="D339" s="13" t="s">
        <v>68</v>
      </c>
      <c r="E339">
        <v>1</v>
      </c>
      <c r="F339" s="14" t="s">
        <v>63</v>
      </c>
      <c r="G339" s="15">
        <v>43757.3348821412</v>
      </c>
      <c r="H339" t="s">
        <v>69</v>
      </c>
      <c r="I339" s="6">
        <v>150.552090212151</v>
      </c>
      <c r="J339" t="s">
        <v>66</v>
      </c>
      <c r="K339" s="6">
        <v>26.44512548482</v>
      </c>
      <c r="L339" t="s">
        <v>64</v>
      </c>
      <c r="M339" s="6">
        <v>1019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3242343</v>
      </c>
      <c r="B340" s="1">
        <v>43757.449844212999</v>
      </c>
      <c r="C340" s="6">
        <v>16.894971786666702</v>
      </c>
      <c r="D340" s="13" t="s">
        <v>68</v>
      </c>
      <c r="E340">
        <v>1</v>
      </c>
      <c r="F340" s="14" t="s">
        <v>63</v>
      </c>
      <c r="G340" s="15">
        <v>43757.3348821412</v>
      </c>
      <c r="H340" t="s">
        <v>69</v>
      </c>
      <c r="I340" s="6">
        <v>150.72274418742299</v>
      </c>
      <c r="J340" t="s">
        <v>66</v>
      </c>
      <c r="K340" s="6">
        <v>26.432165100995899</v>
      </c>
      <c r="L340" t="s">
        <v>64</v>
      </c>
      <c r="M340" s="6">
        <v>1019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3242353</v>
      </c>
      <c r="B341" s="1">
        <v>43757.449878969899</v>
      </c>
      <c r="C341" s="6">
        <v>16.945037894999999</v>
      </c>
      <c r="D341" s="13" t="s">
        <v>68</v>
      </c>
      <c r="E341">
        <v>1</v>
      </c>
      <c r="F341" s="14" t="s">
        <v>63</v>
      </c>
      <c r="G341" s="15">
        <v>43757.3348821412</v>
      </c>
      <c r="H341" t="s">
        <v>69</v>
      </c>
      <c r="I341" s="6">
        <v>150.80069002624001</v>
      </c>
      <c r="J341" t="s">
        <v>66</v>
      </c>
      <c r="K341" s="6">
        <v>26.433755145392301</v>
      </c>
      <c r="L341" t="s">
        <v>64</v>
      </c>
      <c r="M341" s="6">
        <v>1019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3242363</v>
      </c>
      <c r="B342" s="1">
        <v>43757.449913657401</v>
      </c>
      <c r="C342" s="6">
        <v>16.994998166666701</v>
      </c>
      <c r="D342" s="13" t="s">
        <v>68</v>
      </c>
      <c r="E342">
        <v>1</v>
      </c>
      <c r="F342" s="14" t="s">
        <v>63</v>
      </c>
      <c r="G342" s="15">
        <v>43757.3348821412</v>
      </c>
      <c r="H342" t="s">
        <v>69</v>
      </c>
      <c r="I342" s="6">
        <v>150.87190457167799</v>
      </c>
      <c r="J342" t="s">
        <v>66</v>
      </c>
      <c r="K342" s="6">
        <v>26.420854806918701</v>
      </c>
      <c r="L342" t="s">
        <v>64</v>
      </c>
      <c r="M342" s="6">
        <v>1019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3242373</v>
      </c>
      <c r="B343" s="1">
        <v>43757.449948298599</v>
      </c>
      <c r="C343" s="6">
        <v>17.044871395000001</v>
      </c>
      <c r="D343" s="13" t="s">
        <v>68</v>
      </c>
      <c r="E343">
        <v>1</v>
      </c>
      <c r="F343" s="14" t="s">
        <v>63</v>
      </c>
      <c r="G343" s="15">
        <v>43757.3348821412</v>
      </c>
      <c r="H343" t="s">
        <v>69</v>
      </c>
      <c r="I343" s="6">
        <v>150.70708269918799</v>
      </c>
      <c r="J343" t="s">
        <v>66</v>
      </c>
      <c r="K343" s="6">
        <v>26.435855205184499</v>
      </c>
      <c r="L343" t="s">
        <v>64</v>
      </c>
      <c r="M343" s="6">
        <v>1019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3242383</v>
      </c>
      <c r="B344" s="1">
        <v>43757.449982905098</v>
      </c>
      <c r="C344" s="6">
        <v>17.094709155</v>
      </c>
      <c r="D344" s="13" t="s">
        <v>68</v>
      </c>
      <c r="E344">
        <v>1</v>
      </c>
      <c r="F344" s="14" t="s">
        <v>63</v>
      </c>
      <c r="G344" s="15">
        <v>43757.3348821412</v>
      </c>
      <c r="H344" t="s">
        <v>69</v>
      </c>
      <c r="I344" s="6">
        <v>150.753384971852</v>
      </c>
      <c r="J344" t="s">
        <v>66</v>
      </c>
      <c r="K344" s="6">
        <v>26.439845322408001</v>
      </c>
      <c r="L344" t="s">
        <v>64</v>
      </c>
      <c r="M344" s="6">
        <v>1019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3242393</v>
      </c>
      <c r="B345" s="1">
        <v>43757.450017442097</v>
      </c>
      <c r="C345" s="6">
        <v>17.144433816666702</v>
      </c>
      <c r="D345" s="13" t="s">
        <v>68</v>
      </c>
      <c r="E345">
        <v>1</v>
      </c>
      <c r="F345" s="14" t="s">
        <v>63</v>
      </c>
      <c r="G345" s="15">
        <v>43757.3348821412</v>
      </c>
      <c r="H345" t="s">
        <v>69</v>
      </c>
      <c r="I345" s="6">
        <v>150.74588220783099</v>
      </c>
      <c r="J345" t="s">
        <v>66</v>
      </c>
      <c r="K345" s="6">
        <v>26.420404796006601</v>
      </c>
      <c r="L345" t="s">
        <v>64</v>
      </c>
      <c r="M345" s="6">
        <v>1019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3242403</v>
      </c>
      <c r="B346" s="1">
        <v>43757.450052511602</v>
      </c>
      <c r="C346" s="6">
        <v>17.1949464666667</v>
      </c>
      <c r="D346" s="13" t="s">
        <v>68</v>
      </c>
      <c r="E346">
        <v>1</v>
      </c>
      <c r="F346" s="14" t="s">
        <v>63</v>
      </c>
      <c r="G346" s="15">
        <v>43757.3348821412</v>
      </c>
      <c r="H346" t="s">
        <v>69</v>
      </c>
      <c r="I346" s="6">
        <v>150.93354751014601</v>
      </c>
      <c r="J346" t="s">
        <v>66</v>
      </c>
      <c r="K346" s="6">
        <v>26.421184814959801</v>
      </c>
      <c r="L346" t="s">
        <v>64</v>
      </c>
      <c r="M346" s="6">
        <v>1019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3242413</v>
      </c>
      <c r="B347" s="1">
        <v>43757.450087349498</v>
      </c>
      <c r="C347" s="6">
        <v>17.245093090000001</v>
      </c>
      <c r="D347" s="13" t="s">
        <v>68</v>
      </c>
      <c r="E347">
        <v>1</v>
      </c>
      <c r="F347" s="14" t="s">
        <v>63</v>
      </c>
      <c r="G347" s="15">
        <v>43757.3348821412</v>
      </c>
      <c r="H347" t="s">
        <v>69</v>
      </c>
      <c r="I347" s="6">
        <v>151.09931863720601</v>
      </c>
      <c r="J347" t="s">
        <v>66</v>
      </c>
      <c r="K347" s="6">
        <v>26.401144385488401</v>
      </c>
      <c r="L347" t="s">
        <v>64</v>
      </c>
      <c r="M347" s="6">
        <v>1019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3242423</v>
      </c>
      <c r="B348" s="1">
        <v>43757.450121562499</v>
      </c>
      <c r="C348" s="6">
        <v>17.294373886666701</v>
      </c>
      <c r="D348" s="13" t="s">
        <v>68</v>
      </c>
      <c r="E348">
        <v>1</v>
      </c>
      <c r="F348" s="14" t="s">
        <v>63</v>
      </c>
      <c r="G348" s="15">
        <v>43757.3348821412</v>
      </c>
      <c r="H348" t="s">
        <v>69</v>
      </c>
      <c r="I348" s="6">
        <v>151.08282980281899</v>
      </c>
      <c r="J348" t="s">
        <v>66</v>
      </c>
      <c r="K348" s="6">
        <v>26.397394318409599</v>
      </c>
      <c r="L348" t="s">
        <v>64</v>
      </c>
      <c r="M348" s="6">
        <v>1019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3242433</v>
      </c>
      <c r="B349" s="1">
        <v>43757.450156794002</v>
      </c>
      <c r="C349" s="6">
        <v>17.345059193333299</v>
      </c>
      <c r="D349" s="13" t="s">
        <v>68</v>
      </c>
      <c r="E349">
        <v>1</v>
      </c>
      <c r="F349" s="14" t="s">
        <v>63</v>
      </c>
      <c r="G349" s="15">
        <v>43757.3348821412</v>
      </c>
      <c r="H349" t="s">
        <v>69</v>
      </c>
      <c r="I349" s="6">
        <v>150.78423758837499</v>
      </c>
      <c r="J349" t="s">
        <v>66</v>
      </c>
      <c r="K349" s="6">
        <v>26.409994560401199</v>
      </c>
      <c r="L349" t="s">
        <v>64</v>
      </c>
      <c r="M349" s="6">
        <v>1019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3242443</v>
      </c>
      <c r="B350" s="1">
        <v>43757.450191516204</v>
      </c>
      <c r="C350" s="6">
        <v>17.395059416666701</v>
      </c>
      <c r="D350" s="13" t="s">
        <v>68</v>
      </c>
      <c r="E350">
        <v>1</v>
      </c>
      <c r="F350" s="14" t="s">
        <v>63</v>
      </c>
      <c r="G350" s="15">
        <v>43757.3348821412</v>
      </c>
      <c r="H350" t="s">
        <v>69</v>
      </c>
      <c r="I350" s="6">
        <v>151.01529291732399</v>
      </c>
      <c r="J350" t="s">
        <v>66</v>
      </c>
      <c r="K350" s="6">
        <v>26.417494726894802</v>
      </c>
      <c r="L350" t="s">
        <v>64</v>
      </c>
      <c r="M350" s="6">
        <v>1019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3242453</v>
      </c>
      <c r="B351" s="1">
        <v>43757.450226076398</v>
      </c>
      <c r="C351" s="6">
        <v>17.444868195000002</v>
      </c>
      <c r="D351" s="13" t="s">
        <v>68</v>
      </c>
      <c r="E351">
        <v>1</v>
      </c>
      <c r="F351" s="14" t="s">
        <v>63</v>
      </c>
      <c r="G351" s="15">
        <v>43757.3348821412</v>
      </c>
      <c r="H351" t="s">
        <v>69</v>
      </c>
      <c r="I351" s="6">
        <v>150.91058506508301</v>
      </c>
      <c r="J351" t="s">
        <v>66</v>
      </c>
      <c r="K351" s="6">
        <v>26.4154246792687</v>
      </c>
      <c r="L351" t="s">
        <v>64</v>
      </c>
      <c r="M351" s="6">
        <v>1019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3242463</v>
      </c>
      <c r="B352" s="1">
        <v>43757.450260844897</v>
      </c>
      <c r="C352" s="6">
        <v>17.494933056666699</v>
      </c>
      <c r="D352" s="13" t="s">
        <v>68</v>
      </c>
      <c r="E352">
        <v>1</v>
      </c>
      <c r="F352" s="14" t="s">
        <v>63</v>
      </c>
      <c r="G352" s="15">
        <v>43757.3348821412</v>
      </c>
      <c r="H352" t="s">
        <v>69</v>
      </c>
      <c r="I352" s="6">
        <v>150.76566556785099</v>
      </c>
      <c r="J352" t="s">
        <v>66</v>
      </c>
      <c r="K352" s="6">
        <v>26.4189047600671</v>
      </c>
      <c r="L352" t="s">
        <v>64</v>
      </c>
      <c r="M352" s="6">
        <v>1019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3242473</v>
      </c>
      <c r="B353" s="1">
        <v>43757.450295567098</v>
      </c>
      <c r="C353" s="6">
        <v>17.544896976666699</v>
      </c>
      <c r="D353" s="13" t="s">
        <v>68</v>
      </c>
      <c r="E353">
        <v>1</v>
      </c>
      <c r="F353" s="14" t="s">
        <v>63</v>
      </c>
      <c r="G353" s="15">
        <v>43757.3348821412</v>
      </c>
      <c r="H353" t="s">
        <v>69</v>
      </c>
      <c r="I353" s="6">
        <v>150.936232318837</v>
      </c>
      <c r="J353" t="s">
        <v>66</v>
      </c>
      <c r="K353" s="6">
        <v>26.403484429467401</v>
      </c>
      <c r="L353" t="s">
        <v>64</v>
      </c>
      <c r="M353" s="6">
        <v>1019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3242483</v>
      </c>
      <c r="B354" s="1">
        <v>43757.450330173597</v>
      </c>
      <c r="C354" s="6">
        <v>17.594765081666701</v>
      </c>
      <c r="D354" s="13" t="s">
        <v>68</v>
      </c>
      <c r="E354">
        <v>1</v>
      </c>
      <c r="F354" s="14" t="s">
        <v>63</v>
      </c>
      <c r="G354" s="15">
        <v>43757.3348821412</v>
      </c>
      <c r="H354" t="s">
        <v>69</v>
      </c>
      <c r="I354" s="6">
        <v>150.97719096148899</v>
      </c>
      <c r="J354" t="s">
        <v>66</v>
      </c>
      <c r="K354" s="6">
        <v>26.4028844180352</v>
      </c>
      <c r="L354" t="s">
        <v>64</v>
      </c>
      <c r="M354" s="6">
        <v>1019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3242493</v>
      </c>
      <c r="B355" s="1">
        <v>43757.450365011602</v>
      </c>
      <c r="C355" s="6">
        <v>17.64490206</v>
      </c>
      <c r="D355" s="13" t="s">
        <v>68</v>
      </c>
      <c r="E355">
        <v>1</v>
      </c>
      <c r="F355" s="14" t="s">
        <v>63</v>
      </c>
      <c r="G355" s="15">
        <v>43757.3348821412</v>
      </c>
      <c r="H355" t="s">
        <v>69</v>
      </c>
      <c r="I355" s="6">
        <v>150.73520078553801</v>
      </c>
      <c r="J355" t="s">
        <v>66</v>
      </c>
      <c r="K355" s="6">
        <v>26.421214815692601</v>
      </c>
      <c r="L355" t="s">
        <v>64</v>
      </c>
      <c r="M355" s="6">
        <v>1019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3242503</v>
      </c>
      <c r="B356" s="1">
        <v>43757.450399618101</v>
      </c>
      <c r="C356" s="6">
        <v>17.694772895</v>
      </c>
      <c r="D356" s="13" t="s">
        <v>68</v>
      </c>
      <c r="E356">
        <v>1</v>
      </c>
      <c r="F356" s="14" t="s">
        <v>63</v>
      </c>
      <c r="G356" s="15">
        <v>43757.3348821412</v>
      </c>
      <c r="H356" t="s">
        <v>69</v>
      </c>
      <c r="I356" s="6">
        <v>151.00427575250001</v>
      </c>
      <c r="J356" t="s">
        <v>66</v>
      </c>
      <c r="K356" s="6">
        <v>26.4033344265995</v>
      </c>
      <c r="L356" t="s">
        <v>64</v>
      </c>
      <c r="M356" s="6">
        <v>1019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3242513</v>
      </c>
      <c r="B357" s="1">
        <v>43757.450434525497</v>
      </c>
      <c r="C357" s="6">
        <v>17.745036885000001</v>
      </c>
      <c r="D357" s="13" t="s">
        <v>68</v>
      </c>
      <c r="E357">
        <v>1</v>
      </c>
      <c r="F357" s="14" t="s">
        <v>63</v>
      </c>
      <c r="G357" s="15">
        <v>43757.3348821412</v>
      </c>
      <c r="H357" t="s">
        <v>69</v>
      </c>
      <c r="I357" s="6">
        <v>151.02325073240101</v>
      </c>
      <c r="J357" t="s">
        <v>66</v>
      </c>
      <c r="K357" s="6">
        <v>26.391904227761199</v>
      </c>
      <c r="L357" t="s">
        <v>64</v>
      </c>
      <c r="M357" s="6">
        <v>1019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3242523</v>
      </c>
      <c r="B358" s="1">
        <v>43757.450469247698</v>
      </c>
      <c r="C358" s="6">
        <v>17.795032150000001</v>
      </c>
      <c r="D358" s="13" t="s">
        <v>68</v>
      </c>
      <c r="E358">
        <v>1</v>
      </c>
      <c r="F358" s="14" t="s">
        <v>63</v>
      </c>
      <c r="G358" s="15">
        <v>43757.3348821412</v>
      </c>
      <c r="H358" t="s">
        <v>69</v>
      </c>
      <c r="I358" s="6">
        <v>151.20902385742201</v>
      </c>
      <c r="J358" t="s">
        <v>66</v>
      </c>
      <c r="K358" s="6">
        <v>26.385364131492199</v>
      </c>
      <c r="L358" t="s">
        <v>64</v>
      </c>
      <c r="M358" s="6">
        <v>1019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3242533</v>
      </c>
      <c r="B359" s="1">
        <v>43757.450503819397</v>
      </c>
      <c r="C359" s="6">
        <v>17.844791473333299</v>
      </c>
      <c r="D359" s="13" t="s">
        <v>68</v>
      </c>
      <c r="E359">
        <v>1</v>
      </c>
      <c r="F359" s="14" t="s">
        <v>63</v>
      </c>
      <c r="G359" s="15">
        <v>43757.3348821412</v>
      </c>
      <c r="H359" t="s">
        <v>69</v>
      </c>
      <c r="I359" s="6">
        <v>150.878514785992</v>
      </c>
      <c r="J359" t="s">
        <v>66</v>
      </c>
      <c r="K359" s="6">
        <v>26.395354283678</v>
      </c>
      <c r="L359" t="s">
        <v>64</v>
      </c>
      <c r="M359" s="6">
        <v>1019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3242543</v>
      </c>
      <c r="B360" s="1">
        <v>43757.4505383102</v>
      </c>
      <c r="C360" s="6">
        <v>17.894480888333302</v>
      </c>
      <c r="D360" s="13" t="s">
        <v>68</v>
      </c>
      <c r="E360">
        <v>1</v>
      </c>
      <c r="F360" s="14" t="s">
        <v>63</v>
      </c>
      <c r="G360" s="15">
        <v>43757.3348821412</v>
      </c>
      <c r="H360" t="s">
        <v>69</v>
      </c>
      <c r="I360" s="6">
        <v>151.24581063522899</v>
      </c>
      <c r="J360" t="s">
        <v>66</v>
      </c>
      <c r="K360" s="6">
        <v>26.377594033677699</v>
      </c>
      <c r="L360" t="s">
        <v>64</v>
      </c>
      <c r="M360" s="6">
        <v>1019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3242553</v>
      </c>
      <c r="B361" s="1">
        <v>43757.450572916699</v>
      </c>
      <c r="C361" s="6">
        <v>17.944337515000001</v>
      </c>
      <c r="D361" s="13" t="s">
        <v>68</v>
      </c>
      <c r="E361">
        <v>1</v>
      </c>
      <c r="F361" s="14" t="s">
        <v>63</v>
      </c>
      <c r="G361" s="15">
        <v>43757.3348821412</v>
      </c>
      <c r="H361" t="s">
        <v>69</v>
      </c>
      <c r="I361" s="6">
        <v>151.00799377479601</v>
      </c>
      <c r="J361" t="s">
        <v>66</v>
      </c>
      <c r="K361" s="6">
        <v>26.380564068942899</v>
      </c>
      <c r="L361" t="s">
        <v>64</v>
      </c>
      <c r="M361" s="6">
        <v>1019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3242563</v>
      </c>
      <c r="B362" s="1">
        <v>43757.450607905099</v>
      </c>
      <c r="C362" s="6">
        <v>17.99469654</v>
      </c>
      <c r="D362" s="13" t="s">
        <v>68</v>
      </c>
      <c r="E362">
        <v>1</v>
      </c>
      <c r="F362" s="14" t="s">
        <v>63</v>
      </c>
      <c r="G362" s="15">
        <v>43757.3348821412</v>
      </c>
      <c r="H362" t="s">
        <v>69</v>
      </c>
      <c r="I362" s="6">
        <v>151.02341989569899</v>
      </c>
      <c r="J362" t="s">
        <v>66</v>
      </c>
      <c r="K362" s="6">
        <v>26.386894152872198</v>
      </c>
      <c r="L362" t="s">
        <v>64</v>
      </c>
      <c r="M362" s="6">
        <v>1019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3242573</v>
      </c>
      <c r="B363" s="1">
        <v>43757.450642557902</v>
      </c>
      <c r="C363" s="6">
        <v>18.0446135633333</v>
      </c>
      <c r="D363" s="13" t="s">
        <v>68</v>
      </c>
      <c r="E363">
        <v>1</v>
      </c>
      <c r="F363" s="14" t="s">
        <v>63</v>
      </c>
      <c r="G363" s="15">
        <v>43757.3348821412</v>
      </c>
      <c r="H363" t="s">
        <v>69</v>
      </c>
      <c r="I363" s="6">
        <v>151.15677442021899</v>
      </c>
      <c r="J363" t="s">
        <v>66</v>
      </c>
      <c r="K363" s="6">
        <v>26.384314117223301</v>
      </c>
      <c r="L363" t="s">
        <v>64</v>
      </c>
      <c r="M363" s="6">
        <v>1019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3242583</v>
      </c>
      <c r="B364" s="1">
        <v>43757.450677280103</v>
      </c>
      <c r="C364" s="6">
        <v>18.094566286666701</v>
      </c>
      <c r="D364" s="13" t="s">
        <v>68</v>
      </c>
      <c r="E364">
        <v>1</v>
      </c>
      <c r="F364" s="14" t="s">
        <v>63</v>
      </c>
      <c r="G364" s="15">
        <v>43757.3348821412</v>
      </c>
      <c r="H364" t="s">
        <v>69</v>
      </c>
      <c r="I364" s="6">
        <v>151.08763604191901</v>
      </c>
      <c r="J364" t="s">
        <v>66</v>
      </c>
      <c r="K364" s="6">
        <v>26.379544056535</v>
      </c>
      <c r="L364" t="s">
        <v>64</v>
      </c>
      <c r="M364" s="6">
        <v>1019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3242593</v>
      </c>
      <c r="B365" s="1">
        <v>43757.450711886602</v>
      </c>
      <c r="C365" s="6">
        <v>18.144446240000001</v>
      </c>
      <c r="D365" s="13" t="s">
        <v>68</v>
      </c>
      <c r="E365">
        <v>1</v>
      </c>
      <c r="F365" s="14" t="s">
        <v>63</v>
      </c>
      <c r="G365" s="15">
        <v>43757.3348821412</v>
      </c>
      <c r="H365" t="s">
        <v>69</v>
      </c>
      <c r="I365" s="6">
        <v>150.66945847859799</v>
      </c>
      <c r="J365" t="s">
        <v>66</v>
      </c>
      <c r="K365" s="6">
        <v>26.398684341011599</v>
      </c>
      <c r="L365" t="s">
        <v>64</v>
      </c>
      <c r="M365" s="6">
        <v>1019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3242603</v>
      </c>
      <c r="B366" s="1">
        <v>43757.450747071802</v>
      </c>
      <c r="C366" s="6">
        <v>18.195106771666701</v>
      </c>
      <c r="D366" s="13" t="s">
        <v>68</v>
      </c>
      <c r="E366">
        <v>1</v>
      </c>
      <c r="F366" s="14" t="s">
        <v>63</v>
      </c>
      <c r="G366" s="15">
        <v>43757.3348821412</v>
      </c>
      <c r="H366" t="s">
        <v>69</v>
      </c>
      <c r="I366" s="6">
        <v>150.81590133474899</v>
      </c>
      <c r="J366" t="s">
        <v>66</v>
      </c>
      <c r="K366" s="6">
        <v>26.4000943662836</v>
      </c>
      <c r="L366" t="s">
        <v>64</v>
      </c>
      <c r="M366" s="6">
        <v>1019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3242613</v>
      </c>
      <c r="B367" s="1">
        <v>43757.450781678199</v>
      </c>
      <c r="C367" s="6">
        <v>18.244891788333302</v>
      </c>
      <c r="D367" s="13" t="s">
        <v>68</v>
      </c>
      <c r="E367">
        <v>1</v>
      </c>
      <c r="F367" s="14" t="s">
        <v>63</v>
      </c>
      <c r="G367" s="15">
        <v>43757.3348821412</v>
      </c>
      <c r="H367" t="s">
        <v>69</v>
      </c>
      <c r="I367" s="6">
        <v>150.72517821118899</v>
      </c>
      <c r="J367" t="s">
        <v>66</v>
      </c>
      <c r="K367" s="6">
        <v>26.399464354919001</v>
      </c>
      <c r="L367" t="s">
        <v>64</v>
      </c>
      <c r="M367" s="6">
        <v>1019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3242623</v>
      </c>
      <c r="B368" s="1">
        <v>43757.450816238401</v>
      </c>
      <c r="C368" s="6">
        <v>18.2947116283333</v>
      </c>
      <c r="D368" s="13" t="s">
        <v>68</v>
      </c>
      <c r="E368">
        <v>1</v>
      </c>
      <c r="F368" s="14" t="s">
        <v>63</v>
      </c>
      <c r="G368" s="15">
        <v>43757.3348821412</v>
      </c>
      <c r="H368" t="s">
        <v>69</v>
      </c>
      <c r="I368" s="6">
        <v>150.53156356961401</v>
      </c>
      <c r="J368" t="s">
        <v>66</v>
      </c>
      <c r="K368" s="6">
        <v>26.429165019278098</v>
      </c>
      <c r="L368" t="s">
        <v>64</v>
      </c>
      <c r="M368" s="6">
        <v>1019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3242633</v>
      </c>
      <c r="B369" s="1">
        <v>43757.450851006899</v>
      </c>
      <c r="C369" s="6">
        <v>18.3447863316667</v>
      </c>
      <c r="D369" s="13" t="s">
        <v>68</v>
      </c>
      <c r="E369">
        <v>1</v>
      </c>
      <c r="F369" s="14" t="s">
        <v>63</v>
      </c>
      <c r="G369" s="15">
        <v>43757.3348821412</v>
      </c>
      <c r="H369" t="s">
        <v>69</v>
      </c>
      <c r="I369" s="6">
        <v>150.730761058903</v>
      </c>
      <c r="J369" t="s">
        <v>66</v>
      </c>
      <c r="K369" s="6">
        <v>26.406544489440002</v>
      </c>
      <c r="L369" t="s">
        <v>64</v>
      </c>
      <c r="M369" s="6">
        <v>1019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3242643</v>
      </c>
      <c r="B370" s="1">
        <v>43757.450885613398</v>
      </c>
      <c r="C370" s="6">
        <v>18.3945630083333</v>
      </c>
      <c r="D370" s="13" t="s">
        <v>68</v>
      </c>
      <c r="E370">
        <v>1</v>
      </c>
      <c r="F370" s="14" t="s">
        <v>63</v>
      </c>
      <c r="G370" s="15">
        <v>43757.3348821412</v>
      </c>
      <c r="H370" t="s">
        <v>69</v>
      </c>
      <c r="I370" s="6">
        <v>151.096110629756</v>
      </c>
      <c r="J370" t="s">
        <v>66</v>
      </c>
      <c r="K370" s="6">
        <v>26.391394219795501</v>
      </c>
      <c r="L370" t="s">
        <v>64</v>
      </c>
      <c r="M370" s="6">
        <v>1019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3242653</v>
      </c>
      <c r="B371" s="1">
        <v>43757.450920219897</v>
      </c>
      <c r="C371" s="6">
        <v>18.444447960000002</v>
      </c>
      <c r="D371" s="13" t="s">
        <v>68</v>
      </c>
      <c r="E371">
        <v>1</v>
      </c>
      <c r="F371" s="14" t="s">
        <v>63</v>
      </c>
      <c r="G371" s="15">
        <v>43757.3348821412</v>
      </c>
      <c r="H371" t="s">
        <v>69</v>
      </c>
      <c r="I371" s="6">
        <v>150.54139396110699</v>
      </c>
      <c r="J371" t="s">
        <v>66</v>
      </c>
      <c r="K371" s="6">
        <v>26.415904690199099</v>
      </c>
      <c r="L371" t="s">
        <v>64</v>
      </c>
      <c r="M371" s="6">
        <v>1019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3242663</v>
      </c>
      <c r="B372" s="1">
        <v>43757.450954942098</v>
      </c>
      <c r="C372" s="6">
        <v>18.494416373333301</v>
      </c>
      <c r="D372" s="13" t="s">
        <v>68</v>
      </c>
      <c r="E372">
        <v>1</v>
      </c>
      <c r="F372" s="14" t="s">
        <v>63</v>
      </c>
      <c r="G372" s="15">
        <v>43757.3348821412</v>
      </c>
      <c r="H372" t="s">
        <v>69</v>
      </c>
      <c r="I372" s="6">
        <v>150.82871438785</v>
      </c>
      <c r="J372" t="s">
        <v>66</v>
      </c>
      <c r="K372" s="6">
        <v>26.401624394376501</v>
      </c>
      <c r="L372" t="s">
        <v>64</v>
      </c>
      <c r="M372" s="6">
        <v>1019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3242673</v>
      </c>
      <c r="B373" s="1">
        <v>43757.450990127298</v>
      </c>
      <c r="C373" s="6">
        <v>18.545105951666699</v>
      </c>
      <c r="D373" s="13" t="s">
        <v>68</v>
      </c>
      <c r="E373">
        <v>1</v>
      </c>
      <c r="F373" s="14" t="s">
        <v>63</v>
      </c>
      <c r="G373" s="15">
        <v>43757.3348821412</v>
      </c>
      <c r="H373" t="s">
        <v>69</v>
      </c>
      <c r="I373" s="6">
        <v>150.61018437833499</v>
      </c>
      <c r="J373" t="s">
        <v>66</v>
      </c>
      <c r="K373" s="6">
        <v>26.398174332016399</v>
      </c>
      <c r="L373" t="s">
        <v>64</v>
      </c>
      <c r="M373" s="6">
        <v>1019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3242683</v>
      </c>
      <c r="B374" s="1">
        <v>43757.451024768503</v>
      </c>
      <c r="C374" s="6">
        <v>18.594978364999999</v>
      </c>
      <c r="D374" s="13" t="s">
        <v>68</v>
      </c>
      <c r="E374">
        <v>1</v>
      </c>
      <c r="F374" s="14" t="s">
        <v>63</v>
      </c>
      <c r="G374" s="15">
        <v>43757.3348821412</v>
      </c>
      <c r="H374" t="s">
        <v>69</v>
      </c>
      <c r="I374" s="6">
        <v>150.958897369391</v>
      </c>
      <c r="J374" t="s">
        <v>66</v>
      </c>
      <c r="K374" s="6">
        <v>26.386774151169899</v>
      </c>
      <c r="L374" t="s">
        <v>64</v>
      </c>
      <c r="M374" s="6">
        <v>1019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3242693</v>
      </c>
      <c r="B375" s="1">
        <v>43757.451059490697</v>
      </c>
      <c r="C375" s="6">
        <v>18.6449780533333</v>
      </c>
      <c r="D375" s="13" t="s">
        <v>68</v>
      </c>
      <c r="E375">
        <v>1</v>
      </c>
      <c r="F375" s="14" t="s">
        <v>63</v>
      </c>
      <c r="G375" s="15">
        <v>43757.3348821412</v>
      </c>
      <c r="H375" t="s">
        <v>69</v>
      </c>
      <c r="I375" s="6">
        <v>150.750015573501</v>
      </c>
      <c r="J375" t="s">
        <v>66</v>
      </c>
      <c r="K375" s="6">
        <v>26.402584412359399</v>
      </c>
      <c r="L375" t="s">
        <v>64</v>
      </c>
      <c r="M375" s="6">
        <v>1019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3242703</v>
      </c>
      <c r="B376" s="1">
        <v>43757.451094178199</v>
      </c>
      <c r="C376" s="6">
        <v>18.694940941666701</v>
      </c>
      <c r="D376" s="13" t="s">
        <v>68</v>
      </c>
      <c r="E376">
        <v>1</v>
      </c>
      <c r="F376" s="14" t="s">
        <v>63</v>
      </c>
      <c r="G376" s="15">
        <v>43757.3348821412</v>
      </c>
      <c r="H376" t="s">
        <v>69</v>
      </c>
      <c r="I376" s="6">
        <v>150.64601931911</v>
      </c>
      <c r="J376" t="s">
        <v>66</v>
      </c>
      <c r="K376" s="6">
        <v>26.405464467954999</v>
      </c>
      <c r="L376" t="s">
        <v>64</v>
      </c>
      <c r="M376" s="6">
        <v>1019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3242713</v>
      </c>
      <c r="B377" s="1">
        <v>43757.451128854198</v>
      </c>
      <c r="C377" s="6">
        <v>18.7448822833333</v>
      </c>
      <c r="D377" s="13" t="s">
        <v>68</v>
      </c>
      <c r="E377">
        <v>1</v>
      </c>
      <c r="F377" s="14" t="s">
        <v>63</v>
      </c>
      <c r="G377" s="15">
        <v>43757.3348821412</v>
      </c>
      <c r="H377" t="s">
        <v>69</v>
      </c>
      <c r="I377" s="6">
        <v>150.73122519087201</v>
      </c>
      <c r="J377" t="s">
        <v>66</v>
      </c>
      <c r="K377" s="6">
        <v>26.3940042613754</v>
      </c>
      <c r="L377" t="s">
        <v>64</v>
      </c>
      <c r="M377" s="6">
        <v>1019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3242723</v>
      </c>
      <c r="B378" s="1">
        <v>43757.451163506899</v>
      </c>
      <c r="C378" s="6">
        <v>18.794761976666699</v>
      </c>
      <c r="D378" s="13" t="s">
        <v>68</v>
      </c>
      <c r="E378">
        <v>1</v>
      </c>
      <c r="F378" s="14" t="s">
        <v>63</v>
      </c>
      <c r="G378" s="15">
        <v>43757.3348821412</v>
      </c>
      <c r="H378" t="s">
        <v>69</v>
      </c>
      <c r="I378" s="6">
        <v>150.671588254607</v>
      </c>
      <c r="J378" t="s">
        <v>66</v>
      </c>
      <c r="K378" s="6">
        <v>26.401024383276301</v>
      </c>
      <c r="L378" t="s">
        <v>64</v>
      </c>
      <c r="M378" s="6">
        <v>1019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3242733</v>
      </c>
      <c r="B379" s="1">
        <v>43757.451198344897</v>
      </c>
      <c r="C379" s="6">
        <v>18.844915211666699</v>
      </c>
      <c r="D379" s="13" t="s">
        <v>68</v>
      </c>
      <c r="E379">
        <v>1</v>
      </c>
      <c r="F379" s="14" t="s">
        <v>63</v>
      </c>
      <c r="G379" s="15">
        <v>43757.3348821412</v>
      </c>
      <c r="H379" t="s">
        <v>69</v>
      </c>
      <c r="I379" s="6">
        <v>150.81616152257499</v>
      </c>
      <c r="J379" t="s">
        <v>66</v>
      </c>
      <c r="K379" s="6">
        <v>26.397574321533298</v>
      </c>
      <c r="L379" t="s">
        <v>64</v>
      </c>
      <c r="M379" s="6">
        <v>1019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3242743</v>
      </c>
      <c r="B380" s="1">
        <v>43757.451233067099</v>
      </c>
      <c r="C380" s="6">
        <v>18.894945863333302</v>
      </c>
      <c r="D380" s="13" t="s">
        <v>68</v>
      </c>
      <c r="E380">
        <v>1</v>
      </c>
      <c r="F380" s="14" t="s">
        <v>63</v>
      </c>
      <c r="G380" s="15">
        <v>43757.3348821412</v>
      </c>
      <c r="H380" t="s">
        <v>69</v>
      </c>
      <c r="I380" s="6">
        <v>151.035390475908</v>
      </c>
      <c r="J380" t="s">
        <v>66</v>
      </c>
      <c r="K380" s="6">
        <v>26.378494044086899</v>
      </c>
      <c r="L380" t="s">
        <v>64</v>
      </c>
      <c r="M380" s="6">
        <v>1019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3242753</v>
      </c>
      <c r="B381" s="1">
        <v>43757.451267673598</v>
      </c>
      <c r="C381" s="6">
        <v>18.944738780000002</v>
      </c>
      <c r="D381" s="13" t="s">
        <v>68</v>
      </c>
      <c r="E381">
        <v>1</v>
      </c>
      <c r="F381" s="14" t="s">
        <v>63</v>
      </c>
      <c r="G381" s="15">
        <v>43757.3348821412</v>
      </c>
      <c r="H381" t="s">
        <v>69</v>
      </c>
      <c r="I381" s="6">
        <v>150.936161923356</v>
      </c>
      <c r="J381" t="s">
        <v>66</v>
      </c>
      <c r="K381" s="6">
        <v>26.385994140211601</v>
      </c>
      <c r="L381" t="s">
        <v>64</v>
      </c>
      <c r="M381" s="6">
        <v>1019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3242763</v>
      </c>
      <c r="B382" s="1">
        <v>43757.451302349502</v>
      </c>
      <c r="C382" s="6">
        <v>18.994706369999999</v>
      </c>
      <c r="D382" s="13" t="s">
        <v>68</v>
      </c>
      <c r="E382">
        <v>1</v>
      </c>
      <c r="F382" s="14" t="s">
        <v>63</v>
      </c>
      <c r="G382" s="15">
        <v>43757.3348821412</v>
      </c>
      <c r="H382" t="s">
        <v>69</v>
      </c>
      <c r="I382" s="6">
        <v>150.92450858190901</v>
      </c>
      <c r="J382" t="s">
        <v>66</v>
      </c>
      <c r="K382" s="6">
        <v>26.391874227290401</v>
      </c>
      <c r="L382" t="s">
        <v>64</v>
      </c>
      <c r="M382" s="6">
        <v>1019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3242773</v>
      </c>
      <c r="B383" s="1">
        <v>43757.4513371875</v>
      </c>
      <c r="C383" s="6">
        <v>19.044869971666699</v>
      </c>
      <c r="D383" s="13" t="s">
        <v>68</v>
      </c>
      <c r="E383">
        <v>1</v>
      </c>
      <c r="F383" s="14" t="s">
        <v>63</v>
      </c>
      <c r="G383" s="15">
        <v>43757.3348821412</v>
      </c>
      <c r="H383" t="s">
        <v>69</v>
      </c>
      <c r="I383" s="6">
        <v>150.82883572399399</v>
      </c>
      <c r="J383" t="s">
        <v>66</v>
      </c>
      <c r="K383" s="6">
        <v>26.389114185134101</v>
      </c>
      <c r="L383" t="s">
        <v>64</v>
      </c>
      <c r="M383" s="6">
        <v>1019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3242783</v>
      </c>
      <c r="B384" s="1">
        <v>43757.451371724499</v>
      </c>
      <c r="C384" s="6">
        <v>19.0946180683333</v>
      </c>
      <c r="D384" s="13" t="s">
        <v>68</v>
      </c>
      <c r="E384">
        <v>1</v>
      </c>
      <c r="F384" s="14" t="s">
        <v>63</v>
      </c>
      <c r="G384" s="15">
        <v>43757.3348821412</v>
      </c>
      <c r="H384" t="s">
        <v>69</v>
      </c>
      <c r="I384" s="6">
        <v>150.78696476629199</v>
      </c>
      <c r="J384" t="s">
        <v>66</v>
      </c>
      <c r="K384" s="6">
        <v>26.3947842741945</v>
      </c>
      <c r="L384" t="s">
        <v>64</v>
      </c>
      <c r="M384" s="6">
        <v>1019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3242793</v>
      </c>
      <c r="B385" s="1">
        <v>43757.451406481501</v>
      </c>
      <c r="C385" s="6">
        <v>19.144663434999998</v>
      </c>
      <c r="D385" s="13" t="s">
        <v>68</v>
      </c>
      <c r="E385">
        <v>1</v>
      </c>
      <c r="F385" s="14" t="s">
        <v>63</v>
      </c>
      <c r="G385" s="15">
        <v>43757.3348821412</v>
      </c>
      <c r="H385" t="s">
        <v>69</v>
      </c>
      <c r="I385" s="6">
        <v>150.80755821112999</v>
      </c>
      <c r="J385" t="s">
        <v>66</v>
      </c>
      <c r="K385" s="6">
        <v>26.385724136460301</v>
      </c>
      <c r="L385" t="s">
        <v>64</v>
      </c>
      <c r="M385" s="6">
        <v>1019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3242803</v>
      </c>
      <c r="B386" s="1">
        <v>43757.451441400503</v>
      </c>
      <c r="C386" s="6">
        <v>19.194940148333298</v>
      </c>
      <c r="D386" s="13" t="s">
        <v>68</v>
      </c>
      <c r="E386">
        <v>1</v>
      </c>
      <c r="F386" s="14" t="s">
        <v>63</v>
      </c>
      <c r="G386" s="15">
        <v>43757.3348821412</v>
      </c>
      <c r="H386" t="s">
        <v>69</v>
      </c>
      <c r="I386" s="6">
        <v>151.023762791162</v>
      </c>
      <c r="J386" t="s">
        <v>66</v>
      </c>
      <c r="K386" s="6">
        <v>26.376874025524099</v>
      </c>
      <c r="L386" t="s">
        <v>64</v>
      </c>
      <c r="M386" s="6">
        <v>1019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3242813</v>
      </c>
      <c r="B387" s="1">
        <v>43757.451476122696</v>
      </c>
      <c r="C387" s="6">
        <v>19.244927043333298</v>
      </c>
      <c r="D387" s="13" t="s">
        <v>68</v>
      </c>
      <c r="E387">
        <v>1</v>
      </c>
      <c r="F387" s="14" t="s">
        <v>63</v>
      </c>
      <c r="G387" s="15">
        <v>43757.3348821412</v>
      </c>
      <c r="H387" t="s">
        <v>69</v>
      </c>
      <c r="I387" s="6">
        <v>150.482289213222</v>
      </c>
      <c r="J387" t="s">
        <v>66</v>
      </c>
      <c r="K387" s="6">
        <v>26.405374466179602</v>
      </c>
      <c r="L387" t="s">
        <v>64</v>
      </c>
      <c r="M387" s="6">
        <v>1019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3242823</v>
      </c>
      <c r="B388" s="1">
        <v>43757.451510914303</v>
      </c>
      <c r="C388" s="6">
        <v>19.295028183333301</v>
      </c>
      <c r="D388" s="13" t="s">
        <v>68</v>
      </c>
      <c r="E388">
        <v>1</v>
      </c>
      <c r="F388" s="14" t="s">
        <v>63</v>
      </c>
      <c r="G388" s="15">
        <v>43757.3348821412</v>
      </c>
      <c r="H388" t="s">
        <v>69</v>
      </c>
      <c r="I388" s="6">
        <v>150.55226864242499</v>
      </c>
      <c r="J388" t="s">
        <v>66</v>
      </c>
      <c r="K388" s="6">
        <v>26.400064365739599</v>
      </c>
      <c r="L388" t="s">
        <v>64</v>
      </c>
      <c r="M388" s="6">
        <v>1019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3242833</v>
      </c>
      <c r="B389" s="1">
        <v>43757.451545486103</v>
      </c>
      <c r="C389" s="6">
        <v>19.344801820000001</v>
      </c>
      <c r="D389" s="13" t="s">
        <v>68</v>
      </c>
      <c r="E389">
        <v>1</v>
      </c>
      <c r="F389" s="14" t="s">
        <v>63</v>
      </c>
      <c r="G389" s="15">
        <v>43757.3348821412</v>
      </c>
      <c r="H389" t="s">
        <v>69</v>
      </c>
      <c r="I389" s="6">
        <v>150.70429664576801</v>
      </c>
      <c r="J389" t="s">
        <v>66</v>
      </c>
      <c r="K389" s="6">
        <v>26.396044295286199</v>
      </c>
      <c r="L389" t="s">
        <v>64</v>
      </c>
      <c r="M389" s="6">
        <v>1019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3242843</v>
      </c>
      <c r="B390" s="1">
        <v>43757.451580057903</v>
      </c>
      <c r="C390" s="6">
        <v>19.394580784999999</v>
      </c>
      <c r="D390" s="13" t="s">
        <v>68</v>
      </c>
      <c r="E390">
        <v>1</v>
      </c>
      <c r="F390" s="14" t="s">
        <v>63</v>
      </c>
      <c r="G390" s="15">
        <v>43757.3348821412</v>
      </c>
      <c r="H390" t="s">
        <v>69</v>
      </c>
      <c r="I390" s="6">
        <v>150.71380002734199</v>
      </c>
      <c r="J390" t="s">
        <v>66</v>
      </c>
      <c r="K390" s="6">
        <v>26.395324283176301</v>
      </c>
      <c r="L390" t="s">
        <v>64</v>
      </c>
      <c r="M390" s="6">
        <v>1019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3242853</v>
      </c>
      <c r="B391" s="1">
        <v>43757.451614618098</v>
      </c>
      <c r="C391" s="6">
        <v>19.4443786</v>
      </c>
      <c r="D391" s="13" t="s">
        <v>68</v>
      </c>
      <c r="E391">
        <v>1</v>
      </c>
      <c r="F391" s="14" t="s">
        <v>63</v>
      </c>
      <c r="G391" s="15">
        <v>43757.3348821412</v>
      </c>
      <c r="H391" t="s">
        <v>69</v>
      </c>
      <c r="I391" s="6">
        <v>150.68791525818901</v>
      </c>
      <c r="J391" t="s">
        <v>66</v>
      </c>
      <c r="K391" s="6">
        <v>26.3947842741945</v>
      </c>
      <c r="L391" t="s">
        <v>64</v>
      </c>
      <c r="M391" s="6">
        <v>1019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3242863</v>
      </c>
      <c r="B392" s="1">
        <v>43757.451649803203</v>
      </c>
      <c r="C392" s="6">
        <v>19.495028136666701</v>
      </c>
      <c r="D392" s="13" t="s">
        <v>68</v>
      </c>
      <c r="E392">
        <v>1</v>
      </c>
      <c r="F392" s="14" t="s">
        <v>63</v>
      </c>
      <c r="G392" s="15">
        <v>43757.3348821412</v>
      </c>
      <c r="H392" t="s">
        <v>69</v>
      </c>
      <c r="I392" s="6">
        <v>150.71182008324701</v>
      </c>
      <c r="J392" t="s">
        <v>66</v>
      </c>
      <c r="K392" s="6">
        <v>26.395474285686301</v>
      </c>
      <c r="L392" t="s">
        <v>64</v>
      </c>
      <c r="M392" s="6">
        <v>1019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3242873</v>
      </c>
      <c r="B393" s="1">
        <v>43757.451684409702</v>
      </c>
      <c r="C393" s="6">
        <v>19.5448422133333</v>
      </c>
      <c r="D393" s="13" t="s">
        <v>68</v>
      </c>
      <c r="E393">
        <v>1</v>
      </c>
      <c r="F393" s="14" t="s">
        <v>63</v>
      </c>
      <c r="G393" s="15">
        <v>43757.3348821412</v>
      </c>
      <c r="H393" t="s">
        <v>69</v>
      </c>
      <c r="I393" s="6">
        <v>150.57078520955</v>
      </c>
      <c r="J393" t="s">
        <v>66</v>
      </c>
      <c r="K393" s="6">
        <v>26.403664432917999</v>
      </c>
      <c r="L393" t="s">
        <v>64</v>
      </c>
      <c r="M393" s="6">
        <v>1019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3242883</v>
      </c>
      <c r="B394" s="1">
        <v>43757.4517191782</v>
      </c>
      <c r="C394" s="6">
        <v>19.5949098216667</v>
      </c>
      <c r="D394" s="13" t="s">
        <v>68</v>
      </c>
      <c r="E394">
        <v>1</v>
      </c>
      <c r="F394" s="14" t="s">
        <v>63</v>
      </c>
      <c r="G394" s="15">
        <v>43757.3348821412</v>
      </c>
      <c r="H394" t="s">
        <v>69</v>
      </c>
      <c r="I394" s="6">
        <v>150.51149945716699</v>
      </c>
      <c r="J394" t="s">
        <v>66</v>
      </c>
      <c r="K394" s="6">
        <v>26.390644208222501</v>
      </c>
      <c r="L394" t="s">
        <v>64</v>
      </c>
      <c r="M394" s="6">
        <v>1019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3242893</v>
      </c>
      <c r="B395" s="1">
        <v>43757.451754050897</v>
      </c>
      <c r="C395" s="6">
        <v>19.645128334999999</v>
      </c>
      <c r="D395" s="13" t="s">
        <v>68</v>
      </c>
      <c r="E395">
        <v>1</v>
      </c>
      <c r="F395" s="14" t="s">
        <v>63</v>
      </c>
      <c r="G395" s="15">
        <v>43757.3348821412</v>
      </c>
      <c r="H395" t="s">
        <v>69</v>
      </c>
      <c r="I395" s="6">
        <v>150.60560205055501</v>
      </c>
      <c r="J395" t="s">
        <v>66</v>
      </c>
      <c r="K395" s="6">
        <v>26.388514176270299</v>
      </c>
      <c r="L395" t="s">
        <v>64</v>
      </c>
      <c r="M395" s="6">
        <v>1019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3242903</v>
      </c>
      <c r="B396" s="1">
        <v>43757.451788773098</v>
      </c>
      <c r="C396" s="6">
        <v>19.695143111666699</v>
      </c>
      <c r="D396" s="13" t="s">
        <v>68</v>
      </c>
      <c r="E396">
        <v>1</v>
      </c>
      <c r="F396" s="14" t="s">
        <v>63</v>
      </c>
      <c r="G396" s="15">
        <v>43757.3348821412</v>
      </c>
      <c r="H396" t="s">
        <v>69</v>
      </c>
      <c r="I396" s="6">
        <v>150.52376266873199</v>
      </c>
      <c r="J396" t="s">
        <v>66</v>
      </c>
      <c r="K396" s="6">
        <v>26.389714194105199</v>
      </c>
      <c r="L396" t="s">
        <v>64</v>
      </c>
      <c r="M396" s="6">
        <v>1019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3242913</v>
      </c>
      <c r="B397" s="1">
        <v>43757.4518234606</v>
      </c>
      <c r="C397" s="6">
        <v>19.745091519999999</v>
      </c>
      <c r="D397" s="13" t="s">
        <v>68</v>
      </c>
      <c r="E397">
        <v>1</v>
      </c>
      <c r="F397" s="14" t="s">
        <v>63</v>
      </c>
      <c r="G397" s="15">
        <v>43757.3348821412</v>
      </c>
      <c r="H397" t="s">
        <v>69</v>
      </c>
      <c r="I397" s="6">
        <v>150.39203671314601</v>
      </c>
      <c r="J397" t="s">
        <v>66</v>
      </c>
      <c r="K397" s="6">
        <v>26.409724554719102</v>
      </c>
      <c r="L397" t="s">
        <v>64</v>
      </c>
      <c r="M397" s="6">
        <v>1019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3242923</v>
      </c>
      <c r="B398" s="1">
        <v>43757.451858101798</v>
      </c>
      <c r="C398" s="6">
        <v>19.79495459</v>
      </c>
      <c r="D398" s="13" t="s">
        <v>68</v>
      </c>
      <c r="E398">
        <v>1</v>
      </c>
      <c r="F398" s="14" t="s">
        <v>63</v>
      </c>
      <c r="G398" s="15">
        <v>43757.3348821412</v>
      </c>
      <c r="H398" t="s">
        <v>69</v>
      </c>
      <c r="I398" s="6">
        <v>150.57109397471601</v>
      </c>
      <c r="J398" t="s">
        <v>66</v>
      </c>
      <c r="K398" s="6">
        <v>26.396134296810899</v>
      </c>
      <c r="L398" t="s">
        <v>64</v>
      </c>
      <c r="M398" s="6">
        <v>1019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3242933</v>
      </c>
      <c r="B399" s="1">
        <v>43757.4518928588</v>
      </c>
      <c r="C399" s="6">
        <v>19.845027009999999</v>
      </c>
      <c r="D399" s="13" t="s">
        <v>68</v>
      </c>
      <c r="E399">
        <v>1</v>
      </c>
      <c r="F399" s="14" t="s">
        <v>63</v>
      </c>
      <c r="G399" s="15">
        <v>43757.3348821412</v>
      </c>
      <c r="H399" t="s">
        <v>69</v>
      </c>
      <c r="I399" s="6">
        <v>150.543940838872</v>
      </c>
      <c r="J399" t="s">
        <v>66</v>
      </c>
      <c r="K399" s="6">
        <v>26.388184171440599</v>
      </c>
      <c r="L399" t="s">
        <v>64</v>
      </c>
      <c r="M399" s="6">
        <v>1019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3242943</v>
      </c>
      <c r="B400" s="1">
        <v>43757.451927511604</v>
      </c>
      <c r="C400" s="6">
        <v>19.894906151666699</v>
      </c>
      <c r="D400" s="13" t="s">
        <v>68</v>
      </c>
      <c r="E400">
        <v>1</v>
      </c>
      <c r="F400" s="14" t="s">
        <v>63</v>
      </c>
      <c r="G400" s="15">
        <v>43757.3348821412</v>
      </c>
      <c r="H400" t="s">
        <v>69</v>
      </c>
      <c r="I400" s="6">
        <v>150.43219661373101</v>
      </c>
      <c r="J400" t="s">
        <v>66</v>
      </c>
      <c r="K400" s="6">
        <v>26.3991643495483</v>
      </c>
      <c r="L400" t="s">
        <v>64</v>
      </c>
      <c r="M400" s="6">
        <v>1019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3242953</v>
      </c>
      <c r="B401" s="1">
        <v>43757.451962118103</v>
      </c>
      <c r="C401" s="6">
        <v>19.944722315</v>
      </c>
      <c r="D401" s="13" t="s">
        <v>68</v>
      </c>
      <c r="E401">
        <v>1</v>
      </c>
      <c r="F401" s="14" t="s">
        <v>63</v>
      </c>
      <c r="G401" s="15">
        <v>43757.3348821412</v>
      </c>
      <c r="H401" t="s">
        <v>69</v>
      </c>
      <c r="I401" s="6">
        <v>150.53279351429299</v>
      </c>
      <c r="J401" t="s">
        <v>66</v>
      </c>
      <c r="K401" s="6">
        <v>26.394034261864402</v>
      </c>
      <c r="L401" t="s">
        <v>64</v>
      </c>
      <c r="M401" s="6">
        <v>1019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3242963</v>
      </c>
      <c r="B402" s="1">
        <v>43757.4519967245</v>
      </c>
      <c r="C402" s="6">
        <v>19.994585910000001</v>
      </c>
      <c r="D402" s="13" t="s">
        <v>68</v>
      </c>
      <c r="E402">
        <v>1</v>
      </c>
      <c r="F402" s="14" t="s">
        <v>63</v>
      </c>
      <c r="G402" s="15">
        <v>43757.3348821412</v>
      </c>
      <c r="H402" t="s">
        <v>69</v>
      </c>
      <c r="I402" s="6">
        <v>150.60909599264701</v>
      </c>
      <c r="J402" t="s">
        <v>66</v>
      </c>
      <c r="K402" s="6">
        <v>26.380744071164798</v>
      </c>
      <c r="L402" t="s">
        <v>64</v>
      </c>
      <c r="M402" s="6">
        <v>1019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3242973</v>
      </c>
      <c r="B403" s="1">
        <v>43757.452031597197</v>
      </c>
      <c r="C403" s="6">
        <v>20.044823503333301</v>
      </c>
      <c r="D403" s="13" t="s">
        <v>68</v>
      </c>
      <c r="E403">
        <v>1</v>
      </c>
      <c r="F403" s="14" t="s">
        <v>63</v>
      </c>
      <c r="G403" s="15">
        <v>43757.3348821412</v>
      </c>
      <c r="H403" t="s">
        <v>69</v>
      </c>
      <c r="I403" s="6">
        <v>150.384423111731</v>
      </c>
      <c r="J403" t="s">
        <v>66</v>
      </c>
      <c r="K403" s="6">
        <v>26.397784325191001</v>
      </c>
      <c r="L403" t="s">
        <v>64</v>
      </c>
      <c r="M403" s="6">
        <v>1019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3242983</v>
      </c>
      <c r="B404" s="1">
        <v>43757.452066319398</v>
      </c>
      <c r="C404" s="6">
        <v>20.094825005000001</v>
      </c>
      <c r="D404" s="13" t="s">
        <v>68</v>
      </c>
      <c r="E404">
        <v>1</v>
      </c>
      <c r="F404" s="14" t="s">
        <v>63</v>
      </c>
      <c r="G404" s="15">
        <v>43757.3348821412</v>
      </c>
      <c r="H404" t="s">
        <v>69</v>
      </c>
      <c r="I404" s="6">
        <v>150.445512072101</v>
      </c>
      <c r="J404" t="s">
        <v>66</v>
      </c>
      <c r="K404" s="6">
        <v>26.390644208222501</v>
      </c>
      <c r="L404" t="s">
        <v>64</v>
      </c>
      <c r="M404" s="6">
        <v>1019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3242993</v>
      </c>
      <c r="B405" s="1">
        <v>43757.452100960603</v>
      </c>
      <c r="C405" s="6">
        <v>20.144688755000001</v>
      </c>
      <c r="D405" s="13" t="s">
        <v>68</v>
      </c>
      <c r="E405">
        <v>1</v>
      </c>
      <c r="F405" s="14" t="s">
        <v>63</v>
      </c>
      <c r="G405" s="15">
        <v>43757.3348821412</v>
      </c>
      <c r="H405" t="s">
        <v>69</v>
      </c>
      <c r="I405" s="6">
        <v>150.73458620913101</v>
      </c>
      <c r="J405" t="s">
        <v>66</v>
      </c>
      <c r="K405" s="6">
        <v>26.376244018516399</v>
      </c>
      <c r="L405" t="s">
        <v>64</v>
      </c>
      <c r="M405" s="6">
        <v>1019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3243003</v>
      </c>
      <c r="B406" s="1">
        <v>43757.452135682899</v>
      </c>
      <c r="C406" s="6">
        <v>20.1946976016667</v>
      </c>
      <c r="D406" s="13" t="s">
        <v>68</v>
      </c>
      <c r="E406">
        <v>1</v>
      </c>
      <c r="F406" s="14" t="s">
        <v>63</v>
      </c>
      <c r="G406" s="15">
        <v>43757.3348821412</v>
      </c>
      <c r="H406" t="s">
        <v>69</v>
      </c>
      <c r="I406" s="6">
        <v>150.48449618801999</v>
      </c>
      <c r="J406" t="s">
        <v>66</v>
      </c>
      <c r="K406" s="6">
        <v>26.3851841290229</v>
      </c>
      <c r="L406" t="s">
        <v>64</v>
      </c>
      <c r="M406" s="6">
        <v>1019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3243013</v>
      </c>
      <c r="B407" s="1">
        <v>43757.452170451397</v>
      </c>
      <c r="C407" s="6">
        <v>20.244736936666701</v>
      </c>
      <c r="D407" s="13" t="s">
        <v>68</v>
      </c>
      <c r="E407">
        <v>1</v>
      </c>
      <c r="F407" s="14" t="s">
        <v>63</v>
      </c>
      <c r="G407" s="15">
        <v>43757.3348821412</v>
      </c>
      <c r="H407" t="s">
        <v>69</v>
      </c>
      <c r="I407" s="6">
        <v>150.50025768700499</v>
      </c>
      <c r="J407" t="s">
        <v>66</v>
      </c>
      <c r="K407" s="6">
        <v>26.3889941833527</v>
      </c>
      <c r="L407" t="s">
        <v>64</v>
      </c>
      <c r="M407" s="6">
        <v>1019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3243023</v>
      </c>
      <c r="B408" s="1">
        <v>43757.452205173598</v>
      </c>
      <c r="C408" s="6">
        <v>20.294775489999999</v>
      </c>
      <c r="D408" s="13" t="s">
        <v>68</v>
      </c>
      <c r="E408">
        <v>1</v>
      </c>
      <c r="F408" s="14" t="s">
        <v>63</v>
      </c>
      <c r="G408" s="15">
        <v>43757.3348821412</v>
      </c>
      <c r="H408" t="s">
        <v>69</v>
      </c>
      <c r="I408" s="6">
        <v>150.45591207579099</v>
      </c>
      <c r="J408" t="s">
        <v>66</v>
      </c>
      <c r="K408" s="6">
        <v>26.3973643178897</v>
      </c>
      <c r="L408" t="s">
        <v>64</v>
      </c>
      <c r="M408" s="6">
        <v>1019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3243033</v>
      </c>
      <c r="B409" s="1">
        <v>43757.452239814796</v>
      </c>
      <c r="C409" s="6">
        <v>20.34465835</v>
      </c>
      <c r="D409" s="13" t="s">
        <v>68</v>
      </c>
      <c r="E409">
        <v>1</v>
      </c>
      <c r="F409" s="14" t="s">
        <v>63</v>
      </c>
      <c r="G409" s="15">
        <v>43757.3348821412</v>
      </c>
      <c r="H409" t="s">
        <v>69</v>
      </c>
      <c r="I409" s="6">
        <v>150.294393687319</v>
      </c>
      <c r="J409" t="s">
        <v>66</v>
      </c>
      <c r="K409" s="6">
        <v>26.399614357614201</v>
      </c>
      <c r="L409" t="s">
        <v>64</v>
      </c>
      <c r="M409" s="6">
        <v>1019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3243043</v>
      </c>
      <c r="B410" s="1">
        <v>43757.452274502299</v>
      </c>
      <c r="C410" s="6">
        <v>20.394562595</v>
      </c>
      <c r="D410" s="13" t="s">
        <v>68</v>
      </c>
      <c r="E410">
        <v>1</v>
      </c>
      <c r="F410" s="14" t="s">
        <v>63</v>
      </c>
      <c r="G410" s="15">
        <v>43757.3348821412</v>
      </c>
      <c r="H410" t="s">
        <v>69</v>
      </c>
      <c r="I410" s="6">
        <v>150.351876819415</v>
      </c>
      <c r="J410" t="s">
        <v>66</v>
      </c>
      <c r="K410" s="6">
        <v>26.3927442410486</v>
      </c>
      <c r="L410" t="s">
        <v>64</v>
      </c>
      <c r="M410" s="6">
        <v>1019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3243053</v>
      </c>
      <c r="B411" s="1">
        <v>43757.452309178203</v>
      </c>
      <c r="C411" s="6">
        <v>20.4445505483333</v>
      </c>
      <c r="D411" s="13" t="s">
        <v>68</v>
      </c>
      <c r="E411">
        <v>1</v>
      </c>
      <c r="F411" s="14" t="s">
        <v>63</v>
      </c>
      <c r="G411" s="15">
        <v>43757.3348821412</v>
      </c>
      <c r="H411" t="s">
        <v>69</v>
      </c>
      <c r="I411" s="6">
        <v>150.54653864459499</v>
      </c>
      <c r="J411" t="s">
        <v>66</v>
      </c>
      <c r="K411" s="6">
        <v>26.3729739840423</v>
      </c>
      <c r="L411" t="s">
        <v>64</v>
      </c>
      <c r="M411" s="6">
        <v>1019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3243063</v>
      </c>
      <c r="B412" s="1">
        <v>43757.452343900499</v>
      </c>
      <c r="C412" s="6">
        <v>20.494528764999998</v>
      </c>
      <c r="D412" s="13" t="s">
        <v>68</v>
      </c>
      <c r="E412">
        <v>1</v>
      </c>
      <c r="F412" s="14" t="s">
        <v>63</v>
      </c>
      <c r="G412" s="15">
        <v>43757.3348821412</v>
      </c>
      <c r="H412" t="s">
        <v>69</v>
      </c>
      <c r="I412" s="6">
        <v>150.51812708320301</v>
      </c>
      <c r="J412" t="s">
        <v>66</v>
      </c>
      <c r="K412" s="6">
        <v>26.382634095075399</v>
      </c>
      <c r="L412" t="s">
        <v>64</v>
      </c>
      <c r="M412" s="6">
        <v>1019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3243073</v>
      </c>
      <c r="B413" s="1">
        <v>43757.452378668997</v>
      </c>
      <c r="C413" s="6">
        <v>20.544595881666702</v>
      </c>
      <c r="D413" s="13" t="s">
        <v>68</v>
      </c>
      <c r="E413">
        <v>1</v>
      </c>
      <c r="F413" s="14" t="s">
        <v>63</v>
      </c>
      <c r="G413" s="15">
        <v>43757.3348821412</v>
      </c>
      <c r="H413" t="s">
        <v>69</v>
      </c>
      <c r="I413" s="6">
        <v>150.40149820078099</v>
      </c>
      <c r="J413" t="s">
        <v>66</v>
      </c>
      <c r="K413" s="6">
        <v>26.386474146934201</v>
      </c>
      <c r="L413" t="s">
        <v>64</v>
      </c>
      <c r="M413" s="6">
        <v>1019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3243083</v>
      </c>
      <c r="B414" s="1">
        <v>43757.452413391198</v>
      </c>
      <c r="C414" s="6">
        <v>20.594570368333301</v>
      </c>
      <c r="D414" s="13" t="s">
        <v>68</v>
      </c>
      <c r="E414">
        <v>1</v>
      </c>
      <c r="F414" s="14" t="s">
        <v>63</v>
      </c>
      <c r="G414" s="15">
        <v>43757.3348821412</v>
      </c>
      <c r="H414" t="s">
        <v>69</v>
      </c>
      <c r="I414" s="6">
        <v>150.21506137932701</v>
      </c>
      <c r="J414" t="s">
        <v>66</v>
      </c>
      <c r="K414" s="6">
        <v>26.395624288203599</v>
      </c>
      <c r="L414" t="s">
        <v>64</v>
      </c>
      <c r="M414" s="6">
        <v>1019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3243093</v>
      </c>
      <c r="B415" s="1">
        <v>43757.452448229204</v>
      </c>
      <c r="C415" s="6">
        <v>20.6447328733333</v>
      </c>
      <c r="D415" s="13" t="s">
        <v>68</v>
      </c>
      <c r="E415">
        <v>1</v>
      </c>
      <c r="F415" s="14" t="s">
        <v>63</v>
      </c>
      <c r="G415" s="15">
        <v>43757.3348821412</v>
      </c>
      <c r="H415" t="s">
        <v>69</v>
      </c>
      <c r="I415" s="6">
        <v>150.60799575959501</v>
      </c>
      <c r="J415" t="s">
        <v>66</v>
      </c>
      <c r="K415" s="6">
        <v>26.375824013910002</v>
      </c>
      <c r="L415" t="s">
        <v>64</v>
      </c>
      <c r="M415" s="6">
        <v>1019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3243103</v>
      </c>
      <c r="B416" s="1">
        <v>43757.452482754597</v>
      </c>
      <c r="C416" s="6">
        <v>20.694492480000001</v>
      </c>
      <c r="D416" s="13" t="s">
        <v>68</v>
      </c>
      <c r="E416">
        <v>1</v>
      </c>
      <c r="F416" s="14" t="s">
        <v>63</v>
      </c>
      <c r="G416" s="15">
        <v>43757.3348821412</v>
      </c>
      <c r="H416" t="s">
        <v>69</v>
      </c>
      <c r="I416" s="6">
        <v>150.57884788492601</v>
      </c>
      <c r="J416" t="s">
        <v>66</v>
      </c>
      <c r="K416" s="6">
        <v>26.3805340685735</v>
      </c>
      <c r="L416" t="s">
        <v>64</v>
      </c>
      <c r="M416" s="6">
        <v>1019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3243113</v>
      </c>
      <c r="B417" s="1">
        <v>43757.452517905098</v>
      </c>
      <c r="C417" s="6">
        <v>20.745108853333299</v>
      </c>
      <c r="D417" s="13" t="s">
        <v>68</v>
      </c>
      <c r="E417">
        <v>1</v>
      </c>
      <c r="F417" s="14" t="s">
        <v>63</v>
      </c>
      <c r="G417" s="15">
        <v>43757.3348821412</v>
      </c>
      <c r="H417" t="s">
        <v>69</v>
      </c>
      <c r="I417" s="6">
        <v>150.53878027659599</v>
      </c>
      <c r="J417" t="s">
        <v>66</v>
      </c>
      <c r="K417" s="6">
        <v>26.376064016535601</v>
      </c>
      <c r="L417" t="s">
        <v>64</v>
      </c>
      <c r="M417" s="6">
        <v>1019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3243123</v>
      </c>
      <c r="B418" s="1">
        <v>43757.4525524653</v>
      </c>
      <c r="C418" s="6">
        <v>20.7948737166667</v>
      </c>
      <c r="D418" s="13" t="s">
        <v>68</v>
      </c>
      <c r="E418">
        <v>1</v>
      </c>
      <c r="F418" s="14" t="s">
        <v>63</v>
      </c>
      <c r="G418" s="15">
        <v>43757.3348821412</v>
      </c>
      <c r="H418" t="s">
        <v>69</v>
      </c>
      <c r="I418" s="6">
        <v>150.72714266879399</v>
      </c>
      <c r="J418" t="s">
        <v>66</v>
      </c>
      <c r="K418" s="6">
        <v>26.364303908054801</v>
      </c>
      <c r="L418" t="s">
        <v>64</v>
      </c>
      <c r="M418" s="6">
        <v>1019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3243133</v>
      </c>
      <c r="B419" s="1">
        <v>43757.452587152802</v>
      </c>
      <c r="C419" s="6">
        <v>20.844823756666699</v>
      </c>
      <c r="D419" s="13" t="s">
        <v>68</v>
      </c>
      <c r="E419">
        <v>1</v>
      </c>
      <c r="F419" s="14" t="s">
        <v>63</v>
      </c>
      <c r="G419" s="15">
        <v>43757.3348821412</v>
      </c>
      <c r="H419" t="s">
        <v>69</v>
      </c>
      <c r="I419" s="6">
        <v>150.58788271831401</v>
      </c>
      <c r="J419" t="s">
        <v>66</v>
      </c>
      <c r="K419" s="6">
        <v>26.372343977766398</v>
      </c>
      <c r="L419" t="s">
        <v>64</v>
      </c>
      <c r="M419" s="6">
        <v>1019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3243143</v>
      </c>
      <c r="B420" s="1">
        <v>43757.452621909702</v>
      </c>
      <c r="C420" s="6">
        <v>20.894850553333299</v>
      </c>
      <c r="D420" s="13" t="s">
        <v>68</v>
      </c>
      <c r="E420">
        <v>1</v>
      </c>
      <c r="F420" s="14" t="s">
        <v>63</v>
      </c>
      <c r="G420" s="15">
        <v>43757.3348821412</v>
      </c>
      <c r="H420" t="s">
        <v>69</v>
      </c>
      <c r="I420" s="6">
        <v>150.53513110772801</v>
      </c>
      <c r="J420" t="s">
        <v>66</v>
      </c>
      <c r="K420" s="6">
        <v>26.368833944965001</v>
      </c>
      <c r="L420" t="s">
        <v>64</v>
      </c>
      <c r="M420" s="6">
        <v>1019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3243153</v>
      </c>
      <c r="B421" s="1">
        <v>43757.452656562498</v>
      </c>
      <c r="C421" s="6">
        <v>20.944739286666699</v>
      </c>
      <c r="D421" s="13" t="s">
        <v>68</v>
      </c>
      <c r="E421">
        <v>1</v>
      </c>
      <c r="F421" s="14" t="s">
        <v>63</v>
      </c>
      <c r="G421" s="15">
        <v>43757.3348821412</v>
      </c>
      <c r="H421" t="s">
        <v>69</v>
      </c>
      <c r="I421" s="6">
        <v>150.506063086002</v>
      </c>
      <c r="J421" t="s">
        <v>66</v>
      </c>
      <c r="K421" s="6">
        <v>26.3685339423314</v>
      </c>
      <c r="L421" t="s">
        <v>64</v>
      </c>
      <c r="M421" s="6">
        <v>1019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3243163</v>
      </c>
      <c r="B422" s="1">
        <v>43757.452691168997</v>
      </c>
      <c r="C422" s="6">
        <v>20.994565491666702</v>
      </c>
      <c r="D422" s="13" t="s">
        <v>68</v>
      </c>
      <c r="E422">
        <v>1</v>
      </c>
      <c r="F422" s="14" t="s">
        <v>63</v>
      </c>
      <c r="G422" s="15">
        <v>43757.3348821412</v>
      </c>
      <c r="H422" t="s">
        <v>69</v>
      </c>
      <c r="I422" s="6">
        <v>150.401983150418</v>
      </c>
      <c r="J422" t="s">
        <v>66</v>
      </c>
      <c r="K422" s="6">
        <v>26.376424020506398</v>
      </c>
      <c r="L422" t="s">
        <v>64</v>
      </c>
      <c r="M422" s="6">
        <v>1019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3243173</v>
      </c>
      <c r="B423" s="1">
        <v>43757.452725844902</v>
      </c>
      <c r="C423" s="6">
        <v>21.044527510000002</v>
      </c>
      <c r="D423" s="13" t="s">
        <v>68</v>
      </c>
      <c r="E423">
        <v>1</v>
      </c>
      <c r="F423" s="14" t="s">
        <v>63</v>
      </c>
      <c r="G423" s="15">
        <v>43757.3348821412</v>
      </c>
      <c r="H423" t="s">
        <v>69</v>
      </c>
      <c r="I423" s="6">
        <v>150.62432884609899</v>
      </c>
      <c r="J423" t="s">
        <v>66</v>
      </c>
      <c r="K423" s="6">
        <v>26.369583951665401</v>
      </c>
      <c r="L423" t="s">
        <v>64</v>
      </c>
      <c r="M423" s="6">
        <v>1019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3243183</v>
      </c>
      <c r="B424" s="1">
        <v>43757.452761145803</v>
      </c>
      <c r="C424" s="6">
        <v>21.095363576666699</v>
      </c>
      <c r="D424" s="13" t="s">
        <v>68</v>
      </c>
      <c r="E424">
        <v>1</v>
      </c>
      <c r="F424" s="14" t="s">
        <v>63</v>
      </c>
      <c r="G424" s="15">
        <v>43757.3348821412</v>
      </c>
      <c r="H424" t="s">
        <v>69</v>
      </c>
      <c r="I424" s="6">
        <v>150.566100491534</v>
      </c>
      <c r="J424" t="s">
        <v>66</v>
      </c>
      <c r="K424" s="6">
        <v>26.373993994452999</v>
      </c>
      <c r="L424" t="s">
        <v>64</v>
      </c>
      <c r="M424" s="6">
        <v>1019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3243193</v>
      </c>
      <c r="B425" s="1">
        <v>43757.452795335601</v>
      </c>
      <c r="C425" s="6">
        <v>21.144598056666698</v>
      </c>
      <c r="D425" s="13" t="s">
        <v>68</v>
      </c>
      <c r="E425">
        <v>1</v>
      </c>
      <c r="F425" s="14" t="s">
        <v>63</v>
      </c>
      <c r="G425" s="15">
        <v>43757.3348821412</v>
      </c>
      <c r="H425" t="s">
        <v>69</v>
      </c>
      <c r="I425" s="6">
        <v>150.64121865202401</v>
      </c>
      <c r="J425" t="s">
        <v>66</v>
      </c>
      <c r="K425" s="6">
        <v>26.3658039196002</v>
      </c>
      <c r="L425" t="s">
        <v>64</v>
      </c>
      <c r="M425" s="6">
        <v>1019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3243203</v>
      </c>
      <c r="B426" s="1">
        <v>43757.452830092603</v>
      </c>
      <c r="C426" s="6">
        <v>21.1946587133333</v>
      </c>
      <c r="D426" s="13" t="s">
        <v>68</v>
      </c>
      <c r="E426">
        <v>1</v>
      </c>
      <c r="F426" s="14" t="s">
        <v>63</v>
      </c>
      <c r="G426" s="15">
        <v>43757.3348821412</v>
      </c>
      <c r="H426" t="s">
        <v>69</v>
      </c>
      <c r="I426" s="6">
        <v>150.515170190357</v>
      </c>
      <c r="J426" t="s">
        <v>66</v>
      </c>
      <c r="K426" s="6">
        <v>26.3678439363762</v>
      </c>
      <c r="L426" t="s">
        <v>64</v>
      </c>
      <c r="M426" s="6">
        <v>1019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3243213</v>
      </c>
      <c r="B427" s="1">
        <v>43757.4528648958</v>
      </c>
      <c r="C427" s="6">
        <v>21.244737234999999</v>
      </c>
      <c r="D427" s="13" t="s">
        <v>68</v>
      </c>
      <c r="E427">
        <v>1</v>
      </c>
      <c r="F427" s="14" t="s">
        <v>63</v>
      </c>
      <c r="G427" s="15">
        <v>43757.3348821412</v>
      </c>
      <c r="H427" t="s">
        <v>69</v>
      </c>
      <c r="I427" s="6">
        <v>150.34163394836</v>
      </c>
      <c r="J427" t="s">
        <v>66</v>
      </c>
      <c r="K427" s="6">
        <v>26.388514176270299</v>
      </c>
      <c r="L427" t="s">
        <v>64</v>
      </c>
      <c r="M427" s="6">
        <v>1019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3243223</v>
      </c>
      <c r="B428" s="1">
        <v>43757.452899919001</v>
      </c>
      <c r="C428" s="6">
        <v>21.2952142633333</v>
      </c>
      <c r="D428" s="13" t="s">
        <v>68</v>
      </c>
      <c r="E428">
        <v>1</v>
      </c>
      <c r="F428" s="14" t="s">
        <v>63</v>
      </c>
      <c r="G428" s="15">
        <v>43757.3348821412</v>
      </c>
      <c r="H428" t="s">
        <v>69</v>
      </c>
      <c r="I428" s="6">
        <v>150.185456194838</v>
      </c>
      <c r="J428" t="s">
        <v>66</v>
      </c>
      <c r="K428" s="6">
        <v>26.387854166643599</v>
      </c>
      <c r="L428" t="s">
        <v>64</v>
      </c>
      <c r="M428" s="6">
        <v>1019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3243233</v>
      </c>
      <c r="B429" s="1">
        <v>43757.452934259301</v>
      </c>
      <c r="C429" s="6">
        <v>21.344624894999999</v>
      </c>
      <c r="D429" s="13" t="s">
        <v>68</v>
      </c>
      <c r="E429">
        <v>1</v>
      </c>
      <c r="F429" s="14" t="s">
        <v>63</v>
      </c>
      <c r="G429" s="15">
        <v>43757.3348821412</v>
      </c>
      <c r="H429" t="s">
        <v>69</v>
      </c>
      <c r="I429" s="6">
        <v>150.47366401282801</v>
      </c>
      <c r="J429" t="s">
        <v>66</v>
      </c>
      <c r="K429" s="6">
        <v>26.365983921030399</v>
      </c>
      <c r="L429" t="s">
        <v>64</v>
      </c>
      <c r="M429" s="6">
        <v>1019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3243243</v>
      </c>
      <c r="B430" s="1">
        <v>43757.452969062499</v>
      </c>
      <c r="C430" s="6">
        <v>21.394777798333301</v>
      </c>
      <c r="D430" s="13" t="s">
        <v>68</v>
      </c>
      <c r="E430">
        <v>1</v>
      </c>
      <c r="F430" s="14" t="s">
        <v>63</v>
      </c>
      <c r="G430" s="15">
        <v>43757.3348821412</v>
      </c>
      <c r="H430" t="s">
        <v>69</v>
      </c>
      <c r="I430" s="6">
        <v>150.31800824628399</v>
      </c>
      <c r="J430" t="s">
        <v>66</v>
      </c>
      <c r="K430" s="6">
        <v>26.375284008065101</v>
      </c>
      <c r="L430" t="s">
        <v>64</v>
      </c>
      <c r="M430" s="6">
        <v>1019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3243253</v>
      </c>
      <c r="B431" s="1">
        <v>43757.453003622701</v>
      </c>
      <c r="C431" s="6">
        <v>21.444552085000002</v>
      </c>
      <c r="D431" s="13" t="s">
        <v>68</v>
      </c>
      <c r="E431">
        <v>1</v>
      </c>
      <c r="F431" s="14" t="s">
        <v>63</v>
      </c>
      <c r="G431" s="15">
        <v>43757.3348821412</v>
      </c>
      <c r="H431" t="s">
        <v>69</v>
      </c>
      <c r="I431" s="6">
        <v>150.497025187009</v>
      </c>
      <c r="J431" t="s">
        <v>66</v>
      </c>
      <c r="K431" s="6">
        <v>26.364213907384102</v>
      </c>
      <c r="L431" t="s">
        <v>64</v>
      </c>
      <c r="M431" s="6">
        <v>1019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3243263</v>
      </c>
      <c r="B432" s="1">
        <v>43757.453038344902</v>
      </c>
      <c r="C432" s="6">
        <v>21.494529941666698</v>
      </c>
      <c r="D432" s="13" t="s">
        <v>68</v>
      </c>
      <c r="E432">
        <v>1</v>
      </c>
      <c r="F432" s="14" t="s">
        <v>63</v>
      </c>
      <c r="G432" s="15">
        <v>43757.3348821412</v>
      </c>
      <c r="H432" t="s">
        <v>69</v>
      </c>
      <c r="I432" s="6">
        <v>150.58178578164001</v>
      </c>
      <c r="J432" t="s">
        <v>66</v>
      </c>
      <c r="K432" s="6">
        <v>26.370303958255601</v>
      </c>
      <c r="L432" t="s">
        <v>64</v>
      </c>
      <c r="M432" s="6">
        <v>1019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3243273</v>
      </c>
      <c r="B433" s="1">
        <v>43757.453072997698</v>
      </c>
      <c r="C433" s="6">
        <v>21.544410073333299</v>
      </c>
      <c r="D433" s="13" t="s">
        <v>68</v>
      </c>
      <c r="E433">
        <v>1</v>
      </c>
      <c r="F433" s="14" t="s">
        <v>63</v>
      </c>
      <c r="G433" s="15">
        <v>43757.3348821412</v>
      </c>
      <c r="H433" t="s">
        <v>69</v>
      </c>
      <c r="I433" s="6">
        <v>150.39896184142299</v>
      </c>
      <c r="J433" t="s">
        <v>66</v>
      </c>
      <c r="K433" s="6">
        <v>26.361633889163802</v>
      </c>
      <c r="L433" t="s">
        <v>64</v>
      </c>
      <c r="M433" s="6">
        <v>1019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3243283</v>
      </c>
      <c r="B434" s="1">
        <v>43757.453108252303</v>
      </c>
      <c r="C434" s="6">
        <v>21.595173413333299</v>
      </c>
      <c r="D434" s="13" t="s">
        <v>68</v>
      </c>
      <c r="E434">
        <v>1</v>
      </c>
      <c r="F434" s="14" t="s">
        <v>63</v>
      </c>
      <c r="G434" s="15">
        <v>43757.3348821412</v>
      </c>
      <c r="H434" t="s">
        <v>69</v>
      </c>
      <c r="I434" s="6">
        <v>150.46053976765899</v>
      </c>
      <c r="J434" t="s">
        <v>66</v>
      </c>
      <c r="K434" s="6">
        <v>26.371983974232499</v>
      </c>
      <c r="L434" t="s">
        <v>64</v>
      </c>
      <c r="M434" s="6">
        <v>1019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3243293</v>
      </c>
      <c r="B435" s="1">
        <v>43757.453142708298</v>
      </c>
      <c r="C435" s="6">
        <v>21.6448196366667</v>
      </c>
      <c r="D435" s="13" t="s">
        <v>68</v>
      </c>
      <c r="E435">
        <v>1</v>
      </c>
      <c r="F435" s="14" t="s">
        <v>63</v>
      </c>
      <c r="G435" s="15">
        <v>43757.3348821412</v>
      </c>
      <c r="H435" t="s">
        <v>69</v>
      </c>
      <c r="I435" s="6">
        <v>150.313236579207</v>
      </c>
      <c r="J435" t="s">
        <v>66</v>
      </c>
      <c r="K435" s="6">
        <v>26.380654070053001</v>
      </c>
      <c r="L435" t="s">
        <v>64</v>
      </c>
      <c r="M435" s="6">
        <v>1019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3243303</v>
      </c>
      <c r="B436" s="1">
        <v>43757.453177314797</v>
      </c>
      <c r="C436" s="6">
        <v>21.694657514999999</v>
      </c>
      <c r="D436" s="13" t="s">
        <v>68</v>
      </c>
      <c r="E436">
        <v>1</v>
      </c>
      <c r="F436" s="14" t="s">
        <v>63</v>
      </c>
      <c r="G436" s="15">
        <v>43757.3348821412</v>
      </c>
      <c r="H436" t="s">
        <v>69</v>
      </c>
      <c r="I436" s="6">
        <v>150.39099895652001</v>
      </c>
      <c r="J436" t="s">
        <v>66</v>
      </c>
      <c r="K436" s="6">
        <v>26.367243931313599</v>
      </c>
      <c r="L436" t="s">
        <v>64</v>
      </c>
      <c r="M436" s="6">
        <v>1019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3243313</v>
      </c>
      <c r="B437" s="1">
        <v>43757.453212071799</v>
      </c>
      <c r="C437" s="6">
        <v>21.744678045000001</v>
      </c>
      <c r="D437" s="13" t="s">
        <v>68</v>
      </c>
      <c r="E437">
        <v>1</v>
      </c>
      <c r="F437" s="14" t="s">
        <v>63</v>
      </c>
      <c r="G437" s="15">
        <v>43757.3348821412</v>
      </c>
      <c r="H437" t="s">
        <v>69</v>
      </c>
      <c r="I437" s="6">
        <v>150.59671326419101</v>
      </c>
      <c r="J437" t="s">
        <v>66</v>
      </c>
      <c r="K437" s="6">
        <v>26.354163847589501</v>
      </c>
      <c r="L437" t="s">
        <v>64</v>
      </c>
      <c r="M437" s="6">
        <v>1019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3243323</v>
      </c>
      <c r="B438" s="1">
        <v>43757.453246794001</v>
      </c>
      <c r="C438" s="6">
        <v>21.794682146666698</v>
      </c>
      <c r="D438" s="13" t="s">
        <v>68</v>
      </c>
      <c r="E438">
        <v>1</v>
      </c>
      <c r="F438" s="14" t="s">
        <v>63</v>
      </c>
      <c r="G438" s="15">
        <v>43757.3348821412</v>
      </c>
      <c r="H438" t="s">
        <v>69</v>
      </c>
      <c r="I438" s="6">
        <v>150.26305358146601</v>
      </c>
      <c r="J438" t="s">
        <v>66</v>
      </c>
      <c r="K438" s="6">
        <v>26.384464119241301</v>
      </c>
      <c r="L438" t="s">
        <v>64</v>
      </c>
      <c r="M438" s="6">
        <v>1019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3243333</v>
      </c>
      <c r="B439" s="1">
        <v>43757.453281446797</v>
      </c>
      <c r="C439" s="6">
        <v>21.844571521666701</v>
      </c>
      <c r="D439" s="13" t="s">
        <v>68</v>
      </c>
      <c r="E439">
        <v>1</v>
      </c>
      <c r="F439" s="14" t="s">
        <v>63</v>
      </c>
      <c r="G439" s="15">
        <v>43757.3348821412</v>
      </c>
      <c r="H439" t="s">
        <v>69</v>
      </c>
      <c r="I439" s="6">
        <v>150.299086429563</v>
      </c>
      <c r="J439" t="s">
        <v>66</v>
      </c>
      <c r="K439" s="6">
        <v>26.366703926848501</v>
      </c>
      <c r="L439" t="s">
        <v>64</v>
      </c>
      <c r="M439" s="6">
        <v>1019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3243343</v>
      </c>
      <c r="B440" s="1">
        <v>43757.453316122701</v>
      </c>
      <c r="C440" s="6">
        <v>21.894524010000001</v>
      </c>
      <c r="D440" s="13" t="s">
        <v>68</v>
      </c>
      <c r="E440">
        <v>1</v>
      </c>
      <c r="F440" s="14" t="s">
        <v>63</v>
      </c>
      <c r="G440" s="15">
        <v>43757.3348821412</v>
      </c>
      <c r="H440" t="s">
        <v>69</v>
      </c>
      <c r="I440" s="6">
        <v>150.37135331012499</v>
      </c>
      <c r="J440" t="s">
        <v>66</v>
      </c>
      <c r="K440" s="6">
        <v>26.376244018516399</v>
      </c>
      <c r="L440" t="s">
        <v>64</v>
      </c>
      <c r="M440" s="6">
        <v>1019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3243353</v>
      </c>
      <c r="B441" s="1">
        <v>43757.453351354197</v>
      </c>
      <c r="C441" s="6">
        <v>21.945222708333301</v>
      </c>
      <c r="D441" s="13" t="s">
        <v>68</v>
      </c>
      <c r="E441">
        <v>1</v>
      </c>
      <c r="F441" s="14" t="s">
        <v>63</v>
      </c>
      <c r="G441" s="15">
        <v>43757.3348821412</v>
      </c>
      <c r="H441" t="s">
        <v>69</v>
      </c>
      <c r="I441" s="6">
        <v>150.30614853693001</v>
      </c>
      <c r="J441" t="s">
        <v>66</v>
      </c>
      <c r="K441" s="6">
        <v>26.3761840178549</v>
      </c>
      <c r="L441" t="s">
        <v>64</v>
      </c>
      <c r="M441" s="6">
        <v>1019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3243363</v>
      </c>
      <c r="B442" s="1">
        <v>43757.453385798603</v>
      </c>
      <c r="C442" s="6">
        <v>21.994865633333301</v>
      </c>
      <c r="D442" s="13" t="s">
        <v>68</v>
      </c>
      <c r="E442">
        <v>1</v>
      </c>
      <c r="F442" s="14" t="s">
        <v>63</v>
      </c>
      <c r="G442" s="15">
        <v>43757.3348821412</v>
      </c>
      <c r="H442" t="s">
        <v>69</v>
      </c>
      <c r="I442" s="6">
        <v>150.24966700212201</v>
      </c>
      <c r="J442" t="s">
        <v>66</v>
      </c>
      <c r="K442" s="6">
        <v>26.370453959648302</v>
      </c>
      <c r="L442" t="s">
        <v>64</v>
      </c>
      <c r="M442" s="6">
        <v>1019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3243373</v>
      </c>
      <c r="B443" s="1">
        <v>43757.453420717597</v>
      </c>
      <c r="C443" s="6">
        <v>22.045153176666702</v>
      </c>
      <c r="D443" s="13" t="s">
        <v>68</v>
      </c>
      <c r="E443">
        <v>1</v>
      </c>
      <c r="F443" s="14" t="s">
        <v>63</v>
      </c>
      <c r="G443" s="15">
        <v>43757.3348821412</v>
      </c>
      <c r="H443" t="s">
        <v>69</v>
      </c>
      <c r="I443" s="6">
        <v>150.41592951702299</v>
      </c>
      <c r="J443" t="s">
        <v>66</v>
      </c>
      <c r="K443" s="6">
        <v>26.365353916065899</v>
      </c>
      <c r="L443" t="s">
        <v>64</v>
      </c>
      <c r="M443" s="6">
        <v>1019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3243383</v>
      </c>
      <c r="B444" s="1">
        <v>43757.453454942101</v>
      </c>
      <c r="C444" s="6">
        <v>22.094445785000001</v>
      </c>
      <c r="D444" s="13" t="s">
        <v>68</v>
      </c>
      <c r="E444">
        <v>1</v>
      </c>
      <c r="F444" s="14" t="s">
        <v>63</v>
      </c>
      <c r="G444" s="15">
        <v>43757.3348821412</v>
      </c>
      <c r="H444" t="s">
        <v>69</v>
      </c>
      <c r="I444" s="6">
        <v>150.09897876016399</v>
      </c>
      <c r="J444" t="s">
        <v>66</v>
      </c>
      <c r="K444" s="6">
        <v>26.379394054737102</v>
      </c>
      <c r="L444" t="s">
        <v>64</v>
      </c>
      <c r="M444" s="6">
        <v>1019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3243393</v>
      </c>
      <c r="B445" s="1">
        <v>43757.453489849497</v>
      </c>
      <c r="C445" s="6">
        <v>22.144704296666699</v>
      </c>
      <c r="D445" s="13" t="s">
        <v>68</v>
      </c>
      <c r="E445">
        <v>1</v>
      </c>
      <c r="F445" s="14" t="s">
        <v>63</v>
      </c>
      <c r="G445" s="15">
        <v>43757.3348821412</v>
      </c>
      <c r="H445" t="s">
        <v>69</v>
      </c>
      <c r="I445" s="6">
        <v>150.32141557125999</v>
      </c>
      <c r="J445" t="s">
        <v>66</v>
      </c>
      <c r="K445" s="6">
        <v>26.367513933578699</v>
      </c>
      <c r="L445" t="s">
        <v>64</v>
      </c>
      <c r="M445" s="6">
        <v>1019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3243403</v>
      </c>
      <c r="B446" s="1">
        <v>43757.453524919001</v>
      </c>
      <c r="C446" s="6">
        <v>22.195178446666699</v>
      </c>
      <c r="D446" s="13" t="s">
        <v>68</v>
      </c>
      <c r="E446">
        <v>1</v>
      </c>
      <c r="F446" s="14" t="s">
        <v>63</v>
      </c>
      <c r="G446" s="15">
        <v>43757.3348821412</v>
      </c>
      <c r="H446" t="s">
        <v>69</v>
      </c>
      <c r="I446" s="6">
        <v>150.36998922374701</v>
      </c>
      <c r="J446" t="s">
        <v>66</v>
      </c>
      <c r="K446" s="6">
        <v>26.373843992903399</v>
      </c>
      <c r="L446" t="s">
        <v>64</v>
      </c>
      <c r="M446" s="6">
        <v>1019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3243413</v>
      </c>
      <c r="B447" s="1">
        <v>43757.453559606503</v>
      </c>
      <c r="C447" s="6">
        <v>22.245148425</v>
      </c>
      <c r="D447" s="13" t="s">
        <v>68</v>
      </c>
      <c r="E447">
        <v>1</v>
      </c>
      <c r="F447" s="14" t="s">
        <v>63</v>
      </c>
      <c r="G447" s="15">
        <v>43757.3348821412</v>
      </c>
      <c r="H447" t="s">
        <v>69</v>
      </c>
      <c r="I447" s="6">
        <v>150.32022909739501</v>
      </c>
      <c r="J447" t="s">
        <v>66</v>
      </c>
      <c r="K447" s="6">
        <v>26.3676039343386</v>
      </c>
      <c r="L447" t="s">
        <v>64</v>
      </c>
      <c r="M447" s="6">
        <v>1019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3243423</v>
      </c>
      <c r="B448" s="1">
        <v>43757.453593946797</v>
      </c>
      <c r="C448" s="6">
        <v>22.294619248333301</v>
      </c>
      <c r="D448" s="13" t="s">
        <v>68</v>
      </c>
      <c r="E448">
        <v>1</v>
      </c>
      <c r="F448" s="14" t="s">
        <v>63</v>
      </c>
      <c r="G448" s="15">
        <v>43757.3348821412</v>
      </c>
      <c r="H448" t="s">
        <v>69</v>
      </c>
      <c r="I448" s="6">
        <v>150.344140463668</v>
      </c>
      <c r="J448" t="s">
        <v>66</v>
      </c>
      <c r="K448" s="6">
        <v>26.368293940243799</v>
      </c>
      <c r="L448" t="s">
        <v>64</v>
      </c>
      <c r="M448" s="6">
        <v>1019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3243433</v>
      </c>
      <c r="B449" s="1">
        <v>43757.453628622701</v>
      </c>
      <c r="C449" s="6">
        <v>22.344538896666698</v>
      </c>
      <c r="D449" s="13" t="s">
        <v>68</v>
      </c>
      <c r="E449">
        <v>1</v>
      </c>
      <c r="F449" s="14" t="s">
        <v>63</v>
      </c>
      <c r="G449" s="15">
        <v>43757.3348821412</v>
      </c>
      <c r="H449" t="s">
        <v>69</v>
      </c>
      <c r="I449" s="6">
        <v>150.17578032303399</v>
      </c>
      <c r="J449" t="s">
        <v>66</v>
      </c>
      <c r="K449" s="6">
        <v>26.376064016535601</v>
      </c>
      <c r="L449" t="s">
        <v>64</v>
      </c>
      <c r="M449" s="6">
        <v>1019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3243443</v>
      </c>
      <c r="B450" s="1">
        <v>43757.453663807901</v>
      </c>
      <c r="C450" s="6">
        <v>22.3951873166667</v>
      </c>
      <c r="D450" s="13" t="s">
        <v>68</v>
      </c>
      <c r="E450">
        <v>1</v>
      </c>
      <c r="F450" s="14" t="s">
        <v>63</v>
      </c>
      <c r="G450" s="15">
        <v>43757.3348821412</v>
      </c>
      <c r="H450" t="s">
        <v>69</v>
      </c>
      <c r="I450" s="6">
        <v>150.47775550587701</v>
      </c>
      <c r="J450" t="s">
        <v>66</v>
      </c>
      <c r="K450" s="6">
        <v>26.355663854603801</v>
      </c>
      <c r="L450" t="s">
        <v>64</v>
      </c>
      <c r="M450" s="6">
        <v>1019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3243453</v>
      </c>
      <c r="B451" s="1">
        <v>43757.453698530102</v>
      </c>
      <c r="C451" s="6">
        <v>22.445172509999999</v>
      </c>
      <c r="D451" s="13" t="s">
        <v>68</v>
      </c>
      <c r="E451">
        <v>1</v>
      </c>
      <c r="F451" s="14" t="s">
        <v>63</v>
      </c>
      <c r="G451" s="15">
        <v>43757.3348821412</v>
      </c>
      <c r="H451" t="s">
        <v>69</v>
      </c>
      <c r="I451" s="6">
        <v>150.45370252279801</v>
      </c>
      <c r="J451" t="s">
        <v>66</v>
      </c>
      <c r="K451" s="6">
        <v>26.364993913282401</v>
      </c>
      <c r="L451" t="s">
        <v>64</v>
      </c>
      <c r="M451" s="6">
        <v>1019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3243463</v>
      </c>
      <c r="B452" s="1">
        <v>43757.453733182898</v>
      </c>
      <c r="C452" s="6">
        <v>22.495118196666699</v>
      </c>
      <c r="D452" s="13" t="s">
        <v>68</v>
      </c>
      <c r="E452">
        <v>1</v>
      </c>
      <c r="F452" s="14" t="s">
        <v>63</v>
      </c>
      <c r="G452" s="15">
        <v>43757.3348821412</v>
      </c>
      <c r="H452" t="s">
        <v>69</v>
      </c>
      <c r="I452" s="6">
        <v>150.19909244647201</v>
      </c>
      <c r="J452" t="s">
        <v>66</v>
      </c>
      <c r="K452" s="6">
        <v>26.369283948964899</v>
      </c>
      <c r="L452" t="s">
        <v>64</v>
      </c>
      <c r="M452" s="6">
        <v>1019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3243473</v>
      </c>
      <c r="B453" s="1">
        <v>43757.453767557898</v>
      </c>
      <c r="C453" s="6">
        <v>22.544581271666701</v>
      </c>
      <c r="D453" s="13" t="s">
        <v>68</v>
      </c>
      <c r="E453">
        <v>1</v>
      </c>
      <c r="F453" s="14" t="s">
        <v>63</v>
      </c>
      <c r="G453" s="15">
        <v>43757.3348821412</v>
      </c>
      <c r="H453" t="s">
        <v>69</v>
      </c>
      <c r="I453" s="6">
        <v>150.41869564382901</v>
      </c>
      <c r="J453" t="s">
        <v>66</v>
      </c>
      <c r="K453" s="6">
        <v>26.347623824836301</v>
      </c>
      <c r="L453" t="s">
        <v>64</v>
      </c>
      <c r="M453" s="6">
        <v>1019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3243483</v>
      </c>
      <c r="B454" s="1">
        <v>43757.453802233802</v>
      </c>
      <c r="C454" s="6">
        <v>22.594547760000001</v>
      </c>
      <c r="D454" s="13" t="s">
        <v>68</v>
      </c>
      <c r="E454">
        <v>1</v>
      </c>
      <c r="F454" s="14" t="s">
        <v>63</v>
      </c>
      <c r="G454" s="15">
        <v>43757.3348821412</v>
      </c>
      <c r="H454" t="s">
        <v>69</v>
      </c>
      <c r="I454" s="6">
        <v>150.38370187785301</v>
      </c>
      <c r="J454" t="s">
        <v>66</v>
      </c>
      <c r="K454" s="6">
        <v>26.365293915599501</v>
      </c>
      <c r="L454" t="s">
        <v>64</v>
      </c>
      <c r="M454" s="6">
        <v>1019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3243493</v>
      </c>
      <c r="B455" s="1">
        <v>43757.453837187502</v>
      </c>
      <c r="C455" s="6">
        <v>22.644851691666702</v>
      </c>
      <c r="D455" s="13" t="s">
        <v>68</v>
      </c>
      <c r="E455">
        <v>1</v>
      </c>
      <c r="F455" s="14" t="s">
        <v>63</v>
      </c>
      <c r="G455" s="15">
        <v>43757.3348821412</v>
      </c>
      <c r="H455" t="s">
        <v>69</v>
      </c>
      <c r="I455" s="6">
        <v>150.34997536557</v>
      </c>
      <c r="J455" t="s">
        <v>66</v>
      </c>
      <c r="K455" s="6">
        <v>26.355333853002801</v>
      </c>
      <c r="L455" t="s">
        <v>64</v>
      </c>
      <c r="M455" s="6">
        <v>1019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3243503</v>
      </c>
      <c r="B456" s="1">
        <v>43757.453871909704</v>
      </c>
      <c r="C456" s="6">
        <v>22.694869130000001</v>
      </c>
      <c r="D456" s="13" t="s">
        <v>68</v>
      </c>
      <c r="E456">
        <v>1</v>
      </c>
      <c r="F456" s="14" t="s">
        <v>63</v>
      </c>
      <c r="G456" s="15">
        <v>43757.3348821412</v>
      </c>
      <c r="H456" t="s">
        <v>69</v>
      </c>
      <c r="I456" s="6">
        <v>150.65561609972599</v>
      </c>
      <c r="J456" t="s">
        <v>66</v>
      </c>
      <c r="K456" s="6">
        <v>26.339703814338002</v>
      </c>
      <c r="L456" t="s">
        <v>64</v>
      </c>
      <c r="M456" s="6">
        <v>1019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3243513</v>
      </c>
      <c r="B457" s="1">
        <v>43757.453906597199</v>
      </c>
      <c r="C457" s="6">
        <v>22.7448020216667</v>
      </c>
      <c r="D457" s="13" t="s">
        <v>68</v>
      </c>
      <c r="E457">
        <v>1</v>
      </c>
      <c r="F457" s="14" t="s">
        <v>63</v>
      </c>
      <c r="G457" s="15">
        <v>43757.3348821412</v>
      </c>
      <c r="H457" t="s">
        <v>69</v>
      </c>
      <c r="I457" s="6">
        <v>150.41145663351799</v>
      </c>
      <c r="J457" t="s">
        <v>66</v>
      </c>
      <c r="K457" s="6">
        <v>26.358183867897399</v>
      </c>
      <c r="L457" t="s">
        <v>64</v>
      </c>
      <c r="M457" s="6">
        <v>1019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3243523</v>
      </c>
      <c r="B458" s="1">
        <v>43757.453941666703</v>
      </c>
      <c r="C458" s="6">
        <v>22.795288790000001</v>
      </c>
      <c r="D458" s="13" t="s">
        <v>68</v>
      </c>
      <c r="E458">
        <v>1</v>
      </c>
      <c r="F458" s="14" t="s">
        <v>63</v>
      </c>
      <c r="G458" s="15">
        <v>43757.3348821412</v>
      </c>
      <c r="H458" t="s">
        <v>69</v>
      </c>
      <c r="I458" s="6">
        <v>150.48709935601201</v>
      </c>
      <c r="J458" t="s">
        <v>66</v>
      </c>
      <c r="K458" s="6">
        <v>26.352453840410401</v>
      </c>
      <c r="L458" t="s">
        <v>64</v>
      </c>
      <c r="M458" s="6">
        <v>1019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3243533</v>
      </c>
      <c r="B459" s="1">
        <v>43757.453976238401</v>
      </c>
      <c r="C459" s="6">
        <v>22.845103625</v>
      </c>
      <c r="D459" s="13" t="s">
        <v>68</v>
      </c>
      <c r="E459">
        <v>1</v>
      </c>
      <c r="F459" s="14" t="s">
        <v>63</v>
      </c>
      <c r="G459" s="15">
        <v>43757.3348821412</v>
      </c>
      <c r="H459" t="s">
        <v>69</v>
      </c>
      <c r="I459" s="6">
        <v>150.452996614386</v>
      </c>
      <c r="J459" t="s">
        <v>66</v>
      </c>
      <c r="K459" s="6">
        <v>26.3425238159343</v>
      </c>
      <c r="L459" t="s">
        <v>64</v>
      </c>
      <c r="M459" s="6">
        <v>1019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3243543</v>
      </c>
      <c r="B460" s="1">
        <v>43757.454010995403</v>
      </c>
      <c r="C460" s="6">
        <v>22.8951363916667</v>
      </c>
      <c r="D460" s="13" t="s">
        <v>68</v>
      </c>
      <c r="E460">
        <v>1</v>
      </c>
      <c r="F460" s="14" t="s">
        <v>63</v>
      </c>
      <c r="G460" s="15">
        <v>43757.3348821412</v>
      </c>
      <c r="H460" t="s">
        <v>69</v>
      </c>
      <c r="I460" s="6">
        <v>150.28572305562199</v>
      </c>
      <c r="J460" t="s">
        <v>66</v>
      </c>
      <c r="K460" s="6">
        <v>26.352693841365198</v>
      </c>
      <c r="L460" t="s">
        <v>64</v>
      </c>
      <c r="M460" s="6">
        <v>1019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3243553</v>
      </c>
      <c r="B461" s="1">
        <v>43757.454045601902</v>
      </c>
      <c r="C461" s="6">
        <v>22.944991229999999</v>
      </c>
      <c r="D461" s="13" t="s">
        <v>68</v>
      </c>
      <c r="E461">
        <v>1</v>
      </c>
      <c r="F461" s="14" t="s">
        <v>63</v>
      </c>
      <c r="G461" s="15">
        <v>43757.3348821412</v>
      </c>
      <c r="H461" t="s">
        <v>69</v>
      </c>
      <c r="I461" s="6">
        <v>150.58573906574301</v>
      </c>
      <c r="J461" t="s">
        <v>66</v>
      </c>
      <c r="K461" s="6">
        <v>26.337483814747401</v>
      </c>
      <c r="L461" t="s">
        <v>64</v>
      </c>
      <c r="M461" s="6">
        <v>1019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3243563</v>
      </c>
      <c r="B462" s="1">
        <v>43757.454080324103</v>
      </c>
      <c r="C462" s="6">
        <v>22.994989816666699</v>
      </c>
      <c r="D462" s="13" t="s">
        <v>68</v>
      </c>
      <c r="E462">
        <v>1</v>
      </c>
      <c r="F462" s="14" t="s">
        <v>63</v>
      </c>
      <c r="G462" s="15">
        <v>43757.3348821412</v>
      </c>
      <c r="H462" t="s">
        <v>69</v>
      </c>
      <c r="I462" s="6">
        <v>150.36726318586901</v>
      </c>
      <c r="J462" t="s">
        <v>66</v>
      </c>
      <c r="K462" s="6">
        <v>26.346513822239601</v>
      </c>
      <c r="L462" t="s">
        <v>64</v>
      </c>
      <c r="M462" s="6">
        <v>1019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3243573</v>
      </c>
      <c r="B463" s="1">
        <v>43757.454114965301</v>
      </c>
      <c r="C463" s="6">
        <v>23.044876994999999</v>
      </c>
      <c r="D463" s="13" t="s">
        <v>68</v>
      </c>
      <c r="E463">
        <v>1</v>
      </c>
      <c r="F463" s="14" t="s">
        <v>63</v>
      </c>
      <c r="G463" s="15">
        <v>43757.3348821412</v>
      </c>
      <c r="H463" t="s">
        <v>69</v>
      </c>
      <c r="I463" s="6">
        <v>150.09201672981101</v>
      </c>
      <c r="J463" t="s">
        <v>66</v>
      </c>
      <c r="K463" s="6">
        <v>26.3623838942558</v>
      </c>
      <c r="L463" t="s">
        <v>64</v>
      </c>
      <c r="M463" s="6">
        <v>1019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3243583</v>
      </c>
      <c r="B464" s="1">
        <v>43757.4541497338</v>
      </c>
      <c r="C464" s="6">
        <v>23.094950078333301</v>
      </c>
      <c r="D464" s="13" t="s">
        <v>68</v>
      </c>
      <c r="E464">
        <v>1</v>
      </c>
      <c r="F464" s="14" t="s">
        <v>63</v>
      </c>
      <c r="G464" s="15">
        <v>43757.3348821412</v>
      </c>
      <c r="H464" t="s">
        <v>69</v>
      </c>
      <c r="I464" s="6">
        <v>150.24987322372399</v>
      </c>
      <c r="J464" t="s">
        <v>66</v>
      </c>
      <c r="K464" s="6">
        <v>26.367933937144699</v>
      </c>
      <c r="L464" t="s">
        <v>64</v>
      </c>
      <c r="M464" s="6">
        <v>1019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3243593</v>
      </c>
      <c r="B465" s="1">
        <v>43757.454184606497</v>
      </c>
      <c r="C465" s="6">
        <v>23.145154784999999</v>
      </c>
      <c r="D465" s="13" t="s">
        <v>68</v>
      </c>
      <c r="E465">
        <v>1</v>
      </c>
      <c r="F465" s="14" t="s">
        <v>63</v>
      </c>
      <c r="G465" s="15">
        <v>43757.3348821412</v>
      </c>
      <c r="H465" t="s">
        <v>69</v>
      </c>
      <c r="I465" s="6">
        <v>150.19080719702799</v>
      </c>
      <c r="J465" t="s">
        <v>66</v>
      </c>
      <c r="K465" s="6">
        <v>26.359893877994601</v>
      </c>
      <c r="L465" t="s">
        <v>64</v>
      </c>
      <c r="M465" s="6">
        <v>1019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3243603</v>
      </c>
      <c r="B466" s="1">
        <v>43757.454219178202</v>
      </c>
      <c r="C466" s="6">
        <v>23.194924990000001</v>
      </c>
      <c r="D466" s="13" t="s">
        <v>68</v>
      </c>
      <c r="E466">
        <v>1</v>
      </c>
      <c r="F466" s="14" t="s">
        <v>63</v>
      </c>
      <c r="G466" s="15">
        <v>43757.3348821412</v>
      </c>
      <c r="H466" t="s">
        <v>69</v>
      </c>
      <c r="I466" s="6">
        <v>150.19278370753901</v>
      </c>
      <c r="J466" t="s">
        <v>66</v>
      </c>
      <c r="K466" s="6">
        <v>26.359743877074401</v>
      </c>
      <c r="L466" t="s">
        <v>64</v>
      </c>
      <c r="M466" s="6">
        <v>1019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3243613</v>
      </c>
      <c r="B467" s="1">
        <v>43757.4542538194</v>
      </c>
      <c r="C467" s="6">
        <v>23.244831191666702</v>
      </c>
      <c r="D467" s="13" t="s">
        <v>68</v>
      </c>
      <c r="E467">
        <v>1</v>
      </c>
      <c r="F467" s="14" t="s">
        <v>63</v>
      </c>
      <c r="G467" s="15">
        <v>43757.3348821412</v>
      </c>
      <c r="H467" t="s">
        <v>69</v>
      </c>
      <c r="I467" s="6">
        <v>149.934926841519</v>
      </c>
      <c r="J467" t="s">
        <v>66</v>
      </c>
      <c r="K467" s="6">
        <v>26.374323997888499</v>
      </c>
      <c r="L467" t="s">
        <v>64</v>
      </c>
      <c r="M467" s="6">
        <v>1019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3243623</v>
      </c>
      <c r="B468" s="1">
        <v>43757.454288622699</v>
      </c>
      <c r="C468" s="6">
        <v>23.294918426666701</v>
      </c>
      <c r="D468" s="13" t="s">
        <v>68</v>
      </c>
      <c r="E468">
        <v>1</v>
      </c>
      <c r="F468" s="14" t="s">
        <v>63</v>
      </c>
      <c r="G468" s="15">
        <v>43757.3348821412</v>
      </c>
      <c r="H468" t="s">
        <v>69</v>
      </c>
      <c r="I468" s="6">
        <v>150.189815391487</v>
      </c>
      <c r="J468" t="s">
        <v>66</v>
      </c>
      <c r="K468" s="6">
        <v>26.3624738948774</v>
      </c>
      <c r="L468" t="s">
        <v>64</v>
      </c>
      <c r="M468" s="6">
        <v>1019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3243633</v>
      </c>
      <c r="B469" s="1">
        <v>43757.454323379599</v>
      </c>
      <c r="C469" s="6">
        <v>23.344955469999999</v>
      </c>
      <c r="D469" s="13" t="s">
        <v>68</v>
      </c>
      <c r="E469">
        <v>1</v>
      </c>
      <c r="F469" s="14" t="s">
        <v>63</v>
      </c>
      <c r="G469" s="15">
        <v>43757.3348821412</v>
      </c>
      <c r="H469" t="s">
        <v>69</v>
      </c>
      <c r="I469" s="6">
        <v>150.31148036708399</v>
      </c>
      <c r="J469" t="s">
        <v>66</v>
      </c>
      <c r="K469" s="6">
        <v>26.345733820633999</v>
      </c>
      <c r="L469" t="s">
        <v>64</v>
      </c>
      <c r="M469" s="6">
        <v>1019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3243643</v>
      </c>
      <c r="B470" s="1">
        <v>43757.454358067102</v>
      </c>
      <c r="C470" s="6">
        <v>23.394918551666699</v>
      </c>
      <c r="D470" s="13" t="s">
        <v>68</v>
      </c>
      <c r="E470">
        <v>1</v>
      </c>
      <c r="F470" s="14" t="s">
        <v>63</v>
      </c>
      <c r="G470" s="15">
        <v>43757.3348821412</v>
      </c>
      <c r="H470" t="s">
        <v>69</v>
      </c>
      <c r="I470" s="6">
        <v>150.13351102639399</v>
      </c>
      <c r="J470" t="s">
        <v>66</v>
      </c>
      <c r="K470" s="6">
        <v>26.3692539486965</v>
      </c>
      <c r="L470" t="s">
        <v>64</v>
      </c>
      <c r="M470" s="6">
        <v>1019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3243653</v>
      </c>
      <c r="B471" s="1">
        <v>43757.454392824096</v>
      </c>
      <c r="C471" s="6">
        <v>23.444983671666701</v>
      </c>
      <c r="D471" s="13" t="s">
        <v>68</v>
      </c>
      <c r="E471">
        <v>1</v>
      </c>
      <c r="F471" s="14" t="s">
        <v>63</v>
      </c>
      <c r="G471" s="15">
        <v>43757.3348821412</v>
      </c>
      <c r="H471" t="s">
        <v>69</v>
      </c>
      <c r="I471" s="6">
        <v>150.00396910888</v>
      </c>
      <c r="J471" t="s">
        <v>66</v>
      </c>
      <c r="K471" s="6">
        <v>26.3690739470903</v>
      </c>
      <c r="L471" t="s">
        <v>64</v>
      </c>
      <c r="M471" s="6">
        <v>1019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3243663</v>
      </c>
      <c r="B472" s="1">
        <v>43757.454427511599</v>
      </c>
      <c r="C472" s="6">
        <v>23.4949540616667</v>
      </c>
      <c r="D472" s="13" t="s">
        <v>68</v>
      </c>
      <c r="E472">
        <v>1</v>
      </c>
      <c r="F472" s="14" t="s">
        <v>63</v>
      </c>
      <c r="G472" s="15">
        <v>43757.3348821412</v>
      </c>
      <c r="H472" t="s">
        <v>69</v>
      </c>
      <c r="I472" s="6">
        <v>150.22088609986</v>
      </c>
      <c r="J472" t="s">
        <v>66</v>
      </c>
      <c r="K472" s="6">
        <v>26.347593824761599</v>
      </c>
      <c r="L472" t="s">
        <v>64</v>
      </c>
      <c r="M472" s="6">
        <v>1019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3243673</v>
      </c>
      <c r="B473" s="1">
        <v>43757.4544622338</v>
      </c>
      <c r="C473" s="6">
        <v>23.544892453333301</v>
      </c>
      <c r="D473" s="13" t="s">
        <v>68</v>
      </c>
      <c r="E473">
        <v>1</v>
      </c>
      <c r="F473" s="14" t="s">
        <v>63</v>
      </c>
      <c r="G473" s="15">
        <v>43757.3348821412</v>
      </c>
      <c r="H473" t="s">
        <v>69</v>
      </c>
      <c r="I473" s="6">
        <v>150.06692784374599</v>
      </c>
      <c r="J473" t="s">
        <v>66</v>
      </c>
      <c r="K473" s="6">
        <v>26.361783890168201</v>
      </c>
      <c r="L473" t="s">
        <v>64</v>
      </c>
      <c r="M473" s="6">
        <v>1019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3243683</v>
      </c>
      <c r="B474" s="1">
        <v>43757.454496794002</v>
      </c>
      <c r="C474" s="6">
        <v>23.594701270000002</v>
      </c>
      <c r="D474" s="13" t="s">
        <v>68</v>
      </c>
      <c r="E474">
        <v>1</v>
      </c>
      <c r="F474" s="14" t="s">
        <v>63</v>
      </c>
      <c r="G474" s="15">
        <v>43757.3348821412</v>
      </c>
      <c r="H474" t="s">
        <v>69</v>
      </c>
      <c r="I474" s="6">
        <v>150.212564242947</v>
      </c>
      <c r="J474" t="s">
        <v>66</v>
      </c>
      <c r="K474" s="6">
        <v>26.353233843577499</v>
      </c>
      <c r="L474" t="s">
        <v>64</v>
      </c>
      <c r="M474" s="6">
        <v>1019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3243693</v>
      </c>
      <c r="B475" s="1">
        <v>43757.4545315625</v>
      </c>
      <c r="C475" s="6">
        <v>23.6447247916667</v>
      </c>
      <c r="D475" s="13" t="s">
        <v>68</v>
      </c>
      <c r="E475">
        <v>1</v>
      </c>
      <c r="F475" s="14" t="s">
        <v>63</v>
      </c>
      <c r="G475" s="15">
        <v>43757.3348821412</v>
      </c>
      <c r="H475" t="s">
        <v>69</v>
      </c>
      <c r="I475" s="6">
        <v>150.286790113526</v>
      </c>
      <c r="J475" t="s">
        <v>66</v>
      </c>
      <c r="K475" s="6">
        <v>26.340093814417301</v>
      </c>
      <c r="L475" t="s">
        <v>64</v>
      </c>
      <c r="M475" s="6">
        <v>1019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3243703</v>
      </c>
      <c r="B476" s="1">
        <v>43757.454566284701</v>
      </c>
      <c r="C476" s="6">
        <v>23.694767693333301</v>
      </c>
      <c r="D476" s="13" t="s">
        <v>68</v>
      </c>
      <c r="E476">
        <v>1</v>
      </c>
      <c r="F476" s="14" t="s">
        <v>63</v>
      </c>
      <c r="G476" s="15">
        <v>43757.3348821412</v>
      </c>
      <c r="H476" t="s">
        <v>69</v>
      </c>
      <c r="I476" s="6">
        <v>150.15385413317401</v>
      </c>
      <c r="J476" t="s">
        <v>66</v>
      </c>
      <c r="K476" s="6">
        <v>26.355183852286199</v>
      </c>
      <c r="L476" t="s">
        <v>64</v>
      </c>
      <c r="M476" s="6">
        <v>1019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3243713</v>
      </c>
      <c r="B477" s="1">
        <v>43757.454600960598</v>
      </c>
      <c r="C477" s="6">
        <v>23.744680248333299</v>
      </c>
      <c r="D477" s="13" t="s">
        <v>68</v>
      </c>
      <c r="E477">
        <v>1</v>
      </c>
      <c r="F477" s="14" t="s">
        <v>63</v>
      </c>
      <c r="G477" s="15">
        <v>43757.3348821412</v>
      </c>
      <c r="H477" t="s">
        <v>69</v>
      </c>
      <c r="I477" s="6">
        <v>150.37669802582599</v>
      </c>
      <c r="J477" t="s">
        <v>66</v>
      </c>
      <c r="K477" s="6">
        <v>26.333283819537399</v>
      </c>
      <c r="L477" t="s">
        <v>64</v>
      </c>
      <c r="M477" s="6">
        <v>1019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3243723</v>
      </c>
      <c r="B478" s="1">
        <v>43757.454635613401</v>
      </c>
      <c r="C478" s="6">
        <v>23.7945991833333</v>
      </c>
      <c r="D478" s="13" t="s">
        <v>68</v>
      </c>
      <c r="E478">
        <v>1</v>
      </c>
      <c r="F478" s="14" t="s">
        <v>63</v>
      </c>
      <c r="G478" s="15">
        <v>43757.3348821412</v>
      </c>
      <c r="H478" t="s">
        <v>69</v>
      </c>
      <c r="I478" s="6">
        <v>150.397077908424</v>
      </c>
      <c r="J478" t="s">
        <v>66</v>
      </c>
      <c r="K478" s="6">
        <v>26.334243817979299</v>
      </c>
      <c r="L478" t="s">
        <v>64</v>
      </c>
      <c r="M478" s="6">
        <v>1019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3243733</v>
      </c>
      <c r="B479" s="1">
        <v>43757.4546702199</v>
      </c>
      <c r="C479" s="6">
        <v>23.8443985116667</v>
      </c>
      <c r="D479" s="13" t="s">
        <v>68</v>
      </c>
      <c r="E479">
        <v>1</v>
      </c>
      <c r="F479" s="14" t="s">
        <v>63</v>
      </c>
      <c r="G479" s="15">
        <v>43757.3348821412</v>
      </c>
      <c r="H479" t="s">
        <v>69</v>
      </c>
      <c r="I479" s="6">
        <v>150.29352055316701</v>
      </c>
      <c r="J479" t="s">
        <v>66</v>
      </c>
      <c r="K479" s="6">
        <v>26.339583814322399</v>
      </c>
      <c r="L479" t="s">
        <v>64</v>
      </c>
      <c r="M479" s="6">
        <v>1019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3243743</v>
      </c>
      <c r="B480" s="1">
        <v>43757.4547054051</v>
      </c>
      <c r="C480" s="6">
        <v>23.895119975</v>
      </c>
      <c r="D480" s="13" t="s">
        <v>68</v>
      </c>
      <c r="E480">
        <v>1</v>
      </c>
      <c r="F480" s="14" t="s">
        <v>63</v>
      </c>
      <c r="G480" s="15">
        <v>43757.3348821412</v>
      </c>
      <c r="H480" t="s">
        <v>69</v>
      </c>
      <c r="I480" s="6">
        <v>150.35951903078299</v>
      </c>
      <c r="J480" t="s">
        <v>66</v>
      </c>
      <c r="K480" s="6">
        <v>26.349603830380602</v>
      </c>
      <c r="L480" t="s">
        <v>64</v>
      </c>
      <c r="M480" s="6">
        <v>1019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3243753</v>
      </c>
      <c r="B481" s="1">
        <v>43757.454740011599</v>
      </c>
      <c r="C481" s="6">
        <v>23.944942586666699</v>
      </c>
      <c r="D481" s="13" t="s">
        <v>68</v>
      </c>
      <c r="E481">
        <v>1</v>
      </c>
      <c r="F481" s="14" t="s">
        <v>63</v>
      </c>
      <c r="G481" s="15">
        <v>43757.3348821412</v>
      </c>
      <c r="H481" t="s">
        <v>69</v>
      </c>
      <c r="I481" s="6">
        <v>150.29647261995001</v>
      </c>
      <c r="J481" t="s">
        <v>66</v>
      </c>
      <c r="K481" s="6">
        <v>26.341863815347999</v>
      </c>
      <c r="L481" t="s">
        <v>64</v>
      </c>
      <c r="M481" s="6">
        <v>1019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3243763</v>
      </c>
      <c r="B482" s="1">
        <v>43757.454774618098</v>
      </c>
      <c r="C482" s="6">
        <v>23.994755319999999</v>
      </c>
      <c r="D482" s="13" t="s">
        <v>68</v>
      </c>
      <c r="E482">
        <v>1</v>
      </c>
      <c r="F482" s="14" t="s">
        <v>63</v>
      </c>
      <c r="G482" s="15">
        <v>43757.3348821412</v>
      </c>
      <c r="H482" t="s">
        <v>69</v>
      </c>
      <c r="I482" s="6">
        <v>150.24623100718799</v>
      </c>
      <c r="J482" t="s">
        <v>66</v>
      </c>
      <c r="K482" s="6">
        <v>26.340663814615301</v>
      </c>
      <c r="L482" t="s">
        <v>64</v>
      </c>
      <c r="M482" s="6">
        <v>1019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3243773</v>
      </c>
      <c r="B483" s="1">
        <v>43757.454809340299</v>
      </c>
      <c r="C483" s="6">
        <v>24.044784353333299</v>
      </c>
      <c r="D483" s="13" t="s">
        <v>68</v>
      </c>
      <c r="E483">
        <v>1</v>
      </c>
      <c r="F483" s="14" t="s">
        <v>63</v>
      </c>
      <c r="G483" s="15">
        <v>43757.3348821412</v>
      </c>
      <c r="H483" t="s">
        <v>69</v>
      </c>
      <c r="I483" s="6">
        <v>150.30478660841999</v>
      </c>
      <c r="J483" t="s">
        <v>66</v>
      </c>
      <c r="K483" s="6">
        <v>26.3412338149096</v>
      </c>
      <c r="L483" t="s">
        <v>64</v>
      </c>
      <c r="M483" s="6">
        <v>1019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3243783</v>
      </c>
      <c r="B484" s="1">
        <v>43757.454844016203</v>
      </c>
      <c r="C484" s="6">
        <v>24.094699588333299</v>
      </c>
      <c r="D484" s="13" t="s">
        <v>68</v>
      </c>
      <c r="E484">
        <v>1</v>
      </c>
      <c r="F484" s="14" t="s">
        <v>63</v>
      </c>
      <c r="G484" s="15">
        <v>43757.3348821412</v>
      </c>
      <c r="H484" t="s">
        <v>69</v>
      </c>
      <c r="I484" s="6">
        <v>149.95237145193099</v>
      </c>
      <c r="J484" t="s">
        <v>66</v>
      </c>
      <c r="K484" s="6">
        <v>26.3604638815541</v>
      </c>
      <c r="L484" t="s">
        <v>64</v>
      </c>
      <c r="M484" s="6">
        <v>1019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3243793</v>
      </c>
      <c r="B485" s="1">
        <v>43757.454878738397</v>
      </c>
      <c r="C485" s="6">
        <v>24.1446977933333</v>
      </c>
      <c r="D485" s="13" t="s">
        <v>68</v>
      </c>
      <c r="E485">
        <v>1</v>
      </c>
      <c r="F485" s="14" t="s">
        <v>63</v>
      </c>
      <c r="G485" s="15">
        <v>43757.3348821412</v>
      </c>
      <c r="H485" t="s">
        <v>69</v>
      </c>
      <c r="I485" s="6">
        <v>150.25195730914899</v>
      </c>
      <c r="J485" t="s">
        <v>66</v>
      </c>
      <c r="K485" s="6">
        <v>26.342733816147799</v>
      </c>
      <c r="L485" t="s">
        <v>64</v>
      </c>
      <c r="M485" s="6">
        <v>1019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3243803</v>
      </c>
      <c r="B486" s="1">
        <v>43757.454913344904</v>
      </c>
      <c r="C486" s="6">
        <v>24.194532498333299</v>
      </c>
      <c r="D486" s="13" t="s">
        <v>68</v>
      </c>
      <c r="E486">
        <v>1</v>
      </c>
      <c r="F486" s="14" t="s">
        <v>63</v>
      </c>
      <c r="G486" s="15">
        <v>43757.3348821412</v>
      </c>
      <c r="H486" t="s">
        <v>69</v>
      </c>
      <c r="I486" s="6">
        <v>150.12440317310401</v>
      </c>
      <c r="J486" t="s">
        <v>66</v>
      </c>
      <c r="K486" s="6">
        <v>26.3499038313225</v>
      </c>
      <c r="L486" t="s">
        <v>64</v>
      </c>
      <c r="M486" s="6">
        <v>1019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3243813</v>
      </c>
      <c r="B487" s="1">
        <v>43757.454948263898</v>
      </c>
      <c r="C487" s="6">
        <v>24.244798549999999</v>
      </c>
      <c r="D487" s="13" t="s">
        <v>68</v>
      </c>
      <c r="E487">
        <v>1</v>
      </c>
      <c r="F487" s="14" t="s">
        <v>63</v>
      </c>
      <c r="G487" s="15">
        <v>43757.3348821412</v>
      </c>
      <c r="H487" t="s">
        <v>69</v>
      </c>
      <c r="I487" s="6">
        <v>150.01551416052899</v>
      </c>
      <c r="J487" t="s">
        <v>66</v>
      </c>
      <c r="K487" s="6">
        <v>26.3506538337938</v>
      </c>
      <c r="L487" t="s">
        <v>64</v>
      </c>
      <c r="M487" s="6">
        <v>1019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3243823</v>
      </c>
      <c r="B488" s="1">
        <v>43757.454983020798</v>
      </c>
      <c r="C488" s="6">
        <v>24.294864754999999</v>
      </c>
      <c r="D488" s="13" t="s">
        <v>68</v>
      </c>
      <c r="E488">
        <v>1</v>
      </c>
      <c r="F488" s="14" t="s">
        <v>63</v>
      </c>
      <c r="G488" s="15">
        <v>43757.3348821412</v>
      </c>
      <c r="H488" t="s">
        <v>69</v>
      </c>
      <c r="I488" s="6">
        <v>150.21361141503701</v>
      </c>
      <c r="J488" t="s">
        <v>66</v>
      </c>
      <c r="K488" s="6">
        <v>26.335623816220501</v>
      </c>
      <c r="L488" t="s">
        <v>64</v>
      </c>
      <c r="M488" s="6">
        <v>1019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3243833</v>
      </c>
      <c r="B489" s="1">
        <v>43757.455017627297</v>
      </c>
      <c r="C489" s="6">
        <v>24.344711315000001</v>
      </c>
      <c r="D489" s="13" t="s">
        <v>68</v>
      </c>
      <c r="E489">
        <v>1</v>
      </c>
      <c r="F489" s="14" t="s">
        <v>63</v>
      </c>
      <c r="G489" s="15">
        <v>43757.3348821412</v>
      </c>
      <c r="H489" t="s">
        <v>69</v>
      </c>
      <c r="I489" s="6">
        <v>150.069455388341</v>
      </c>
      <c r="J489" t="s">
        <v>66</v>
      </c>
      <c r="K489" s="6">
        <v>26.3490638287522</v>
      </c>
      <c r="L489" t="s">
        <v>64</v>
      </c>
      <c r="M489" s="6">
        <v>1019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3243843</v>
      </c>
      <c r="B490" s="1">
        <v>43757.455052395802</v>
      </c>
      <c r="C490" s="6">
        <v>24.394721870000001</v>
      </c>
      <c r="D490" s="13" t="s">
        <v>68</v>
      </c>
      <c r="E490">
        <v>1</v>
      </c>
      <c r="F490" s="14" t="s">
        <v>63</v>
      </c>
      <c r="G490" s="15">
        <v>43757.3348821412</v>
      </c>
      <c r="H490" t="s">
        <v>69</v>
      </c>
      <c r="I490" s="6">
        <v>150.11055864982001</v>
      </c>
      <c r="J490" t="s">
        <v>66</v>
      </c>
      <c r="K490" s="6">
        <v>26.340933814742598</v>
      </c>
      <c r="L490" t="s">
        <v>64</v>
      </c>
      <c r="M490" s="6">
        <v>1019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3243853</v>
      </c>
      <c r="B491" s="1">
        <v>43757.455087152797</v>
      </c>
      <c r="C491" s="6">
        <v>24.444806493333299</v>
      </c>
      <c r="D491" s="13" t="s">
        <v>68</v>
      </c>
      <c r="E491">
        <v>1</v>
      </c>
      <c r="F491" s="14" t="s">
        <v>63</v>
      </c>
      <c r="G491" s="15">
        <v>43757.3348821412</v>
      </c>
      <c r="H491" t="s">
        <v>69</v>
      </c>
      <c r="I491" s="6">
        <v>150.34306915301099</v>
      </c>
      <c r="J491" t="s">
        <v>66</v>
      </c>
      <c r="K491" s="6">
        <v>26.330823824783199</v>
      </c>
      <c r="L491" t="s">
        <v>64</v>
      </c>
      <c r="M491" s="6">
        <v>1019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3243863</v>
      </c>
      <c r="B492" s="1">
        <v>43757.455121909697</v>
      </c>
      <c r="C492" s="6">
        <v>24.4948576216667</v>
      </c>
      <c r="D492" s="13" t="s">
        <v>68</v>
      </c>
      <c r="E492">
        <v>1</v>
      </c>
      <c r="F492" s="14" t="s">
        <v>63</v>
      </c>
      <c r="G492" s="15">
        <v>43757.3348821412</v>
      </c>
      <c r="H492" t="s">
        <v>69</v>
      </c>
      <c r="I492" s="6">
        <v>150.27339318278499</v>
      </c>
      <c r="J492" t="s">
        <v>66</v>
      </c>
      <c r="K492" s="6">
        <v>26.3310938241193</v>
      </c>
      <c r="L492" t="s">
        <v>64</v>
      </c>
      <c r="M492" s="6">
        <v>1019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3243873</v>
      </c>
      <c r="B493" s="1">
        <v>43757.4551565972</v>
      </c>
      <c r="C493" s="6">
        <v>24.5448145183333</v>
      </c>
      <c r="D493" s="13" t="s">
        <v>68</v>
      </c>
      <c r="E493">
        <v>1</v>
      </c>
      <c r="F493" s="14" t="s">
        <v>63</v>
      </c>
      <c r="G493" s="15">
        <v>43757.3348821412</v>
      </c>
      <c r="H493" t="s">
        <v>69</v>
      </c>
      <c r="I493" s="6">
        <v>150.31480716156699</v>
      </c>
      <c r="J493" t="s">
        <v>66</v>
      </c>
      <c r="K493" s="6">
        <v>26.3254538424953</v>
      </c>
      <c r="L493" t="s">
        <v>64</v>
      </c>
      <c r="M493" s="6">
        <v>1019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3243883</v>
      </c>
      <c r="B494" s="1">
        <v>43757.455191319401</v>
      </c>
      <c r="C494" s="6">
        <v>24.594796658333301</v>
      </c>
      <c r="D494" s="13" t="s">
        <v>68</v>
      </c>
      <c r="E494">
        <v>1</v>
      </c>
      <c r="F494" s="14" t="s">
        <v>63</v>
      </c>
      <c r="G494" s="15">
        <v>43757.3348821412</v>
      </c>
      <c r="H494" t="s">
        <v>69</v>
      </c>
      <c r="I494" s="6">
        <v>150.34183442555801</v>
      </c>
      <c r="J494" t="s">
        <v>66</v>
      </c>
      <c r="K494" s="6">
        <v>26.335923815913201</v>
      </c>
      <c r="L494" t="s">
        <v>64</v>
      </c>
      <c r="M494" s="6">
        <v>1019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3243893</v>
      </c>
      <c r="B495" s="1">
        <v>43757.455226157399</v>
      </c>
      <c r="C495" s="6">
        <v>24.644992528333301</v>
      </c>
      <c r="D495" s="13" t="s">
        <v>68</v>
      </c>
      <c r="E495">
        <v>1</v>
      </c>
      <c r="F495" s="14" t="s">
        <v>63</v>
      </c>
      <c r="G495" s="15">
        <v>43757.3348821412</v>
      </c>
      <c r="H495" t="s">
        <v>69</v>
      </c>
      <c r="I495" s="6">
        <v>150.11097866582199</v>
      </c>
      <c r="J495" t="s">
        <v>66</v>
      </c>
      <c r="K495" s="6">
        <v>26.360943884626501</v>
      </c>
      <c r="L495" t="s">
        <v>64</v>
      </c>
      <c r="M495" s="6">
        <v>1019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3243903</v>
      </c>
      <c r="B496" s="1">
        <v>43757.455260763898</v>
      </c>
      <c r="C496" s="6">
        <v>24.694837426666702</v>
      </c>
      <c r="D496" s="13" t="s">
        <v>68</v>
      </c>
      <c r="E496">
        <v>1</v>
      </c>
      <c r="F496" s="14" t="s">
        <v>63</v>
      </c>
      <c r="G496" s="15">
        <v>43757.3348821412</v>
      </c>
      <c r="H496" t="s">
        <v>69</v>
      </c>
      <c r="I496" s="6">
        <v>150.23992241994301</v>
      </c>
      <c r="J496" t="s">
        <v>66</v>
      </c>
      <c r="K496" s="6">
        <v>26.336133815713801</v>
      </c>
      <c r="L496" t="s">
        <v>64</v>
      </c>
      <c r="M496" s="6">
        <v>1019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3243913</v>
      </c>
      <c r="B497" s="1">
        <v>43757.455295486099</v>
      </c>
      <c r="C497" s="6">
        <v>24.7448303966667</v>
      </c>
      <c r="D497" s="13" t="s">
        <v>68</v>
      </c>
      <c r="E497">
        <v>1</v>
      </c>
      <c r="F497" s="14" t="s">
        <v>63</v>
      </c>
      <c r="G497" s="15">
        <v>43757.3348821412</v>
      </c>
      <c r="H497" t="s">
        <v>69</v>
      </c>
      <c r="I497" s="6">
        <v>150.093564447218</v>
      </c>
      <c r="J497" t="s">
        <v>66</v>
      </c>
      <c r="K497" s="6">
        <v>26.3472338238821</v>
      </c>
      <c r="L497" t="s">
        <v>64</v>
      </c>
      <c r="M497" s="6">
        <v>1019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3243923</v>
      </c>
      <c r="B498" s="1">
        <v>43757.455330243101</v>
      </c>
      <c r="C498" s="6">
        <v>24.794838516666701</v>
      </c>
      <c r="D498" s="13" t="s">
        <v>68</v>
      </c>
      <c r="E498">
        <v>1</v>
      </c>
      <c r="F498" s="14" t="s">
        <v>63</v>
      </c>
      <c r="G498" s="15">
        <v>43757.3348821412</v>
      </c>
      <c r="H498" t="s">
        <v>69</v>
      </c>
      <c r="I498" s="6">
        <v>150.11273069082301</v>
      </c>
      <c r="J498" t="s">
        <v>66</v>
      </c>
      <c r="K498" s="6">
        <v>26.333253819590499</v>
      </c>
      <c r="L498" t="s">
        <v>64</v>
      </c>
      <c r="M498" s="6">
        <v>1019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3243933</v>
      </c>
      <c r="B499" s="1">
        <v>43757.455365011599</v>
      </c>
      <c r="C499" s="6">
        <v>24.844928761666701</v>
      </c>
      <c r="D499" s="13" t="s">
        <v>68</v>
      </c>
      <c r="E499">
        <v>1</v>
      </c>
      <c r="F499" s="14" t="s">
        <v>63</v>
      </c>
      <c r="G499" s="15">
        <v>43757.3348821412</v>
      </c>
      <c r="H499" t="s">
        <v>69</v>
      </c>
      <c r="I499" s="6">
        <v>150.08979664255199</v>
      </c>
      <c r="J499" t="s">
        <v>66</v>
      </c>
      <c r="K499" s="6">
        <v>26.340003814395001</v>
      </c>
      <c r="L499" t="s">
        <v>64</v>
      </c>
      <c r="M499" s="6">
        <v>1019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3243943</v>
      </c>
      <c r="B500" s="1">
        <v>43757.455399733801</v>
      </c>
      <c r="C500" s="6">
        <v>24.894902665</v>
      </c>
      <c r="D500" s="13" t="s">
        <v>68</v>
      </c>
      <c r="E500">
        <v>1</v>
      </c>
      <c r="F500" s="14" t="s">
        <v>63</v>
      </c>
      <c r="G500" s="15">
        <v>43757.3348821412</v>
      </c>
      <c r="H500" t="s">
        <v>69</v>
      </c>
      <c r="I500" s="6">
        <v>149.87318706207299</v>
      </c>
      <c r="J500" t="s">
        <v>66</v>
      </c>
      <c r="K500" s="6">
        <v>26.3414138150229</v>
      </c>
      <c r="L500" t="s">
        <v>64</v>
      </c>
      <c r="M500" s="6">
        <v>1019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3243953</v>
      </c>
      <c r="B501" s="1">
        <v>43757.455434490701</v>
      </c>
      <c r="C501" s="6">
        <v>24.944993091666699</v>
      </c>
      <c r="D501" s="13" t="s">
        <v>68</v>
      </c>
      <c r="E501">
        <v>1</v>
      </c>
      <c r="F501" s="14" t="s">
        <v>63</v>
      </c>
      <c r="G501" s="15">
        <v>43757.3348821412</v>
      </c>
      <c r="H501" t="s">
        <v>69</v>
      </c>
      <c r="I501" s="6">
        <v>150.10481753157001</v>
      </c>
      <c r="J501" t="s">
        <v>66</v>
      </c>
      <c r="K501" s="6">
        <v>26.328843830314302</v>
      </c>
      <c r="L501" t="s">
        <v>64</v>
      </c>
      <c r="M501" s="6">
        <v>1019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3243963</v>
      </c>
      <c r="B502" s="1">
        <v>43757.455469294</v>
      </c>
      <c r="C502" s="6">
        <v>24.995081445</v>
      </c>
      <c r="D502" s="13" t="s">
        <v>68</v>
      </c>
      <c r="E502">
        <v>1</v>
      </c>
      <c r="F502" s="14" t="s">
        <v>63</v>
      </c>
      <c r="G502" s="15">
        <v>43757.3348821412</v>
      </c>
      <c r="H502" t="s">
        <v>69</v>
      </c>
      <c r="I502" s="6">
        <v>149.979145816623</v>
      </c>
      <c r="J502" t="s">
        <v>66</v>
      </c>
      <c r="K502" s="6">
        <v>26.348403826881199</v>
      </c>
      <c r="L502" t="s">
        <v>64</v>
      </c>
      <c r="M502" s="6">
        <v>1019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3243973</v>
      </c>
      <c r="B503" s="1">
        <v>43757.455503854202</v>
      </c>
      <c r="C503" s="6">
        <v>25.04485704</v>
      </c>
      <c r="D503" s="13" t="s">
        <v>68</v>
      </c>
      <c r="E503">
        <v>1</v>
      </c>
      <c r="F503" s="14" t="s">
        <v>63</v>
      </c>
      <c r="G503" s="15">
        <v>43757.3348821412</v>
      </c>
      <c r="H503" t="s">
        <v>69</v>
      </c>
      <c r="I503" s="6">
        <v>150.155453736807</v>
      </c>
      <c r="J503" t="s">
        <v>66</v>
      </c>
      <c r="K503" s="6">
        <v>26.335023816915101</v>
      </c>
      <c r="L503" t="s">
        <v>64</v>
      </c>
      <c r="M503" s="6">
        <v>1019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3243983</v>
      </c>
      <c r="B504" s="1">
        <v>43757.455538506903</v>
      </c>
      <c r="C504" s="6">
        <v>25.0947296983333</v>
      </c>
      <c r="D504" s="13" t="s">
        <v>68</v>
      </c>
      <c r="E504">
        <v>1</v>
      </c>
      <c r="F504" s="14" t="s">
        <v>63</v>
      </c>
      <c r="G504" s="15">
        <v>43757.3348821412</v>
      </c>
      <c r="H504" t="s">
        <v>69</v>
      </c>
      <c r="I504" s="6">
        <v>150.02574129803801</v>
      </c>
      <c r="J504" t="s">
        <v>66</v>
      </c>
      <c r="K504" s="6">
        <v>26.3398538143629</v>
      </c>
      <c r="L504" t="s">
        <v>64</v>
      </c>
      <c r="M504" s="6">
        <v>1019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3243993</v>
      </c>
      <c r="B505" s="1">
        <v>43757.455573113402</v>
      </c>
      <c r="C505" s="6">
        <v>25.1445577</v>
      </c>
      <c r="D505" s="13" t="s">
        <v>68</v>
      </c>
      <c r="E505">
        <v>1</v>
      </c>
      <c r="F505" s="14" t="s">
        <v>63</v>
      </c>
      <c r="G505" s="15">
        <v>43757.3348821412</v>
      </c>
      <c r="H505" t="s">
        <v>69</v>
      </c>
      <c r="I505" s="6">
        <v>149.96564959641799</v>
      </c>
      <c r="J505" t="s">
        <v>66</v>
      </c>
      <c r="K505" s="6">
        <v>26.339403814307399</v>
      </c>
      <c r="L505" t="s">
        <v>64</v>
      </c>
      <c r="M505" s="6">
        <v>1019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3244003</v>
      </c>
      <c r="B506" s="1">
        <v>43757.455607870397</v>
      </c>
      <c r="C506" s="6">
        <v>25.1946423366667</v>
      </c>
      <c r="D506" s="13" t="s">
        <v>68</v>
      </c>
      <c r="E506">
        <v>1</v>
      </c>
      <c r="F506" s="14" t="s">
        <v>63</v>
      </c>
      <c r="G506" s="15">
        <v>43757.3348821412</v>
      </c>
      <c r="H506" t="s">
        <v>69</v>
      </c>
      <c r="I506" s="6">
        <v>150.06803018538699</v>
      </c>
      <c r="J506" t="s">
        <v>66</v>
      </c>
      <c r="K506" s="6">
        <v>26.331633822856901</v>
      </c>
      <c r="L506" t="s">
        <v>64</v>
      </c>
      <c r="M506" s="6">
        <v>1019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3244013</v>
      </c>
      <c r="B507" s="1">
        <v>43757.455642511602</v>
      </c>
      <c r="C507" s="6">
        <v>25.244510089999999</v>
      </c>
      <c r="D507" s="13" t="s">
        <v>68</v>
      </c>
      <c r="E507">
        <v>1</v>
      </c>
      <c r="F507" s="14" t="s">
        <v>63</v>
      </c>
      <c r="G507" s="15">
        <v>43757.3348821412</v>
      </c>
      <c r="H507" t="s">
        <v>69</v>
      </c>
      <c r="I507" s="6">
        <v>150.22236429619201</v>
      </c>
      <c r="J507" t="s">
        <v>66</v>
      </c>
      <c r="K507" s="6">
        <v>26.324943844624201</v>
      </c>
      <c r="L507" t="s">
        <v>64</v>
      </c>
      <c r="M507" s="6">
        <v>1019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3244023</v>
      </c>
      <c r="B508" s="1">
        <v>43757.455677280101</v>
      </c>
      <c r="C508" s="6">
        <v>25.294568593333299</v>
      </c>
      <c r="D508" s="13" t="s">
        <v>68</v>
      </c>
      <c r="E508">
        <v>1</v>
      </c>
      <c r="F508" s="14" t="s">
        <v>63</v>
      </c>
      <c r="G508" s="15">
        <v>43757.3348821412</v>
      </c>
      <c r="H508" t="s">
        <v>69</v>
      </c>
      <c r="I508" s="6">
        <v>149.88683411056499</v>
      </c>
      <c r="J508" t="s">
        <v>66</v>
      </c>
      <c r="K508" s="6">
        <v>26.342883816308099</v>
      </c>
      <c r="L508" t="s">
        <v>64</v>
      </c>
      <c r="M508" s="6">
        <v>1019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3244033</v>
      </c>
      <c r="B509" s="1">
        <v>43757.455711921299</v>
      </c>
      <c r="C509" s="6">
        <v>25.344483830000001</v>
      </c>
      <c r="D509" s="13" t="s">
        <v>68</v>
      </c>
      <c r="E509">
        <v>1</v>
      </c>
      <c r="F509" s="14" t="s">
        <v>63</v>
      </c>
      <c r="G509" s="15">
        <v>43757.3348821412</v>
      </c>
      <c r="H509" t="s">
        <v>69</v>
      </c>
      <c r="I509" s="6">
        <v>149.86726490332001</v>
      </c>
      <c r="J509" t="s">
        <v>66</v>
      </c>
      <c r="K509" s="6">
        <v>26.341863815347999</v>
      </c>
      <c r="L509" t="s">
        <v>64</v>
      </c>
      <c r="M509" s="6">
        <v>1019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3244043</v>
      </c>
      <c r="B510" s="1">
        <v>43757.455747106498</v>
      </c>
      <c r="C510" s="6">
        <v>25.395142445000001</v>
      </c>
      <c r="D510" s="13" t="s">
        <v>68</v>
      </c>
      <c r="E510">
        <v>1</v>
      </c>
      <c r="F510" s="14" t="s">
        <v>63</v>
      </c>
      <c r="G510" s="15">
        <v>43757.3348821412</v>
      </c>
      <c r="H510" t="s">
        <v>69</v>
      </c>
      <c r="I510" s="6">
        <v>150.019583961969</v>
      </c>
      <c r="J510" t="s">
        <v>66</v>
      </c>
      <c r="K510" s="6">
        <v>26.3328038204195</v>
      </c>
      <c r="L510" t="s">
        <v>64</v>
      </c>
      <c r="M510" s="6">
        <v>1019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3244053</v>
      </c>
      <c r="B511" s="1">
        <v>43757.455781400502</v>
      </c>
      <c r="C511" s="6">
        <v>25.444519483333298</v>
      </c>
      <c r="D511" s="13" t="s">
        <v>68</v>
      </c>
      <c r="E511">
        <v>1</v>
      </c>
      <c r="F511" s="14" t="s">
        <v>63</v>
      </c>
      <c r="G511" s="15">
        <v>43757.3348821412</v>
      </c>
      <c r="H511" t="s">
        <v>69</v>
      </c>
      <c r="I511" s="6">
        <v>149.78754683083301</v>
      </c>
      <c r="J511" t="s">
        <v>66</v>
      </c>
      <c r="K511" s="6">
        <v>26.347923825601399</v>
      </c>
      <c r="L511" t="s">
        <v>64</v>
      </c>
      <c r="M511" s="6">
        <v>1019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3244063</v>
      </c>
      <c r="B512" s="1">
        <v>43757.455816550901</v>
      </c>
      <c r="C512" s="6">
        <v>25.495132590000001</v>
      </c>
      <c r="D512" s="13" t="s">
        <v>68</v>
      </c>
      <c r="E512">
        <v>1</v>
      </c>
      <c r="F512" s="14" t="s">
        <v>63</v>
      </c>
      <c r="G512" s="15">
        <v>43757.3348821412</v>
      </c>
      <c r="H512" t="s">
        <v>69</v>
      </c>
      <c r="I512" s="6">
        <v>149.859594462063</v>
      </c>
      <c r="J512" t="s">
        <v>66</v>
      </c>
      <c r="K512" s="6">
        <v>26.344953819209401</v>
      </c>
      <c r="L512" t="s">
        <v>64</v>
      </c>
      <c r="M512" s="6">
        <v>1019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3244073</v>
      </c>
      <c r="B513" s="1">
        <v>43757.455851273102</v>
      </c>
      <c r="C513" s="6">
        <v>25.545126925000002</v>
      </c>
      <c r="D513" s="13" t="s">
        <v>68</v>
      </c>
      <c r="E513">
        <v>1</v>
      </c>
      <c r="F513" s="14" t="s">
        <v>63</v>
      </c>
      <c r="G513" s="15">
        <v>43757.3348821412</v>
      </c>
      <c r="H513" t="s">
        <v>69</v>
      </c>
      <c r="I513" s="6">
        <v>150.21232541029201</v>
      </c>
      <c r="J513" t="s">
        <v>66</v>
      </c>
      <c r="K513" s="6">
        <v>26.3131839151993</v>
      </c>
      <c r="L513" t="s">
        <v>64</v>
      </c>
      <c r="M513" s="6">
        <v>1019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3244083</v>
      </c>
      <c r="B514" s="1">
        <v>43757.455885451403</v>
      </c>
      <c r="C514" s="6">
        <v>25.594348081666698</v>
      </c>
      <c r="D514" s="13" t="s">
        <v>68</v>
      </c>
      <c r="E514">
        <v>1</v>
      </c>
      <c r="F514" s="14" t="s">
        <v>63</v>
      </c>
      <c r="G514" s="15">
        <v>43757.3348821412</v>
      </c>
      <c r="H514" t="s">
        <v>69</v>
      </c>
      <c r="I514" s="6">
        <v>149.67887547560301</v>
      </c>
      <c r="J514" t="s">
        <v>66</v>
      </c>
      <c r="K514" s="6">
        <v>26.353683845486099</v>
      </c>
      <c r="L514" t="s">
        <v>64</v>
      </c>
      <c r="M514" s="6">
        <v>1019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3244093</v>
      </c>
      <c r="B515" s="1">
        <v>43757.4559206829</v>
      </c>
      <c r="C515" s="6">
        <v>25.645114135</v>
      </c>
      <c r="D515" s="13" t="s">
        <v>68</v>
      </c>
      <c r="E515">
        <v>1</v>
      </c>
      <c r="F515" s="14" t="s">
        <v>63</v>
      </c>
      <c r="G515" s="15">
        <v>43757.3348821412</v>
      </c>
      <c r="H515" t="s">
        <v>69</v>
      </c>
      <c r="I515" s="6">
        <v>149.95027907932101</v>
      </c>
      <c r="J515" t="s">
        <v>66</v>
      </c>
      <c r="K515" s="6">
        <v>26.345583820345801</v>
      </c>
      <c r="L515" t="s">
        <v>64</v>
      </c>
      <c r="M515" s="6">
        <v>1019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3244103</v>
      </c>
      <c r="B516" s="1">
        <v>43757.455954895799</v>
      </c>
      <c r="C516" s="6">
        <v>25.694363875000001</v>
      </c>
      <c r="D516" s="13" t="s">
        <v>68</v>
      </c>
      <c r="E516">
        <v>1</v>
      </c>
      <c r="F516" s="14" t="s">
        <v>63</v>
      </c>
      <c r="G516" s="15">
        <v>43757.3348821412</v>
      </c>
      <c r="H516" t="s">
        <v>69</v>
      </c>
      <c r="I516" s="6">
        <v>149.75591456368301</v>
      </c>
      <c r="J516" t="s">
        <v>66</v>
      </c>
      <c r="K516" s="6">
        <v>26.345313819844701</v>
      </c>
      <c r="L516" t="s">
        <v>64</v>
      </c>
      <c r="M516" s="6">
        <v>1019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3244113</v>
      </c>
      <c r="B517" s="1">
        <v>43757.455990162001</v>
      </c>
      <c r="C517" s="6">
        <v>25.745145953333299</v>
      </c>
      <c r="D517" s="13" t="s">
        <v>68</v>
      </c>
      <c r="E517">
        <v>1</v>
      </c>
      <c r="F517" s="14" t="s">
        <v>63</v>
      </c>
      <c r="G517" s="15">
        <v>43757.3348821412</v>
      </c>
      <c r="H517" t="s">
        <v>69</v>
      </c>
      <c r="I517" s="6">
        <v>149.81644981381999</v>
      </c>
      <c r="J517" t="s">
        <v>66</v>
      </c>
      <c r="K517" s="6">
        <v>26.338203814453198</v>
      </c>
      <c r="L517" t="s">
        <v>64</v>
      </c>
      <c r="M517" s="6">
        <v>1019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3244123</v>
      </c>
      <c r="B518" s="1">
        <v>43757.456024340303</v>
      </c>
      <c r="C518" s="6">
        <v>25.794374048333299</v>
      </c>
      <c r="D518" s="13" t="s">
        <v>68</v>
      </c>
      <c r="E518">
        <v>1</v>
      </c>
      <c r="F518" s="14" t="s">
        <v>63</v>
      </c>
      <c r="G518" s="15">
        <v>43757.3348821412</v>
      </c>
      <c r="H518" t="s">
        <v>69</v>
      </c>
      <c r="I518" s="6">
        <v>150.01070014638299</v>
      </c>
      <c r="J518" t="s">
        <v>66</v>
      </c>
      <c r="K518" s="6">
        <v>26.335983815854402</v>
      </c>
      <c r="L518" t="s">
        <v>64</v>
      </c>
      <c r="M518" s="6">
        <v>1019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3244133</v>
      </c>
      <c r="B519" s="1">
        <v>43757.456059571799</v>
      </c>
      <c r="C519" s="6">
        <v>25.845113325</v>
      </c>
      <c r="D519" s="13" t="s">
        <v>68</v>
      </c>
      <c r="E519">
        <v>1</v>
      </c>
      <c r="F519" s="14" t="s">
        <v>63</v>
      </c>
      <c r="G519" s="15">
        <v>43757.3348821412</v>
      </c>
      <c r="H519" t="s">
        <v>69</v>
      </c>
      <c r="I519" s="6">
        <v>149.88086128489999</v>
      </c>
      <c r="J519" t="s">
        <v>66</v>
      </c>
      <c r="K519" s="6">
        <v>26.338323814419301</v>
      </c>
      <c r="L519" t="s">
        <v>64</v>
      </c>
      <c r="M519" s="6">
        <v>1019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3244143</v>
      </c>
      <c r="B520" s="1">
        <v>43757.456094247696</v>
      </c>
      <c r="C520" s="6">
        <v>25.8950155</v>
      </c>
      <c r="D520" s="13" t="s">
        <v>68</v>
      </c>
      <c r="E520">
        <v>1</v>
      </c>
      <c r="F520" s="14" t="s">
        <v>63</v>
      </c>
      <c r="G520" s="15">
        <v>43757.3348821412</v>
      </c>
      <c r="H520" t="s">
        <v>69</v>
      </c>
      <c r="I520" s="6">
        <v>150.04428921909101</v>
      </c>
      <c r="J520" t="s">
        <v>66</v>
      </c>
      <c r="K520" s="6">
        <v>26.328423831637298</v>
      </c>
      <c r="L520" t="s">
        <v>64</v>
      </c>
      <c r="M520" s="6">
        <v>1019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3244153</v>
      </c>
      <c r="B521" s="1">
        <v>43757.456128587997</v>
      </c>
      <c r="C521" s="6">
        <v>25.944495074999999</v>
      </c>
      <c r="D521" s="13" t="s">
        <v>68</v>
      </c>
      <c r="E521">
        <v>1</v>
      </c>
      <c r="F521" s="14" t="s">
        <v>63</v>
      </c>
      <c r="G521" s="15">
        <v>43757.3348821412</v>
      </c>
      <c r="H521" t="s">
        <v>69</v>
      </c>
      <c r="I521" s="6">
        <v>149.85096759271201</v>
      </c>
      <c r="J521" t="s">
        <v>66</v>
      </c>
      <c r="K521" s="6">
        <v>26.333073819914301</v>
      </c>
      <c r="L521" t="s">
        <v>64</v>
      </c>
      <c r="M521" s="6">
        <v>1019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3244163</v>
      </c>
      <c r="B522" s="1">
        <v>43757.456163275499</v>
      </c>
      <c r="C522" s="6">
        <v>25.9944410766667</v>
      </c>
      <c r="D522" s="13" t="s">
        <v>68</v>
      </c>
      <c r="E522">
        <v>1</v>
      </c>
      <c r="F522" s="14" t="s">
        <v>63</v>
      </c>
      <c r="G522" s="15">
        <v>43757.3348821412</v>
      </c>
      <c r="H522" t="s">
        <v>69</v>
      </c>
      <c r="I522" s="6">
        <v>150.011636790637</v>
      </c>
      <c r="J522" t="s">
        <v>66</v>
      </c>
      <c r="K522" s="6">
        <v>26.3233838516167</v>
      </c>
      <c r="L522" t="s">
        <v>64</v>
      </c>
      <c r="M522" s="6">
        <v>1019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3244173</v>
      </c>
      <c r="B523" s="1">
        <v>43757.456198495398</v>
      </c>
      <c r="C523" s="6">
        <v>26.045162706666702</v>
      </c>
      <c r="D523" s="13" t="s">
        <v>68</v>
      </c>
      <c r="E523">
        <v>1</v>
      </c>
      <c r="F523" s="14" t="s">
        <v>63</v>
      </c>
      <c r="G523" s="15">
        <v>43757.3348821412</v>
      </c>
      <c r="H523" t="s">
        <v>69</v>
      </c>
      <c r="I523" s="6">
        <v>149.99937716591501</v>
      </c>
      <c r="J523" t="s">
        <v>66</v>
      </c>
      <c r="K523" s="6">
        <v>26.324313847360401</v>
      </c>
      <c r="L523" t="s">
        <v>64</v>
      </c>
      <c r="M523" s="6">
        <v>1019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3244183</v>
      </c>
      <c r="B524" s="1">
        <v>43757.456233136603</v>
      </c>
      <c r="C524" s="6">
        <v>26.095047823333299</v>
      </c>
      <c r="D524" s="13" t="s">
        <v>68</v>
      </c>
      <c r="E524">
        <v>1</v>
      </c>
      <c r="F524" s="14" t="s">
        <v>63</v>
      </c>
      <c r="G524" s="15">
        <v>43757.3348821412</v>
      </c>
      <c r="H524" t="s">
        <v>69</v>
      </c>
      <c r="I524" s="6">
        <v>149.939502274495</v>
      </c>
      <c r="J524" t="s">
        <v>66</v>
      </c>
      <c r="K524" s="6">
        <v>26.331363823477201</v>
      </c>
      <c r="L524" t="s">
        <v>64</v>
      </c>
      <c r="M524" s="6">
        <v>1019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3244193</v>
      </c>
      <c r="B525" s="1">
        <v>43757.456267442103</v>
      </c>
      <c r="C525" s="6">
        <v>26.1444388616667</v>
      </c>
      <c r="D525" s="13" t="s">
        <v>68</v>
      </c>
      <c r="E525">
        <v>1</v>
      </c>
      <c r="F525" s="14" t="s">
        <v>63</v>
      </c>
      <c r="G525" s="15">
        <v>43757.3348821412</v>
      </c>
      <c r="H525" t="s">
        <v>69</v>
      </c>
      <c r="I525" s="6">
        <v>149.98158357142401</v>
      </c>
      <c r="J525" t="s">
        <v>66</v>
      </c>
      <c r="K525" s="6">
        <v>26.3256638416415</v>
      </c>
      <c r="L525" t="s">
        <v>64</v>
      </c>
      <c r="M525" s="6">
        <v>1019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3244203</v>
      </c>
      <c r="B526" s="1">
        <v>43757.456302662002</v>
      </c>
      <c r="C526" s="6">
        <v>26.1951541683333</v>
      </c>
      <c r="D526" s="13" t="s">
        <v>68</v>
      </c>
      <c r="E526">
        <v>1</v>
      </c>
      <c r="F526" s="14" t="s">
        <v>63</v>
      </c>
      <c r="G526" s="15">
        <v>43757.3348821412</v>
      </c>
      <c r="H526" t="s">
        <v>69</v>
      </c>
      <c r="I526" s="6">
        <v>150.019771901007</v>
      </c>
      <c r="J526" t="s">
        <v>66</v>
      </c>
      <c r="K526" s="6">
        <v>26.330283826175702</v>
      </c>
      <c r="L526" t="s">
        <v>64</v>
      </c>
      <c r="M526" s="6">
        <v>1019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3244213</v>
      </c>
      <c r="B527" s="1">
        <v>43757.456337349497</v>
      </c>
      <c r="C527" s="6">
        <v>26.2450814633333</v>
      </c>
      <c r="D527" s="13" t="s">
        <v>68</v>
      </c>
      <c r="E527">
        <v>1</v>
      </c>
      <c r="F527" s="14" t="s">
        <v>63</v>
      </c>
      <c r="G527" s="15">
        <v>43757.3348821412</v>
      </c>
      <c r="H527" t="s">
        <v>69</v>
      </c>
      <c r="I527" s="6">
        <v>149.79576235778001</v>
      </c>
      <c r="J527" t="s">
        <v>66</v>
      </c>
      <c r="K527" s="6">
        <v>26.342283815705699</v>
      </c>
      <c r="L527" t="s">
        <v>64</v>
      </c>
      <c r="M527" s="6">
        <v>1019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3244223</v>
      </c>
      <c r="B528" s="1">
        <v>43757.456371724496</v>
      </c>
      <c r="C528" s="6">
        <v>26.294555451666699</v>
      </c>
      <c r="D528" s="13" t="s">
        <v>68</v>
      </c>
      <c r="E528">
        <v>1</v>
      </c>
      <c r="F528" s="14" t="s">
        <v>63</v>
      </c>
      <c r="G528" s="15">
        <v>43757.3348821412</v>
      </c>
      <c r="H528" t="s">
        <v>69</v>
      </c>
      <c r="I528" s="6">
        <v>149.92211629288499</v>
      </c>
      <c r="J528" t="s">
        <v>66</v>
      </c>
      <c r="K528" s="6">
        <v>26.3326838206508</v>
      </c>
      <c r="L528" t="s">
        <v>64</v>
      </c>
      <c r="M528" s="6">
        <v>1019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3244233</v>
      </c>
      <c r="B529" s="1">
        <v>43757.456406516198</v>
      </c>
      <c r="C529" s="6">
        <v>26.344709644999998</v>
      </c>
      <c r="D529" s="13" t="s">
        <v>68</v>
      </c>
      <c r="E529">
        <v>1</v>
      </c>
      <c r="F529" s="14" t="s">
        <v>63</v>
      </c>
      <c r="G529" s="15">
        <v>43757.3348821412</v>
      </c>
      <c r="H529" t="s">
        <v>69</v>
      </c>
      <c r="I529" s="6">
        <v>149.89972967675999</v>
      </c>
      <c r="J529" t="s">
        <v>66</v>
      </c>
      <c r="K529" s="6">
        <v>26.3268638370132</v>
      </c>
      <c r="L529" t="s">
        <v>64</v>
      </c>
      <c r="M529" s="6">
        <v>1019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3244243</v>
      </c>
      <c r="B530" s="1">
        <v>43757.456441169001</v>
      </c>
      <c r="C530" s="6">
        <v>26.394608728333299</v>
      </c>
      <c r="D530" s="13" t="s">
        <v>68</v>
      </c>
      <c r="E530">
        <v>1</v>
      </c>
      <c r="F530" s="14" t="s">
        <v>63</v>
      </c>
      <c r="G530" s="15">
        <v>43757.3348821412</v>
      </c>
      <c r="H530" t="s">
        <v>69</v>
      </c>
      <c r="I530" s="6">
        <v>149.91500470453099</v>
      </c>
      <c r="J530" t="s">
        <v>66</v>
      </c>
      <c r="K530" s="6">
        <v>26.3332238196435</v>
      </c>
      <c r="L530" t="s">
        <v>64</v>
      </c>
      <c r="M530" s="6">
        <v>1019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3244253</v>
      </c>
      <c r="B531" s="1">
        <v>43757.456476041698</v>
      </c>
      <c r="C531" s="6">
        <v>26.444830686666698</v>
      </c>
      <c r="D531" s="13" t="s">
        <v>68</v>
      </c>
      <c r="E531">
        <v>1</v>
      </c>
      <c r="F531" s="14" t="s">
        <v>63</v>
      </c>
      <c r="G531" s="15">
        <v>43757.3348821412</v>
      </c>
      <c r="H531" t="s">
        <v>69</v>
      </c>
      <c r="I531" s="6">
        <v>149.88330920041099</v>
      </c>
      <c r="J531" t="s">
        <v>66</v>
      </c>
      <c r="K531" s="6">
        <v>26.325603841884501</v>
      </c>
      <c r="L531" t="s">
        <v>64</v>
      </c>
      <c r="M531" s="6">
        <v>1019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3244263</v>
      </c>
      <c r="B532" s="1">
        <v>43757.456510613403</v>
      </c>
      <c r="C532" s="6">
        <v>26.494593326666699</v>
      </c>
      <c r="D532" s="13" t="s">
        <v>68</v>
      </c>
      <c r="E532">
        <v>1</v>
      </c>
      <c r="F532" s="14" t="s">
        <v>63</v>
      </c>
      <c r="G532" s="15">
        <v>43757.3348821412</v>
      </c>
      <c r="H532" t="s">
        <v>69</v>
      </c>
      <c r="I532" s="6">
        <v>150.10501511115999</v>
      </c>
      <c r="J532" t="s">
        <v>66</v>
      </c>
      <c r="K532" s="6">
        <v>26.321313862014001</v>
      </c>
      <c r="L532" t="s">
        <v>64</v>
      </c>
      <c r="M532" s="6">
        <v>1019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3244273</v>
      </c>
      <c r="B533" s="1">
        <v>43757.456545335597</v>
      </c>
      <c r="C533" s="6">
        <v>26.544586231666699</v>
      </c>
      <c r="D533" s="13" t="s">
        <v>68</v>
      </c>
      <c r="E533">
        <v>1</v>
      </c>
      <c r="F533" s="14" t="s">
        <v>63</v>
      </c>
      <c r="G533" s="15">
        <v>43757.3348821412</v>
      </c>
      <c r="H533" t="s">
        <v>69</v>
      </c>
      <c r="I533" s="6">
        <v>149.67489489043999</v>
      </c>
      <c r="J533" t="s">
        <v>66</v>
      </c>
      <c r="K533" s="6">
        <v>26.341443815043</v>
      </c>
      <c r="L533" t="s">
        <v>64</v>
      </c>
      <c r="M533" s="6">
        <v>1019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3244283</v>
      </c>
      <c r="B534" s="1">
        <v>43757.456579976897</v>
      </c>
      <c r="C534" s="6">
        <v>26.594465941666702</v>
      </c>
      <c r="D534" s="13" t="s">
        <v>68</v>
      </c>
      <c r="E534">
        <v>1</v>
      </c>
      <c r="F534" s="14" t="s">
        <v>63</v>
      </c>
      <c r="G534" s="15">
        <v>43757.3348821412</v>
      </c>
      <c r="H534" t="s">
        <v>69</v>
      </c>
      <c r="I534" s="6">
        <v>149.79783237888</v>
      </c>
      <c r="J534" t="s">
        <v>66</v>
      </c>
      <c r="K534" s="6">
        <v>26.334603817465901</v>
      </c>
      <c r="L534" t="s">
        <v>64</v>
      </c>
      <c r="M534" s="6">
        <v>1019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3244293</v>
      </c>
      <c r="B535" s="1">
        <v>43757.456614699098</v>
      </c>
      <c r="C535" s="6">
        <v>26.6444769983333</v>
      </c>
      <c r="D535" s="13" t="s">
        <v>68</v>
      </c>
      <c r="E535">
        <v>1</v>
      </c>
      <c r="F535" s="14" t="s">
        <v>63</v>
      </c>
      <c r="G535" s="15">
        <v>43757.3348821412</v>
      </c>
      <c r="H535" t="s">
        <v>69</v>
      </c>
      <c r="I535" s="6">
        <v>149.900915131489</v>
      </c>
      <c r="J535" t="s">
        <v>66</v>
      </c>
      <c r="K535" s="6">
        <v>26.3267738373452</v>
      </c>
      <c r="L535" t="s">
        <v>64</v>
      </c>
      <c r="M535" s="6">
        <v>1019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3244303</v>
      </c>
      <c r="B536" s="1">
        <v>43757.4566494213</v>
      </c>
      <c r="C536" s="6">
        <v>26.694461183333299</v>
      </c>
      <c r="D536" s="13" t="s">
        <v>68</v>
      </c>
      <c r="E536">
        <v>1</v>
      </c>
      <c r="F536" s="14" t="s">
        <v>63</v>
      </c>
      <c r="G536" s="15">
        <v>43757.3348821412</v>
      </c>
      <c r="H536" t="s">
        <v>69</v>
      </c>
      <c r="I536" s="6">
        <v>149.820502969286</v>
      </c>
      <c r="J536" t="s">
        <v>66</v>
      </c>
      <c r="K536" s="6">
        <v>26.3303738259374</v>
      </c>
      <c r="L536" t="s">
        <v>64</v>
      </c>
      <c r="M536" s="6">
        <v>1019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3244313</v>
      </c>
      <c r="B537" s="1">
        <v>43757.456684143501</v>
      </c>
      <c r="C537" s="6">
        <v>26.744474568333299</v>
      </c>
      <c r="D537" s="13" t="s">
        <v>68</v>
      </c>
      <c r="E537">
        <v>1</v>
      </c>
      <c r="F537" s="14" t="s">
        <v>63</v>
      </c>
      <c r="G537" s="15">
        <v>43757.3348821412</v>
      </c>
      <c r="H537" t="s">
        <v>69</v>
      </c>
      <c r="I537" s="6">
        <v>149.98572292897899</v>
      </c>
      <c r="J537" t="s">
        <v>66</v>
      </c>
      <c r="K537" s="6">
        <v>26.322843854205999</v>
      </c>
      <c r="L537" t="s">
        <v>64</v>
      </c>
      <c r="M537" s="6">
        <v>1019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3244323</v>
      </c>
      <c r="B538" s="1">
        <v>43757.456718831003</v>
      </c>
      <c r="C538" s="6">
        <v>26.794397766666702</v>
      </c>
      <c r="D538" s="13" t="s">
        <v>68</v>
      </c>
      <c r="E538">
        <v>1</v>
      </c>
      <c r="F538" s="14" t="s">
        <v>63</v>
      </c>
      <c r="G538" s="15">
        <v>43757.3348821412</v>
      </c>
      <c r="H538" t="s">
        <v>69</v>
      </c>
      <c r="I538" s="6">
        <v>150.01655552808401</v>
      </c>
      <c r="J538" t="s">
        <v>66</v>
      </c>
      <c r="K538" s="6">
        <v>26.315493898085599</v>
      </c>
      <c r="L538" t="s">
        <v>64</v>
      </c>
      <c r="M538" s="6">
        <v>1019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3244333</v>
      </c>
      <c r="B539" s="1">
        <v>43757.456753969898</v>
      </c>
      <c r="C539" s="6">
        <v>26.845032253333301</v>
      </c>
      <c r="D539" s="13" t="s">
        <v>68</v>
      </c>
      <c r="E539">
        <v>1</v>
      </c>
      <c r="F539" s="14" t="s">
        <v>63</v>
      </c>
      <c r="G539" s="15">
        <v>43757.3348821412</v>
      </c>
      <c r="H539" t="s">
        <v>69</v>
      </c>
      <c r="I539" s="6">
        <v>150.093933240214</v>
      </c>
      <c r="J539" t="s">
        <v>66</v>
      </c>
      <c r="K539" s="6">
        <v>26.317143886834401</v>
      </c>
      <c r="L539" t="s">
        <v>64</v>
      </c>
      <c r="M539" s="6">
        <v>1019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3244343</v>
      </c>
      <c r="B540" s="1">
        <v>43757.456788738396</v>
      </c>
      <c r="C540" s="6">
        <v>26.895089528333301</v>
      </c>
      <c r="D540" s="13" t="s">
        <v>68</v>
      </c>
      <c r="E540">
        <v>1</v>
      </c>
      <c r="F540" s="14" t="s">
        <v>63</v>
      </c>
      <c r="G540" s="15">
        <v>43757.3348821412</v>
      </c>
      <c r="H540" t="s">
        <v>69</v>
      </c>
      <c r="I540" s="6">
        <v>149.87825698357</v>
      </c>
      <c r="J540" t="s">
        <v>66</v>
      </c>
      <c r="K540" s="6">
        <v>26.313453913116501</v>
      </c>
      <c r="L540" t="s">
        <v>64</v>
      </c>
      <c r="M540" s="6">
        <v>1019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3244353</v>
      </c>
      <c r="B541" s="1">
        <v>43757.456823344903</v>
      </c>
      <c r="C541" s="6">
        <v>26.944933970000001</v>
      </c>
      <c r="D541" s="13" t="s">
        <v>68</v>
      </c>
      <c r="E541">
        <v>1</v>
      </c>
      <c r="F541" s="14" t="s">
        <v>63</v>
      </c>
      <c r="G541" s="15">
        <v>43757.3348821412</v>
      </c>
      <c r="H541" t="s">
        <v>69</v>
      </c>
      <c r="I541" s="6">
        <v>149.736112775176</v>
      </c>
      <c r="J541" t="s">
        <v>66</v>
      </c>
      <c r="K541" s="6">
        <v>26.3292638290432</v>
      </c>
      <c r="L541" t="s">
        <v>64</v>
      </c>
      <c r="M541" s="6">
        <v>1019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3244363</v>
      </c>
      <c r="B542" s="1">
        <v>43757.456857719902</v>
      </c>
      <c r="C542" s="6">
        <v>26.9944039933333</v>
      </c>
      <c r="D542" s="13" t="s">
        <v>68</v>
      </c>
      <c r="E542">
        <v>1</v>
      </c>
      <c r="F542" s="14" t="s">
        <v>63</v>
      </c>
      <c r="G542" s="15">
        <v>43757.3348821412</v>
      </c>
      <c r="H542" t="s">
        <v>69</v>
      </c>
      <c r="I542" s="6">
        <v>150.053156193435</v>
      </c>
      <c r="J542" t="s">
        <v>66</v>
      </c>
      <c r="K542" s="6">
        <v>26.310213939538201</v>
      </c>
      <c r="L542" t="s">
        <v>64</v>
      </c>
      <c r="M542" s="6">
        <v>1019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3244373</v>
      </c>
      <c r="B543" s="1">
        <v>43757.456892905102</v>
      </c>
      <c r="C543" s="6">
        <v>27.0451027083333</v>
      </c>
      <c r="D543" s="13" t="s">
        <v>68</v>
      </c>
      <c r="E543">
        <v>1</v>
      </c>
      <c r="F543" s="14" t="s">
        <v>63</v>
      </c>
      <c r="G543" s="15">
        <v>43757.3348821412</v>
      </c>
      <c r="H543" t="s">
        <v>69</v>
      </c>
      <c r="I543" s="6">
        <v>149.94201946316099</v>
      </c>
      <c r="J543" t="s">
        <v>66</v>
      </c>
      <c r="K543" s="6">
        <v>26.323653850354301</v>
      </c>
      <c r="L543" t="s">
        <v>64</v>
      </c>
      <c r="M543" s="6">
        <v>1019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3244383</v>
      </c>
      <c r="B544" s="1">
        <v>43757.4569275463</v>
      </c>
      <c r="C544" s="6">
        <v>27.094970920000002</v>
      </c>
      <c r="D544" s="13" t="s">
        <v>68</v>
      </c>
      <c r="E544">
        <v>1</v>
      </c>
      <c r="F544" s="14" t="s">
        <v>63</v>
      </c>
      <c r="G544" s="15">
        <v>43757.3348821412</v>
      </c>
      <c r="H544" t="s">
        <v>69</v>
      </c>
      <c r="I544" s="6">
        <v>149.71709575383599</v>
      </c>
      <c r="J544" t="s">
        <v>66</v>
      </c>
      <c r="K544" s="6">
        <v>26.338233814444699</v>
      </c>
      <c r="L544" t="s">
        <v>64</v>
      </c>
      <c r="M544" s="6">
        <v>1019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3244393</v>
      </c>
      <c r="B545" s="1">
        <v>43757.456962349497</v>
      </c>
      <c r="C545" s="6">
        <v>27.145076025000002</v>
      </c>
      <c r="D545" s="13" t="s">
        <v>68</v>
      </c>
      <c r="E545">
        <v>1</v>
      </c>
      <c r="F545" s="14" t="s">
        <v>63</v>
      </c>
      <c r="G545" s="15">
        <v>43757.3348821412</v>
      </c>
      <c r="H545" t="s">
        <v>69</v>
      </c>
      <c r="I545" s="6">
        <v>150.002088484046</v>
      </c>
      <c r="J545" t="s">
        <v>66</v>
      </c>
      <c r="K545" s="6">
        <v>26.3090739495779</v>
      </c>
      <c r="L545" t="s">
        <v>64</v>
      </c>
      <c r="M545" s="6">
        <v>1019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3244403</v>
      </c>
      <c r="B546" s="1">
        <v>43757.456996562498</v>
      </c>
      <c r="C546" s="6">
        <v>27.194381723333301</v>
      </c>
      <c r="D546" s="13" t="s">
        <v>68</v>
      </c>
      <c r="E546">
        <v>1</v>
      </c>
      <c r="F546" s="14" t="s">
        <v>63</v>
      </c>
      <c r="G546" s="15">
        <v>43757.3348821412</v>
      </c>
      <c r="H546" t="s">
        <v>69</v>
      </c>
      <c r="I546" s="6">
        <v>149.77282568988801</v>
      </c>
      <c r="J546" t="s">
        <v>66</v>
      </c>
      <c r="K546" s="6">
        <v>26.3264738384701</v>
      </c>
      <c r="L546" t="s">
        <v>64</v>
      </c>
      <c r="M546" s="6">
        <v>1019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3244413</v>
      </c>
      <c r="B547" s="1">
        <v>43757.457031712998</v>
      </c>
      <c r="C547" s="6">
        <v>27.245000040000001</v>
      </c>
      <c r="D547" s="13" t="s">
        <v>68</v>
      </c>
      <c r="E547">
        <v>1</v>
      </c>
      <c r="F547" s="14" t="s">
        <v>63</v>
      </c>
      <c r="G547" s="15">
        <v>43757.3348821412</v>
      </c>
      <c r="H547" t="s">
        <v>69</v>
      </c>
      <c r="I547" s="6">
        <v>149.61559751145401</v>
      </c>
      <c r="J547" t="s">
        <v>66</v>
      </c>
      <c r="K547" s="6">
        <v>26.328393831734498</v>
      </c>
      <c r="L547" t="s">
        <v>64</v>
      </c>
      <c r="M547" s="6">
        <v>1019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3244423</v>
      </c>
      <c r="B548" s="1">
        <v>43757.457066550902</v>
      </c>
      <c r="C548" s="6">
        <v>27.295134818333299</v>
      </c>
      <c r="D548" s="13" t="s">
        <v>68</v>
      </c>
      <c r="E548">
        <v>1</v>
      </c>
      <c r="F548" s="14" t="s">
        <v>63</v>
      </c>
      <c r="G548" s="15">
        <v>43757.3348821412</v>
      </c>
      <c r="H548" t="s">
        <v>69</v>
      </c>
      <c r="I548" s="6">
        <v>149.844934954629</v>
      </c>
      <c r="J548" t="s">
        <v>66</v>
      </c>
      <c r="K548" s="6">
        <v>26.323503851052902</v>
      </c>
      <c r="L548" t="s">
        <v>64</v>
      </c>
      <c r="M548" s="6">
        <v>1019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3244433</v>
      </c>
      <c r="B549" s="1">
        <v>43757.457101122702</v>
      </c>
      <c r="C549" s="6">
        <v>27.344925605</v>
      </c>
      <c r="D549" s="13" t="s">
        <v>68</v>
      </c>
      <c r="E549">
        <v>1</v>
      </c>
      <c r="F549" s="14" t="s">
        <v>63</v>
      </c>
      <c r="G549" s="15">
        <v>43757.3348821412</v>
      </c>
      <c r="H549" t="s">
        <v>69</v>
      </c>
      <c r="I549" s="6">
        <v>149.75355453966</v>
      </c>
      <c r="J549" t="s">
        <v>66</v>
      </c>
      <c r="K549" s="6">
        <v>26.332953820136002</v>
      </c>
      <c r="L549" t="s">
        <v>64</v>
      </c>
      <c r="M549" s="6">
        <v>1019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3244443</v>
      </c>
      <c r="B550" s="1">
        <v>43757.457135960598</v>
      </c>
      <c r="C550" s="6">
        <v>27.395103596666701</v>
      </c>
      <c r="D550" s="13" t="s">
        <v>68</v>
      </c>
      <c r="E550">
        <v>1</v>
      </c>
      <c r="F550" s="14" t="s">
        <v>63</v>
      </c>
      <c r="G550" s="15">
        <v>43757.3348821412</v>
      </c>
      <c r="H550" t="s">
        <v>69</v>
      </c>
      <c r="I550" s="6">
        <v>150.08126551205899</v>
      </c>
      <c r="J550" t="s">
        <v>66</v>
      </c>
      <c r="K550" s="6">
        <v>26.3130939158982</v>
      </c>
      <c r="L550" t="s">
        <v>64</v>
      </c>
      <c r="M550" s="6">
        <v>1019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3244453</v>
      </c>
      <c r="B551" s="1">
        <v>43757.457170601803</v>
      </c>
      <c r="C551" s="6">
        <v>27.444991715</v>
      </c>
      <c r="D551" s="13" t="s">
        <v>68</v>
      </c>
      <c r="E551">
        <v>1</v>
      </c>
      <c r="F551" s="14" t="s">
        <v>63</v>
      </c>
      <c r="G551" s="15">
        <v>43757.3348821412</v>
      </c>
      <c r="H551" t="s">
        <v>69</v>
      </c>
      <c r="I551" s="6">
        <v>149.89662218290701</v>
      </c>
      <c r="J551" t="s">
        <v>66</v>
      </c>
      <c r="K551" s="6">
        <v>26.309553945302898</v>
      </c>
      <c r="L551" t="s">
        <v>64</v>
      </c>
      <c r="M551" s="6">
        <v>1019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3244463</v>
      </c>
      <c r="B552" s="1">
        <v>43757.457205405102</v>
      </c>
      <c r="C552" s="6">
        <v>27.495091788333301</v>
      </c>
      <c r="D552" s="13" t="s">
        <v>68</v>
      </c>
      <c r="E552">
        <v>1</v>
      </c>
      <c r="F552" s="14" t="s">
        <v>63</v>
      </c>
      <c r="G552" s="15">
        <v>43757.3348821412</v>
      </c>
      <c r="H552" t="s">
        <v>69</v>
      </c>
      <c r="I552" s="6">
        <v>149.506928318668</v>
      </c>
      <c r="J552" t="s">
        <v>66</v>
      </c>
      <c r="K552" s="6">
        <v>26.341683815211098</v>
      </c>
      <c r="L552" t="s">
        <v>64</v>
      </c>
      <c r="M552" s="6">
        <v>1019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3244473</v>
      </c>
      <c r="B553" s="1">
        <v>43757.457240011601</v>
      </c>
      <c r="C553" s="6">
        <v>27.5449241333333</v>
      </c>
      <c r="D553" s="13" t="s">
        <v>68</v>
      </c>
      <c r="E553">
        <v>1</v>
      </c>
      <c r="F553" s="14" t="s">
        <v>63</v>
      </c>
      <c r="G553" s="15">
        <v>43757.3348821412</v>
      </c>
      <c r="H553" t="s">
        <v>69</v>
      </c>
      <c r="I553" s="6">
        <v>149.60412128927601</v>
      </c>
      <c r="J553" t="s">
        <v>66</v>
      </c>
      <c r="K553" s="6">
        <v>26.336793815173699</v>
      </c>
      <c r="L553" t="s">
        <v>64</v>
      </c>
      <c r="M553" s="6">
        <v>1019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3244483</v>
      </c>
      <c r="B554" s="1">
        <v>43757.457274733802</v>
      </c>
      <c r="C554" s="6">
        <v>27.594902274999999</v>
      </c>
      <c r="D554" s="13" t="s">
        <v>68</v>
      </c>
      <c r="E554">
        <v>1</v>
      </c>
      <c r="F554" s="14" t="s">
        <v>63</v>
      </c>
      <c r="G554" s="15">
        <v>43757.3348821412</v>
      </c>
      <c r="H554" t="s">
        <v>69</v>
      </c>
      <c r="I554" s="6">
        <v>149.71116821210799</v>
      </c>
      <c r="J554" t="s">
        <v>66</v>
      </c>
      <c r="K554" s="6">
        <v>26.326143839738499</v>
      </c>
      <c r="L554" t="s">
        <v>64</v>
      </c>
      <c r="M554" s="6">
        <v>1019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3244493</v>
      </c>
      <c r="B555" s="1">
        <v>43757.457309455996</v>
      </c>
      <c r="C555" s="6">
        <v>27.644923196666699</v>
      </c>
      <c r="D555" s="13" t="s">
        <v>68</v>
      </c>
      <c r="E555">
        <v>1</v>
      </c>
      <c r="F555" s="14" t="s">
        <v>63</v>
      </c>
      <c r="G555" s="15">
        <v>43757.3348821412</v>
      </c>
      <c r="H555" t="s">
        <v>69</v>
      </c>
      <c r="I555" s="6">
        <v>149.714720424962</v>
      </c>
      <c r="J555" t="s">
        <v>66</v>
      </c>
      <c r="K555" s="6">
        <v>26.325873840800298</v>
      </c>
      <c r="L555" t="s">
        <v>64</v>
      </c>
      <c r="M555" s="6">
        <v>1019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3244503</v>
      </c>
      <c r="B556" s="1">
        <v>43757.457344131901</v>
      </c>
      <c r="C556" s="6">
        <v>27.694866560000001</v>
      </c>
      <c r="D556" s="13" t="s">
        <v>68</v>
      </c>
      <c r="E556">
        <v>1</v>
      </c>
      <c r="F556" s="14" t="s">
        <v>63</v>
      </c>
      <c r="G556" s="15">
        <v>43757.3348821412</v>
      </c>
      <c r="H556" t="s">
        <v>69</v>
      </c>
      <c r="I556" s="6">
        <v>150.06641368898499</v>
      </c>
      <c r="J556" t="s">
        <v>66</v>
      </c>
      <c r="K556" s="6">
        <v>26.3016940239363</v>
      </c>
      <c r="L556" t="s">
        <v>64</v>
      </c>
      <c r="M556" s="6">
        <v>1019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3244513</v>
      </c>
      <c r="B557" s="1">
        <v>43757.4573787384</v>
      </c>
      <c r="C557" s="6">
        <v>27.744701030000002</v>
      </c>
      <c r="D557" s="13" t="s">
        <v>68</v>
      </c>
      <c r="E557">
        <v>1</v>
      </c>
      <c r="F557" s="14" t="s">
        <v>63</v>
      </c>
      <c r="G557" s="15">
        <v>43757.3348821412</v>
      </c>
      <c r="H557" t="s">
        <v>69</v>
      </c>
      <c r="I557" s="6">
        <v>149.66087299645201</v>
      </c>
      <c r="J557" t="s">
        <v>66</v>
      </c>
      <c r="K557" s="6">
        <v>26.319933869654101</v>
      </c>
      <c r="L557" t="s">
        <v>64</v>
      </c>
      <c r="M557" s="6">
        <v>1019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3244523</v>
      </c>
      <c r="B558" s="1">
        <v>43757.457413425902</v>
      </c>
      <c r="C558" s="6">
        <v>27.794640603333299</v>
      </c>
      <c r="D558" s="13" t="s">
        <v>68</v>
      </c>
      <c r="E558">
        <v>1</v>
      </c>
      <c r="F558" s="14" t="s">
        <v>63</v>
      </c>
      <c r="G558" s="15">
        <v>43757.3348821412</v>
      </c>
      <c r="H558" t="s">
        <v>69</v>
      </c>
      <c r="I558" s="6">
        <v>149.97041183722499</v>
      </c>
      <c r="J558" t="s">
        <v>66</v>
      </c>
      <c r="K558" s="6">
        <v>26.306463974021401</v>
      </c>
      <c r="L558" t="s">
        <v>64</v>
      </c>
      <c r="M558" s="6">
        <v>1019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3244533</v>
      </c>
      <c r="B559" s="1">
        <v>43757.4574482639</v>
      </c>
      <c r="C559" s="6">
        <v>27.844835459999999</v>
      </c>
      <c r="D559" s="13" t="s">
        <v>68</v>
      </c>
      <c r="E559">
        <v>1</v>
      </c>
      <c r="F559" s="14" t="s">
        <v>63</v>
      </c>
      <c r="G559" s="15">
        <v>43757.3348821412</v>
      </c>
      <c r="H559" t="s">
        <v>69</v>
      </c>
      <c r="I559" s="6">
        <v>150.08641195981201</v>
      </c>
      <c r="J559" t="s">
        <v>66</v>
      </c>
      <c r="K559" s="6">
        <v>26.3076939622492</v>
      </c>
      <c r="L559" t="s">
        <v>64</v>
      </c>
      <c r="M559" s="6">
        <v>1019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3244543</v>
      </c>
      <c r="B560" s="1">
        <v>43757.4574830208</v>
      </c>
      <c r="C560" s="6">
        <v>27.894868630000001</v>
      </c>
      <c r="D560" s="13" t="s">
        <v>68</v>
      </c>
      <c r="E560">
        <v>1</v>
      </c>
      <c r="F560" s="14" t="s">
        <v>63</v>
      </c>
      <c r="G560" s="15">
        <v>43757.3348821412</v>
      </c>
      <c r="H560" t="s">
        <v>69</v>
      </c>
      <c r="I560" s="6">
        <v>149.73154297638399</v>
      </c>
      <c r="J560" t="s">
        <v>66</v>
      </c>
      <c r="K560" s="6">
        <v>26.314563904784301</v>
      </c>
      <c r="L560" t="s">
        <v>64</v>
      </c>
      <c r="M560" s="6">
        <v>1019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3244553</v>
      </c>
      <c r="B561" s="1">
        <v>43757.457517673603</v>
      </c>
      <c r="C561" s="6">
        <v>27.944735531666701</v>
      </c>
      <c r="D561" s="13" t="s">
        <v>68</v>
      </c>
      <c r="E561">
        <v>1</v>
      </c>
      <c r="F561" s="14" t="s">
        <v>63</v>
      </c>
      <c r="G561" s="15">
        <v>43757.3348821412</v>
      </c>
      <c r="H561" t="s">
        <v>69</v>
      </c>
      <c r="I561" s="6">
        <v>149.92649929363199</v>
      </c>
      <c r="J561" t="s">
        <v>66</v>
      </c>
      <c r="K561" s="6">
        <v>26.309793943191401</v>
      </c>
      <c r="L561" t="s">
        <v>64</v>
      </c>
      <c r="M561" s="6">
        <v>1019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3244563</v>
      </c>
      <c r="B562" s="1">
        <v>43757.457552280102</v>
      </c>
      <c r="C562" s="6">
        <v>27.9945833483333</v>
      </c>
      <c r="D562" s="13" t="s">
        <v>68</v>
      </c>
      <c r="E562">
        <v>1</v>
      </c>
      <c r="F562" s="14" t="s">
        <v>63</v>
      </c>
      <c r="G562" s="15">
        <v>43757.3348821412</v>
      </c>
      <c r="H562" t="s">
        <v>69</v>
      </c>
      <c r="I562" s="6">
        <v>149.76597574327201</v>
      </c>
      <c r="J562" t="s">
        <v>66</v>
      </c>
      <c r="K562" s="6">
        <v>26.316963888022698</v>
      </c>
      <c r="L562" t="s">
        <v>64</v>
      </c>
      <c r="M562" s="6">
        <v>1019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3244573</v>
      </c>
      <c r="B563" s="1">
        <v>43757.457586886601</v>
      </c>
      <c r="C563" s="6">
        <v>28.0444495783333</v>
      </c>
      <c r="D563" s="13" t="s">
        <v>68</v>
      </c>
      <c r="E563">
        <v>1</v>
      </c>
      <c r="F563" s="14" t="s">
        <v>63</v>
      </c>
      <c r="G563" s="15">
        <v>43757.3348821412</v>
      </c>
      <c r="H563" t="s">
        <v>69</v>
      </c>
      <c r="I563" s="6">
        <v>149.697666087393</v>
      </c>
      <c r="J563" t="s">
        <v>66</v>
      </c>
      <c r="K563" s="6">
        <v>26.322153857640799</v>
      </c>
      <c r="L563" t="s">
        <v>64</v>
      </c>
      <c r="M563" s="6">
        <v>1019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3244583</v>
      </c>
      <c r="B564" s="1">
        <v>43757.4576221065</v>
      </c>
      <c r="C564" s="6">
        <v>28.09513467</v>
      </c>
      <c r="D564" s="13" t="s">
        <v>68</v>
      </c>
      <c r="E564">
        <v>1</v>
      </c>
      <c r="F564" s="14" t="s">
        <v>63</v>
      </c>
      <c r="G564" s="15">
        <v>43757.3348821412</v>
      </c>
      <c r="H564" t="s">
        <v>69</v>
      </c>
      <c r="I564" s="6">
        <v>149.82462124143399</v>
      </c>
      <c r="J564" t="s">
        <v>66</v>
      </c>
      <c r="K564" s="6">
        <v>26.310003941358399</v>
      </c>
      <c r="L564" t="s">
        <v>64</v>
      </c>
      <c r="M564" s="6">
        <v>1019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3244593</v>
      </c>
      <c r="B565" s="1">
        <v>43757.457656678198</v>
      </c>
      <c r="C565" s="6">
        <v>28.144917424999999</v>
      </c>
      <c r="D565" s="13" t="s">
        <v>68</v>
      </c>
      <c r="E565">
        <v>1</v>
      </c>
      <c r="F565" s="14" t="s">
        <v>63</v>
      </c>
      <c r="G565" s="15">
        <v>43757.3348821412</v>
      </c>
      <c r="H565" t="s">
        <v>69</v>
      </c>
      <c r="I565" s="6">
        <v>149.79865930361501</v>
      </c>
      <c r="J565" t="s">
        <v>66</v>
      </c>
      <c r="K565" s="6">
        <v>26.3220038584059</v>
      </c>
      <c r="L565" t="s">
        <v>64</v>
      </c>
      <c r="M565" s="6">
        <v>1019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3244603</v>
      </c>
      <c r="B566" s="1">
        <v>43757.4576912384</v>
      </c>
      <c r="C566" s="6">
        <v>28.194713166666698</v>
      </c>
      <c r="D566" s="13" t="s">
        <v>68</v>
      </c>
      <c r="E566">
        <v>1</v>
      </c>
      <c r="F566" s="14" t="s">
        <v>63</v>
      </c>
      <c r="G566" s="15">
        <v>43757.3348821412</v>
      </c>
      <c r="H566" t="s">
        <v>69</v>
      </c>
      <c r="I566" s="6">
        <v>149.71732605715599</v>
      </c>
      <c r="J566" t="s">
        <v>66</v>
      </c>
      <c r="K566" s="6">
        <v>26.315643897029101</v>
      </c>
      <c r="L566" t="s">
        <v>64</v>
      </c>
      <c r="M566" s="6">
        <v>1019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3244613</v>
      </c>
      <c r="B567" s="1">
        <v>43757.457725891203</v>
      </c>
      <c r="C567" s="6">
        <v>28.2446194933333</v>
      </c>
      <c r="D567" s="13" t="s">
        <v>68</v>
      </c>
      <c r="E567">
        <v>1</v>
      </c>
      <c r="F567" s="14" t="s">
        <v>63</v>
      </c>
      <c r="G567" s="15">
        <v>43757.3348821412</v>
      </c>
      <c r="H567" t="s">
        <v>69</v>
      </c>
      <c r="I567" s="6">
        <v>149.81022391022901</v>
      </c>
      <c r="J567" t="s">
        <v>66</v>
      </c>
      <c r="K567" s="6">
        <v>26.313603911969</v>
      </c>
      <c r="L567" t="s">
        <v>64</v>
      </c>
      <c r="M567" s="6">
        <v>1019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3244623</v>
      </c>
      <c r="B568" s="1">
        <v>43757.457760613397</v>
      </c>
      <c r="C568" s="6">
        <v>28.294560166666699</v>
      </c>
      <c r="D568" s="13" t="s">
        <v>68</v>
      </c>
      <c r="E568">
        <v>1</v>
      </c>
      <c r="F568" s="14" t="s">
        <v>63</v>
      </c>
      <c r="G568" s="15">
        <v>43757.3348821412</v>
      </c>
      <c r="H568" t="s">
        <v>69</v>
      </c>
      <c r="I568" s="6">
        <v>149.65692640715699</v>
      </c>
      <c r="J568" t="s">
        <v>66</v>
      </c>
      <c r="K568" s="6">
        <v>26.3202338679448</v>
      </c>
      <c r="L568" t="s">
        <v>64</v>
      </c>
      <c r="M568" s="6">
        <v>1019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3244633</v>
      </c>
      <c r="B569" s="1">
        <v>43757.457795486102</v>
      </c>
      <c r="C569" s="6">
        <v>28.3448061733333</v>
      </c>
      <c r="D569" s="13" t="s">
        <v>68</v>
      </c>
      <c r="E569">
        <v>1</v>
      </c>
      <c r="F569" s="14" t="s">
        <v>63</v>
      </c>
      <c r="G569" s="15">
        <v>43757.3348821412</v>
      </c>
      <c r="H569" t="s">
        <v>69</v>
      </c>
      <c r="I569" s="6">
        <v>149.619441479914</v>
      </c>
      <c r="J569" t="s">
        <v>66</v>
      </c>
      <c r="K569" s="6">
        <v>26.323083853044398</v>
      </c>
      <c r="L569" t="s">
        <v>64</v>
      </c>
      <c r="M569" s="6">
        <v>1019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3244643</v>
      </c>
      <c r="B570" s="1">
        <v>43757.4578300926</v>
      </c>
      <c r="C570" s="6">
        <v>28.394643015</v>
      </c>
      <c r="D570" s="13" t="s">
        <v>68</v>
      </c>
      <c r="E570">
        <v>1</v>
      </c>
      <c r="F570" s="14" t="s">
        <v>63</v>
      </c>
      <c r="G570" s="15">
        <v>43757.3348821412</v>
      </c>
      <c r="H570" t="s">
        <v>69</v>
      </c>
      <c r="I570" s="6">
        <v>149.81248344440399</v>
      </c>
      <c r="J570" t="s">
        <v>66</v>
      </c>
      <c r="K570" s="6">
        <v>26.303404005263001</v>
      </c>
      <c r="L570" t="s">
        <v>64</v>
      </c>
      <c r="M570" s="6">
        <v>1019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3244653</v>
      </c>
      <c r="B571" s="1">
        <v>43757.457864664299</v>
      </c>
      <c r="C571" s="6">
        <v>28.444425166666701</v>
      </c>
      <c r="D571" s="13" t="s">
        <v>68</v>
      </c>
      <c r="E571">
        <v>1</v>
      </c>
      <c r="F571" s="14" t="s">
        <v>63</v>
      </c>
      <c r="G571" s="15">
        <v>43757.3348821412</v>
      </c>
      <c r="H571" t="s">
        <v>69</v>
      </c>
      <c r="I571" s="6">
        <v>149.55003237926101</v>
      </c>
      <c r="J571" t="s">
        <v>66</v>
      </c>
      <c r="K571" s="6">
        <v>26.328363831831201</v>
      </c>
      <c r="L571" t="s">
        <v>64</v>
      </c>
      <c r="M571" s="6">
        <v>1019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3244663</v>
      </c>
      <c r="B572" s="1">
        <v>43757.457899849498</v>
      </c>
      <c r="C572" s="6">
        <v>28.49512094</v>
      </c>
      <c r="D572" s="13" t="s">
        <v>68</v>
      </c>
      <c r="E572">
        <v>1</v>
      </c>
      <c r="F572" s="14" t="s">
        <v>63</v>
      </c>
      <c r="G572" s="15">
        <v>43757.3348821412</v>
      </c>
      <c r="H572" t="s">
        <v>69</v>
      </c>
      <c r="I572" s="6">
        <v>149.617517931457</v>
      </c>
      <c r="J572" t="s">
        <v>66</v>
      </c>
      <c r="K572" s="6">
        <v>26.315703896607801</v>
      </c>
      <c r="L572" t="s">
        <v>64</v>
      </c>
      <c r="M572" s="6">
        <v>1019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3244673</v>
      </c>
      <c r="B573" s="1">
        <v>43757.457934525497</v>
      </c>
      <c r="C573" s="6">
        <v>28.545036856666702</v>
      </c>
      <c r="D573" s="13" t="s">
        <v>68</v>
      </c>
      <c r="E573">
        <v>1</v>
      </c>
      <c r="F573" s="14" t="s">
        <v>63</v>
      </c>
      <c r="G573" s="15">
        <v>43757.3348821412</v>
      </c>
      <c r="H573" t="s">
        <v>69</v>
      </c>
      <c r="I573" s="6">
        <v>149.50274509936301</v>
      </c>
      <c r="J573" t="s">
        <v>66</v>
      </c>
      <c r="K573" s="6">
        <v>26.324433846830299</v>
      </c>
      <c r="L573" t="s">
        <v>64</v>
      </c>
      <c r="M573" s="6">
        <v>1019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3244683</v>
      </c>
      <c r="B574" s="1">
        <v>43757.457969247698</v>
      </c>
      <c r="C574" s="6">
        <v>28.595048738333301</v>
      </c>
      <c r="D574" s="13" t="s">
        <v>68</v>
      </c>
      <c r="E574">
        <v>1</v>
      </c>
      <c r="F574" s="14" t="s">
        <v>63</v>
      </c>
      <c r="G574" s="15">
        <v>43757.3348821412</v>
      </c>
      <c r="H574" t="s">
        <v>69</v>
      </c>
      <c r="I574" s="6">
        <v>149.587031739037</v>
      </c>
      <c r="J574" t="s">
        <v>66</v>
      </c>
      <c r="K574" s="6">
        <v>26.313003916599399</v>
      </c>
      <c r="L574" t="s">
        <v>64</v>
      </c>
      <c r="M574" s="6">
        <v>1019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3244693</v>
      </c>
      <c r="B575" s="1">
        <v>43757.458003553198</v>
      </c>
      <c r="C575" s="6">
        <v>28.644443481666698</v>
      </c>
      <c r="D575" s="13" t="s">
        <v>68</v>
      </c>
      <c r="E575">
        <v>1</v>
      </c>
      <c r="F575" s="14" t="s">
        <v>63</v>
      </c>
      <c r="G575" s="15">
        <v>43757.3348821412</v>
      </c>
      <c r="H575" t="s">
        <v>69</v>
      </c>
      <c r="I575" s="6">
        <v>149.79870540144501</v>
      </c>
      <c r="J575" t="s">
        <v>66</v>
      </c>
      <c r="K575" s="6">
        <v>26.3094639460992</v>
      </c>
      <c r="L575" t="s">
        <v>64</v>
      </c>
      <c r="M575" s="6">
        <v>1019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3244703</v>
      </c>
      <c r="B576" s="1">
        <v>43757.458038229197</v>
      </c>
      <c r="C576" s="6">
        <v>28.694351428333299</v>
      </c>
      <c r="D576" s="13" t="s">
        <v>68</v>
      </c>
      <c r="E576">
        <v>1</v>
      </c>
      <c r="F576" s="14" t="s">
        <v>63</v>
      </c>
      <c r="G576" s="15">
        <v>43757.3348821412</v>
      </c>
      <c r="H576" t="s">
        <v>69</v>
      </c>
      <c r="I576" s="6">
        <v>149.809716048197</v>
      </c>
      <c r="J576" t="s">
        <v>66</v>
      </c>
      <c r="K576" s="6">
        <v>26.303614003029899</v>
      </c>
      <c r="L576" t="s">
        <v>64</v>
      </c>
      <c r="M576" s="6">
        <v>1019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3244713</v>
      </c>
      <c r="B577" s="1">
        <v>43757.458072997702</v>
      </c>
      <c r="C577" s="6">
        <v>28.744406356666701</v>
      </c>
      <c r="D577" s="13" t="s">
        <v>68</v>
      </c>
      <c r="E577">
        <v>1</v>
      </c>
      <c r="F577" s="14" t="s">
        <v>63</v>
      </c>
      <c r="G577" s="15">
        <v>43757.3348821412</v>
      </c>
      <c r="H577" t="s">
        <v>69</v>
      </c>
      <c r="I577" s="6">
        <v>149.65304105452901</v>
      </c>
      <c r="J577" t="s">
        <v>66</v>
      </c>
      <c r="K577" s="6">
        <v>26.313003916599399</v>
      </c>
      <c r="L577" t="s">
        <v>64</v>
      </c>
      <c r="M577" s="6">
        <v>1019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3244723</v>
      </c>
      <c r="B578" s="1">
        <v>43757.458107673599</v>
      </c>
      <c r="C578" s="6">
        <v>28.794372923333299</v>
      </c>
      <c r="D578" s="13" t="s">
        <v>68</v>
      </c>
      <c r="E578">
        <v>1</v>
      </c>
      <c r="F578" s="14" t="s">
        <v>63</v>
      </c>
      <c r="G578" s="15">
        <v>43757.3348821412</v>
      </c>
      <c r="H578" t="s">
        <v>69</v>
      </c>
      <c r="I578" s="6">
        <v>149.65771571270099</v>
      </c>
      <c r="J578" t="s">
        <v>66</v>
      </c>
      <c r="K578" s="6">
        <v>26.320173868285099</v>
      </c>
      <c r="L578" t="s">
        <v>64</v>
      </c>
      <c r="M578" s="6">
        <v>1019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3244733</v>
      </c>
      <c r="B579" s="1">
        <v>43757.458142395801</v>
      </c>
      <c r="C579" s="6">
        <v>28.844357873333301</v>
      </c>
      <c r="D579" s="13" t="s">
        <v>68</v>
      </c>
      <c r="E579">
        <v>1</v>
      </c>
      <c r="F579" s="14" t="s">
        <v>63</v>
      </c>
      <c r="G579" s="15">
        <v>43757.3348821412</v>
      </c>
      <c r="H579" t="s">
        <v>69</v>
      </c>
      <c r="I579" s="6">
        <v>149.54061972326801</v>
      </c>
      <c r="J579" t="s">
        <v>66</v>
      </c>
      <c r="K579" s="6">
        <v>26.314023908791999</v>
      </c>
      <c r="L579" t="s">
        <v>64</v>
      </c>
      <c r="M579" s="6">
        <v>1019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3244743</v>
      </c>
      <c r="B580" s="1">
        <v>43757.458177349501</v>
      </c>
      <c r="C580" s="6">
        <v>28.894711688333299</v>
      </c>
      <c r="D580" s="13" t="s">
        <v>68</v>
      </c>
      <c r="E580">
        <v>1</v>
      </c>
      <c r="F580" s="14" t="s">
        <v>63</v>
      </c>
      <c r="G580" s="15">
        <v>43757.3348821412</v>
      </c>
      <c r="H580" t="s">
        <v>69</v>
      </c>
      <c r="I580" s="6">
        <v>149.60227524865101</v>
      </c>
      <c r="J580" t="s">
        <v>66</v>
      </c>
      <c r="K580" s="6">
        <v>26.314353906332599</v>
      </c>
      <c r="L580" t="s">
        <v>64</v>
      </c>
      <c r="M580" s="6">
        <v>1019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3244753</v>
      </c>
      <c r="B581" s="1">
        <v>43757.4582121528</v>
      </c>
      <c r="C581" s="6">
        <v>28.944802023333299</v>
      </c>
      <c r="D581" s="13" t="s">
        <v>68</v>
      </c>
      <c r="E581">
        <v>1</v>
      </c>
      <c r="F581" s="14" t="s">
        <v>63</v>
      </c>
      <c r="G581" s="15">
        <v>43757.3348821412</v>
      </c>
      <c r="H581" t="s">
        <v>69</v>
      </c>
      <c r="I581" s="6">
        <v>149.41684931257799</v>
      </c>
      <c r="J581" t="s">
        <v>66</v>
      </c>
      <c r="K581" s="6">
        <v>26.3309738244111</v>
      </c>
      <c r="L581" t="s">
        <v>64</v>
      </c>
      <c r="M581" s="6">
        <v>1019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3244763</v>
      </c>
      <c r="B582" s="1">
        <v>43757.458246955997</v>
      </c>
      <c r="C582" s="6">
        <v>28.9949182583333</v>
      </c>
      <c r="D582" s="13" t="s">
        <v>68</v>
      </c>
      <c r="E582">
        <v>1</v>
      </c>
      <c r="F582" s="14" t="s">
        <v>63</v>
      </c>
      <c r="G582" s="15">
        <v>43757.3348821412</v>
      </c>
      <c r="H582" t="s">
        <v>69</v>
      </c>
      <c r="I582" s="6">
        <v>149.63710099464501</v>
      </c>
      <c r="J582" t="s">
        <v>66</v>
      </c>
      <c r="K582" s="6">
        <v>26.316723889621201</v>
      </c>
      <c r="L582" t="s">
        <v>64</v>
      </c>
      <c r="M582" s="6">
        <v>1019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3244773</v>
      </c>
      <c r="B583" s="1">
        <v>43757.458281712999</v>
      </c>
      <c r="C583" s="6">
        <v>29.044981818333302</v>
      </c>
      <c r="D583" s="13" t="s">
        <v>68</v>
      </c>
      <c r="E583">
        <v>1</v>
      </c>
      <c r="F583" s="14" t="s">
        <v>63</v>
      </c>
      <c r="G583" s="15">
        <v>43757.3348821412</v>
      </c>
      <c r="H583" t="s">
        <v>69</v>
      </c>
      <c r="I583" s="6">
        <v>149.531013631457</v>
      </c>
      <c r="J583" t="s">
        <v>66</v>
      </c>
      <c r="K583" s="6">
        <v>26.3172638860474</v>
      </c>
      <c r="L583" t="s">
        <v>64</v>
      </c>
      <c r="M583" s="6">
        <v>1019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3244783</v>
      </c>
      <c r="B584" s="1">
        <v>43757.458316319397</v>
      </c>
      <c r="C584" s="6">
        <v>29.094836643333299</v>
      </c>
      <c r="D584" s="13" t="s">
        <v>68</v>
      </c>
      <c r="E584">
        <v>1</v>
      </c>
      <c r="F584" s="14" t="s">
        <v>63</v>
      </c>
      <c r="G584" s="15">
        <v>43757.3348821412</v>
      </c>
      <c r="H584" t="s">
        <v>69</v>
      </c>
      <c r="I584" s="6">
        <v>149.39162108367501</v>
      </c>
      <c r="J584" t="s">
        <v>66</v>
      </c>
      <c r="K584" s="6">
        <v>26.325363842865499</v>
      </c>
      <c r="L584" t="s">
        <v>64</v>
      </c>
      <c r="M584" s="6">
        <v>1019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3244793</v>
      </c>
      <c r="B585" s="1">
        <v>43757.4583510417</v>
      </c>
      <c r="C585" s="6">
        <v>29.144806121666701</v>
      </c>
      <c r="D585" s="13" t="s">
        <v>68</v>
      </c>
      <c r="E585">
        <v>1</v>
      </c>
      <c r="F585" s="14" t="s">
        <v>63</v>
      </c>
      <c r="G585" s="15">
        <v>43757.3348821412</v>
      </c>
      <c r="H585" t="s">
        <v>69</v>
      </c>
      <c r="I585" s="6">
        <v>149.724051672928</v>
      </c>
      <c r="J585" t="s">
        <v>66</v>
      </c>
      <c r="K585" s="6">
        <v>26.302594013999599</v>
      </c>
      <c r="L585" t="s">
        <v>64</v>
      </c>
      <c r="M585" s="6">
        <v>1019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3244803</v>
      </c>
      <c r="B586" s="1">
        <v>43757.458385532402</v>
      </c>
      <c r="C586" s="6">
        <v>29.194495929999999</v>
      </c>
      <c r="D586" s="13" t="s">
        <v>68</v>
      </c>
      <c r="E586">
        <v>1</v>
      </c>
      <c r="F586" s="14" t="s">
        <v>63</v>
      </c>
      <c r="G586" s="15">
        <v>43757.3348821412</v>
      </c>
      <c r="H586" t="s">
        <v>69</v>
      </c>
      <c r="I586" s="6">
        <v>149.64924563282401</v>
      </c>
      <c r="J586" t="s">
        <v>66</v>
      </c>
      <c r="K586" s="6">
        <v>26.310783934662599</v>
      </c>
      <c r="L586" t="s">
        <v>64</v>
      </c>
      <c r="M586" s="6">
        <v>1019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3244813</v>
      </c>
      <c r="B587" s="1">
        <v>43757.458420219897</v>
      </c>
      <c r="C587" s="6">
        <v>29.244424111666699</v>
      </c>
      <c r="D587" s="13" t="s">
        <v>68</v>
      </c>
      <c r="E587">
        <v>1</v>
      </c>
      <c r="F587" s="14" t="s">
        <v>63</v>
      </c>
      <c r="G587" s="15">
        <v>43757.3348821412</v>
      </c>
      <c r="H587" t="s">
        <v>69</v>
      </c>
      <c r="I587" s="6">
        <v>149.50814191551399</v>
      </c>
      <c r="J587" t="s">
        <v>66</v>
      </c>
      <c r="K587" s="6">
        <v>26.319003875123599</v>
      </c>
      <c r="L587" t="s">
        <v>64</v>
      </c>
      <c r="M587" s="6">
        <v>1019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3244823</v>
      </c>
      <c r="B588" s="1">
        <v>43757.458455405103</v>
      </c>
      <c r="C588" s="6">
        <v>29.295072393333299</v>
      </c>
      <c r="D588" s="13" t="s">
        <v>68</v>
      </c>
      <c r="E588">
        <v>1</v>
      </c>
      <c r="F588" s="14" t="s">
        <v>63</v>
      </c>
      <c r="G588" s="15">
        <v>43757.3348821412</v>
      </c>
      <c r="H588" t="s">
        <v>69</v>
      </c>
      <c r="I588" s="6">
        <v>149.47634901903299</v>
      </c>
      <c r="J588" t="s">
        <v>66</v>
      </c>
      <c r="K588" s="6">
        <v>26.311383929636101</v>
      </c>
      <c r="L588" t="s">
        <v>64</v>
      </c>
      <c r="M588" s="6">
        <v>1019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3244833</v>
      </c>
      <c r="B589" s="1">
        <v>43757.458490081</v>
      </c>
      <c r="C589" s="6">
        <v>29.345034776666701</v>
      </c>
      <c r="D589" s="13" t="s">
        <v>68</v>
      </c>
      <c r="E589">
        <v>1</v>
      </c>
      <c r="F589" s="14" t="s">
        <v>63</v>
      </c>
      <c r="G589" s="15">
        <v>43757.3348821412</v>
      </c>
      <c r="H589" t="s">
        <v>69</v>
      </c>
      <c r="I589" s="6">
        <v>149.44349287538299</v>
      </c>
      <c r="J589" t="s">
        <v>66</v>
      </c>
      <c r="K589" s="6">
        <v>26.316393891847401</v>
      </c>
      <c r="L589" t="s">
        <v>64</v>
      </c>
      <c r="M589" s="6">
        <v>1019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3244843</v>
      </c>
      <c r="B590" s="1">
        <v>43757.458524849499</v>
      </c>
      <c r="C590" s="6">
        <v>29.395076643333301</v>
      </c>
      <c r="D590" s="13" t="s">
        <v>68</v>
      </c>
      <c r="E590">
        <v>1</v>
      </c>
      <c r="F590" s="14" t="s">
        <v>63</v>
      </c>
      <c r="G590" s="15">
        <v>43757.3348821412</v>
      </c>
      <c r="H590" t="s">
        <v>69</v>
      </c>
      <c r="I590" s="6">
        <v>149.51654250584599</v>
      </c>
      <c r="J590" t="s">
        <v>66</v>
      </c>
      <c r="K590" s="6">
        <v>26.3233838516167</v>
      </c>
      <c r="L590" t="s">
        <v>64</v>
      </c>
      <c r="M590" s="6">
        <v>1019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3244853</v>
      </c>
      <c r="B591" s="1">
        <v>43757.458559108803</v>
      </c>
      <c r="C591" s="6">
        <v>29.444423813333302</v>
      </c>
      <c r="D591" s="13" t="s">
        <v>68</v>
      </c>
      <c r="E591">
        <v>1</v>
      </c>
      <c r="F591" s="14" t="s">
        <v>63</v>
      </c>
      <c r="G591" s="15">
        <v>43757.3348821412</v>
      </c>
      <c r="H591" t="s">
        <v>69</v>
      </c>
      <c r="I591" s="6">
        <v>149.36838448089199</v>
      </c>
      <c r="J591" t="s">
        <v>66</v>
      </c>
      <c r="K591" s="6">
        <v>26.327133836030999</v>
      </c>
      <c r="L591" t="s">
        <v>64</v>
      </c>
      <c r="M591" s="6">
        <v>1019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3244863</v>
      </c>
      <c r="B592" s="1">
        <v>43757.458594131902</v>
      </c>
      <c r="C592" s="6">
        <v>29.494886009999998</v>
      </c>
      <c r="D592" s="13" t="s">
        <v>68</v>
      </c>
      <c r="E592">
        <v>1</v>
      </c>
      <c r="F592" s="14" t="s">
        <v>63</v>
      </c>
      <c r="G592" s="15">
        <v>43757.3348821412</v>
      </c>
      <c r="H592" t="s">
        <v>69</v>
      </c>
      <c r="I592" s="6">
        <v>149.78610726976299</v>
      </c>
      <c r="J592" t="s">
        <v>66</v>
      </c>
      <c r="K592" s="6">
        <v>26.297884068673302</v>
      </c>
      <c r="L592" t="s">
        <v>64</v>
      </c>
      <c r="M592" s="6">
        <v>1019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3244873</v>
      </c>
      <c r="B593" s="1">
        <v>43757.4586289699</v>
      </c>
      <c r="C593" s="6">
        <v>29.545016751666701</v>
      </c>
      <c r="D593" s="13" t="s">
        <v>68</v>
      </c>
      <c r="E593">
        <v>1</v>
      </c>
      <c r="F593" s="14" t="s">
        <v>63</v>
      </c>
      <c r="G593" s="15">
        <v>43757.3348821412</v>
      </c>
      <c r="H593" t="s">
        <v>69</v>
      </c>
      <c r="I593" s="6">
        <v>149.75119017152701</v>
      </c>
      <c r="J593" t="s">
        <v>66</v>
      </c>
      <c r="K593" s="6">
        <v>26.290504167627699</v>
      </c>
      <c r="L593" t="s">
        <v>64</v>
      </c>
      <c r="M593" s="6">
        <v>1019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3244883</v>
      </c>
      <c r="B594" s="1">
        <v>43757.4586633449</v>
      </c>
      <c r="C594" s="6">
        <v>29.5945509033333</v>
      </c>
      <c r="D594" s="13" t="s">
        <v>68</v>
      </c>
      <c r="E594">
        <v>1</v>
      </c>
      <c r="F594" s="14" t="s">
        <v>63</v>
      </c>
      <c r="G594" s="15">
        <v>43757.3348821412</v>
      </c>
      <c r="H594" t="s">
        <v>69</v>
      </c>
      <c r="I594" s="6">
        <v>149.412344792829</v>
      </c>
      <c r="J594" t="s">
        <v>66</v>
      </c>
      <c r="K594" s="6">
        <v>26.3112339308827</v>
      </c>
      <c r="L594" t="s">
        <v>64</v>
      </c>
      <c r="M594" s="6">
        <v>1019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3244893</v>
      </c>
      <c r="B595" s="1">
        <v>43757.458698182898</v>
      </c>
      <c r="C595" s="6">
        <v>29.644676015000002</v>
      </c>
      <c r="D595" s="13" t="s">
        <v>68</v>
      </c>
      <c r="E595">
        <v>1</v>
      </c>
      <c r="F595" s="14" t="s">
        <v>63</v>
      </c>
      <c r="G595" s="15">
        <v>43757.3348821412</v>
      </c>
      <c r="H595" t="s">
        <v>69</v>
      </c>
      <c r="I595" s="6">
        <v>149.650802413176</v>
      </c>
      <c r="J595" t="s">
        <v>66</v>
      </c>
      <c r="K595" s="6">
        <v>26.298124065727698</v>
      </c>
      <c r="L595" t="s">
        <v>64</v>
      </c>
      <c r="M595" s="6">
        <v>1019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3244903</v>
      </c>
      <c r="B596" s="1">
        <v>43757.4587328704</v>
      </c>
      <c r="C596" s="6">
        <v>29.694640228333299</v>
      </c>
      <c r="D596" s="13" t="s">
        <v>68</v>
      </c>
      <c r="E596">
        <v>1</v>
      </c>
      <c r="F596" s="14" t="s">
        <v>63</v>
      </c>
      <c r="G596" s="15">
        <v>43757.3348821412</v>
      </c>
      <c r="H596" t="s">
        <v>69</v>
      </c>
      <c r="I596" s="6">
        <v>149.673726237019</v>
      </c>
      <c r="J596" t="s">
        <v>66</v>
      </c>
      <c r="K596" s="6">
        <v>26.308923950927699</v>
      </c>
      <c r="L596" t="s">
        <v>64</v>
      </c>
      <c r="M596" s="6">
        <v>1019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3244913</v>
      </c>
      <c r="B597" s="1">
        <v>43757.458767442098</v>
      </c>
      <c r="C597" s="6">
        <v>29.744449851666701</v>
      </c>
      <c r="D597" s="13" t="s">
        <v>68</v>
      </c>
      <c r="E597">
        <v>1</v>
      </c>
      <c r="F597" s="14" t="s">
        <v>63</v>
      </c>
      <c r="G597" s="15">
        <v>43757.3348821412</v>
      </c>
      <c r="H597" t="s">
        <v>69</v>
      </c>
      <c r="I597" s="6">
        <v>149.23461392963301</v>
      </c>
      <c r="J597" t="s">
        <v>66</v>
      </c>
      <c r="K597" s="6">
        <v>26.327283835494701</v>
      </c>
      <c r="L597" t="s">
        <v>64</v>
      </c>
      <c r="M597" s="6">
        <v>1019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3244923</v>
      </c>
      <c r="B598" s="1">
        <v>43757.4588021991</v>
      </c>
      <c r="C598" s="6">
        <v>29.794488696666701</v>
      </c>
      <c r="D598" s="13" t="s">
        <v>68</v>
      </c>
      <c r="E598">
        <v>1</v>
      </c>
      <c r="F598" s="14" t="s">
        <v>63</v>
      </c>
      <c r="G598" s="15">
        <v>43757.3348821412</v>
      </c>
      <c r="H598" t="s">
        <v>69</v>
      </c>
      <c r="I598" s="6">
        <v>149.49198836791601</v>
      </c>
      <c r="J598" t="s">
        <v>66</v>
      </c>
      <c r="K598" s="6">
        <v>26.312703918954401</v>
      </c>
      <c r="L598" t="s">
        <v>64</v>
      </c>
      <c r="M598" s="6">
        <v>1019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3244933</v>
      </c>
      <c r="B599" s="1">
        <v>43757.458837071797</v>
      </c>
      <c r="C599" s="6">
        <v>29.844678566666701</v>
      </c>
      <c r="D599" s="13" t="s">
        <v>68</v>
      </c>
      <c r="E599">
        <v>1</v>
      </c>
      <c r="F599" s="14" t="s">
        <v>63</v>
      </c>
      <c r="G599" s="15">
        <v>43757.3348821412</v>
      </c>
      <c r="H599" t="s">
        <v>69</v>
      </c>
      <c r="I599" s="6">
        <v>149.55607652232499</v>
      </c>
      <c r="J599" t="s">
        <v>66</v>
      </c>
      <c r="K599" s="6">
        <v>26.297794069782402</v>
      </c>
      <c r="L599" t="s">
        <v>64</v>
      </c>
      <c r="M599" s="6">
        <v>1019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3244943</v>
      </c>
      <c r="B600" s="1">
        <v>43757.458871678202</v>
      </c>
      <c r="C600" s="6">
        <v>29.894545085000001</v>
      </c>
      <c r="D600" s="13" t="s">
        <v>68</v>
      </c>
      <c r="E600">
        <v>1</v>
      </c>
      <c r="F600" s="14" t="s">
        <v>63</v>
      </c>
      <c r="G600" s="15">
        <v>43757.3348821412</v>
      </c>
      <c r="H600" t="s">
        <v>69</v>
      </c>
      <c r="I600" s="6">
        <v>149.289101169133</v>
      </c>
      <c r="J600" t="s">
        <v>66</v>
      </c>
      <c r="K600" s="6">
        <v>26.310573936447799</v>
      </c>
      <c r="L600" t="s">
        <v>64</v>
      </c>
      <c r="M600" s="6">
        <v>1019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3244953</v>
      </c>
      <c r="B601" s="1">
        <v>43757.458906562497</v>
      </c>
      <c r="C601" s="6">
        <v>29.944775780000001</v>
      </c>
      <c r="D601" s="13" t="s">
        <v>68</v>
      </c>
      <c r="E601">
        <v>1</v>
      </c>
      <c r="F601" s="14" t="s">
        <v>63</v>
      </c>
      <c r="G601" s="15">
        <v>43757.3348821412</v>
      </c>
      <c r="H601" t="s">
        <v>69</v>
      </c>
      <c r="I601" s="6">
        <v>149.667628057402</v>
      </c>
      <c r="J601" t="s">
        <v>66</v>
      </c>
      <c r="K601" s="6">
        <v>26.2868142231878</v>
      </c>
      <c r="L601" t="s">
        <v>64</v>
      </c>
      <c r="M601" s="6">
        <v>1019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3244963</v>
      </c>
      <c r="B602" s="1">
        <v>43757.458941088</v>
      </c>
      <c r="C602" s="6">
        <v>29.99448216</v>
      </c>
      <c r="D602" s="13" t="s">
        <v>68</v>
      </c>
      <c r="E602">
        <v>1</v>
      </c>
      <c r="F602" s="14" t="s">
        <v>63</v>
      </c>
      <c r="G602" s="15">
        <v>43757.3348821412</v>
      </c>
      <c r="H602" t="s">
        <v>69</v>
      </c>
      <c r="I602" s="6">
        <v>149.77802585587199</v>
      </c>
      <c r="J602" t="s">
        <v>66</v>
      </c>
      <c r="K602" s="6">
        <v>26.283454277305701</v>
      </c>
      <c r="L602" t="s">
        <v>64</v>
      </c>
      <c r="M602" s="6">
        <v>1019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3244973</v>
      </c>
      <c r="B603" s="1">
        <v>43757.458975925903</v>
      </c>
      <c r="C603" s="6">
        <v>30.044647408333301</v>
      </c>
      <c r="D603" s="13" t="s">
        <v>68</v>
      </c>
      <c r="E603">
        <v>1</v>
      </c>
      <c r="F603" s="14" t="s">
        <v>63</v>
      </c>
      <c r="G603" s="15">
        <v>43757.3348821412</v>
      </c>
      <c r="H603" t="s">
        <v>69</v>
      </c>
      <c r="I603" s="6">
        <v>149.63406017215701</v>
      </c>
      <c r="J603" t="s">
        <v>66</v>
      </c>
      <c r="K603" s="6">
        <v>26.3019040215963</v>
      </c>
      <c r="L603" t="s">
        <v>64</v>
      </c>
      <c r="M603" s="6">
        <v>1019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3244983</v>
      </c>
      <c r="B604" s="1">
        <v>43757.459010567101</v>
      </c>
      <c r="C604" s="6">
        <v>30.094533468333299</v>
      </c>
      <c r="D604" s="13" t="s">
        <v>68</v>
      </c>
      <c r="E604">
        <v>1</v>
      </c>
      <c r="F604" s="14" t="s">
        <v>63</v>
      </c>
      <c r="G604" s="15">
        <v>43757.3348821412</v>
      </c>
      <c r="H604" t="s">
        <v>69</v>
      </c>
      <c r="I604" s="6">
        <v>149.868086996508</v>
      </c>
      <c r="J604" t="s">
        <v>66</v>
      </c>
      <c r="K604" s="6">
        <v>26.2791343518284</v>
      </c>
      <c r="L604" t="s">
        <v>64</v>
      </c>
      <c r="M604" s="6">
        <v>1019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3244993</v>
      </c>
      <c r="B605" s="1">
        <v>43757.459045219897</v>
      </c>
      <c r="C605" s="6">
        <v>30.144436433333301</v>
      </c>
      <c r="D605" s="13" t="s">
        <v>68</v>
      </c>
      <c r="E605">
        <v>1</v>
      </c>
      <c r="F605" s="14" t="s">
        <v>63</v>
      </c>
      <c r="G605" s="15">
        <v>43757.3348821412</v>
      </c>
      <c r="H605" t="s">
        <v>69</v>
      </c>
      <c r="I605" s="6">
        <v>149.562999327689</v>
      </c>
      <c r="J605" t="s">
        <v>66</v>
      </c>
      <c r="K605" s="6">
        <v>26.307303965932999</v>
      </c>
      <c r="L605" t="s">
        <v>64</v>
      </c>
      <c r="M605" s="6">
        <v>1019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3245003</v>
      </c>
      <c r="B606" s="1">
        <v>43757.4590803588</v>
      </c>
      <c r="C606" s="6">
        <v>30.1950095866667</v>
      </c>
      <c r="D606" s="13" t="s">
        <v>68</v>
      </c>
      <c r="E606">
        <v>1</v>
      </c>
      <c r="F606" s="14" t="s">
        <v>63</v>
      </c>
      <c r="G606" s="15">
        <v>43757.3348821412</v>
      </c>
      <c r="H606" t="s">
        <v>69</v>
      </c>
      <c r="I606" s="6">
        <v>149.53064370733799</v>
      </c>
      <c r="J606" t="s">
        <v>66</v>
      </c>
      <c r="K606" s="6">
        <v>26.309763943454499</v>
      </c>
      <c r="L606" t="s">
        <v>64</v>
      </c>
      <c r="M606" s="6">
        <v>1019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3245013</v>
      </c>
      <c r="B607" s="1">
        <v>43757.459115161997</v>
      </c>
      <c r="C607" s="6">
        <v>30.245143398333301</v>
      </c>
      <c r="D607" s="13" t="s">
        <v>68</v>
      </c>
      <c r="E607">
        <v>1</v>
      </c>
      <c r="F607" s="14" t="s">
        <v>63</v>
      </c>
      <c r="G607" s="15">
        <v>43757.3348821412</v>
      </c>
      <c r="H607" t="s">
        <v>69</v>
      </c>
      <c r="I607" s="6">
        <v>149.39708458879801</v>
      </c>
      <c r="J607" t="s">
        <v>66</v>
      </c>
      <c r="K607" s="6">
        <v>26.3023540166255</v>
      </c>
      <c r="L607" t="s">
        <v>64</v>
      </c>
      <c r="M607" s="6">
        <v>1019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3245023</v>
      </c>
      <c r="B608" s="1">
        <v>43757.459149849499</v>
      </c>
      <c r="C608" s="6">
        <v>30.2951029566667</v>
      </c>
      <c r="D608" s="13" t="s">
        <v>68</v>
      </c>
      <c r="E608">
        <v>1</v>
      </c>
      <c r="F608" s="14" t="s">
        <v>63</v>
      </c>
      <c r="G608" s="15">
        <v>43757.3348821412</v>
      </c>
      <c r="H608" t="s">
        <v>69</v>
      </c>
      <c r="I608" s="6">
        <v>149.45124776253201</v>
      </c>
      <c r="J608" t="s">
        <v>66</v>
      </c>
      <c r="K608" s="6">
        <v>26.303254006866201</v>
      </c>
      <c r="L608" t="s">
        <v>64</v>
      </c>
      <c r="M608" s="6">
        <v>1019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3245033</v>
      </c>
      <c r="B609" s="1">
        <v>43757.459184525498</v>
      </c>
      <c r="C609" s="6">
        <v>30.345016585</v>
      </c>
      <c r="D609" s="13" t="s">
        <v>68</v>
      </c>
      <c r="E609">
        <v>1</v>
      </c>
      <c r="F609" s="14" t="s">
        <v>63</v>
      </c>
      <c r="G609" s="15">
        <v>43757.3348821412</v>
      </c>
      <c r="H609" t="s">
        <v>69</v>
      </c>
      <c r="I609" s="6">
        <v>149.33495716089101</v>
      </c>
      <c r="J609" t="s">
        <v>66</v>
      </c>
      <c r="K609" s="6">
        <v>26.312103923745799</v>
      </c>
      <c r="L609" t="s">
        <v>64</v>
      </c>
      <c r="M609" s="6">
        <v>1019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3245043</v>
      </c>
      <c r="B610" s="1">
        <v>43757.459219062497</v>
      </c>
      <c r="C610" s="6">
        <v>30.394751558333301</v>
      </c>
      <c r="D610" s="13" t="s">
        <v>68</v>
      </c>
      <c r="E610">
        <v>1</v>
      </c>
      <c r="F610" s="14" t="s">
        <v>63</v>
      </c>
      <c r="G610" s="15">
        <v>43757.3348821412</v>
      </c>
      <c r="H610" t="s">
        <v>69</v>
      </c>
      <c r="I610" s="6">
        <v>149.633244782194</v>
      </c>
      <c r="J610" t="s">
        <v>66</v>
      </c>
      <c r="K610" s="6">
        <v>26.289424183469201</v>
      </c>
      <c r="L610" t="s">
        <v>64</v>
      </c>
      <c r="M610" s="6">
        <v>1019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3245053</v>
      </c>
      <c r="B611" s="1">
        <v>43757.459253738401</v>
      </c>
      <c r="C611" s="6">
        <v>30.444711521666701</v>
      </c>
      <c r="D611" s="13" t="s">
        <v>68</v>
      </c>
      <c r="E611">
        <v>1</v>
      </c>
      <c r="F611" s="14" t="s">
        <v>63</v>
      </c>
      <c r="G611" s="15">
        <v>43757.3348821412</v>
      </c>
      <c r="H611" t="s">
        <v>69</v>
      </c>
      <c r="I611" s="6">
        <v>149.453614384275</v>
      </c>
      <c r="J611" t="s">
        <v>66</v>
      </c>
      <c r="K611" s="6">
        <v>26.303074008798401</v>
      </c>
      <c r="L611" t="s">
        <v>64</v>
      </c>
      <c r="M611" s="6">
        <v>1019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3245063</v>
      </c>
      <c r="B612" s="1">
        <v>43757.459288657403</v>
      </c>
      <c r="C612" s="6">
        <v>30.494993728333299</v>
      </c>
      <c r="D612" s="13" t="s">
        <v>68</v>
      </c>
      <c r="E612">
        <v>1</v>
      </c>
      <c r="F612" s="14" t="s">
        <v>63</v>
      </c>
      <c r="G612" s="15">
        <v>43757.3348821412</v>
      </c>
      <c r="H612" t="s">
        <v>69</v>
      </c>
      <c r="I612" s="6">
        <v>149.526106544643</v>
      </c>
      <c r="J612" t="s">
        <v>66</v>
      </c>
      <c r="K612" s="6">
        <v>26.292544138652399</v>
      </c>
      <c r="L612" t="s">
        <v>64</v>
      </c>
      <c r="M612" s="6">
        <v>1019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3245073</v>
      </c>
      <c r="B613" s="1">
        <v>43757.459323263902</v>
      </c>
      <c r="C613" s="6">
        <v>30.5448294416667</v>
      </c>
      <c r="D613" s="13" t="s">
        <v>68</v>
      </c>
      <c r="E613">
        <v>1</v>
      </c>
      <c r="F613" s="14" t="s">
        <v>63</v>
      </c>
      <c r="G613" s="15">
        <v>43757.3348821412</v>
      </c>
      <c r="H613" t="s">
        <v>69</v>
      </c>
      <c r="I613" s="6">
        <v>149.49399334438201</v>
      </c>
      <c r="J613" t="s">
        <v>66</v>
      </c>
      <c r="K613" s="6">
        <v>26.297494073497099</v>
      </c>
      <c r="L613" t="s">
        <v>64</v>
      </c>
      <c r="M613" s="6">
        <v>1019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3245083</v>
      </c>
      <c r="B614" s="1">
        <v>43757.459357986103</v>
      </c>
      <c r="C614" s="6">
        <v>30.594800809999999</v>
      </c>
      <c r="D614" s="13" t="s">
        <v>68</v>
      </c>
      <c r="E614">
        <v>1</v>
      </c>
      <c r="F614" s="14" t="s">
        <v>63</v>
      </c>
      <c r="G614" s="15">
        <v>43757.3348821412</v>
      </c>
      <c r="H614" t="s">
        <v>69</v>
      </c>
      <c r="I614" s="6">
        <v>149.579124684645</v>
      </c>
      <c r="J614" t="s">
        <v>66</v>
      </c>
      <c r="K614" s="6">
        <v>26.293534125037201</v>
      </c>
      <c r="L614" t="s">
        <v>64</v>
      </c>
      <c r="M614" s="6">
        <v>1019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3245093</v>
      </c>
      <c r="B615" s="1">
        <v>43757.459392789402</v>
      </c>
      <c r="C615" s="6">
        <v>30.6449096416667</v>
      </c>
      <c r="D615" s="13" t="s">
        <v>68</v>
      </c>
      <c r="E615">
        <v>1</v>
      </c>
      <c r="F615" s="14" t="s">
        <v>63</v>
      </c>
      <c r="G615" s="15">
        <v>43757.3348821412</v>
      </c>
      <c r="H615" t="s">
        <v>69</v>
      </c>
      <c r="I615" s="6">
        <v>149.76372603834201</v>
      </c>
      <c r="J615" t="s">
        <v>66</v>
      </c>
      <c r="K615" s="6">
        <v>26.2795243448722</v>
      </c>
      <c r="L615" t="s">
        <v>64</v>
      </c>
      <c r="M615" s="6">
        <v>1019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3245103</v>
      </c>
      <c r="B616" s="1">
        <v>43757.4594274306</v>
      </c>
      <c r="C616" s="6">
        <v>30.6947876866667</v>
      </c>
      <c r="D616" s="13" t="s">
        <v>68</v>
      </c>
      <c r="E616">
        <v>1</v>
      </c>
      <c r="F616" s="14" t="s">
        <v>63</v>
      </c>
      <c r="G616" s="15">
        <v>43757.3348821412</v>
      </c>
      <c r="H616" t="s">
        <v>69</v>
      </c>
      <c r="I616" s="6">
        <v>149.567322679358</v>
      </c>
      <c r="J616" t="s">
        <v>66</v>
      </c>
      <c r="K616" s="6">
        <v>26.2869042217844</v>
      </c>
      <c r="L616" t="s">
        <v>64</v>
      </c>
      <c r="M616" s="6">
        <v>1019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3245113</v>
      </c>
      <c r="B617" s="1">
        <v>43757.459462118102</v>
      </c>
      <c r="C617" s="6">
        <v>30.744724396666701</v>
      </c>
      <c r="D617" s="13" t="s">
        <v>68</v>
      </c>
      <c r="E617">
        <v>1</v>
      </c>
      <c r="F617" s="14" t="s">
        <v>63</v>
      </c>
      <c r="G617" s="15">
        <v>43757.3348821412</v>
      </c>
      <c r="H617" t="s">
        <v>69</v>
      </c>
      <c r="I617" s="6">
        <v>149.64991568375601</v>
      </c>
      <c r="J617" t="s">
        <v>66</v>
      </c>
      <c r="K617" s="6">
        <v>26.280634325322801</v>
      </c>
      <c r="L617" t="s">
        <v>64</v>
      </c>
      <c r="M617" s="6">
        <v>1019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3245123</v>
      </c>
      <c r="B618" s="1">
        <v>43757.459496793999</v>
      </c>
      <c r="C618" s="6">
        <v>30.794678226666701</v>
      </c>
      <c r="D618" s="13" t="s">
        <v>68</v>
      </c>
      <c r="E618">
        <v>1</v>
      </c>
      <c r="F618" s="14" t="s">
        <v>63</v>
      </c>
      <c r="G618" s="15">
        <v>43757.3348821412</v>
      </c>
      <c r="H618" t="s">
        <v>69</v>
      </c>
      <c r="I618" s="6">
        <v>149.65600370321701</v>
      </c>
      <c r="J618" t="s">
        <v>66</v>
      </c>
      <c r="K618" s="6">
        <v>26.277664378454102</v>
      </c>
      <c r="L618" t="s">
        <v>64</v>
      </c>
      <c r="M618" s="6">
        <v>1019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3245133</v>
      </c>
      <c r="B619" s="1">
        <v>43757.4595316782</v>
      </c>
      <c r="C619" s="6">
        <v>30.844899165000001</v>
      </c>
      <c r="D619" s="13" t="s">
        <v>68</v>
      </c>
      <c r="E619">
        <v>1</v>
      </c>
      <c r="F619" s="14" t="s">
        <v>63</v>
      </c>
      <c r="G619" s="15">
        <v>43757.3348821412</v>
      </c>
      <c r="H619" t="s">
        <v>69</v>
      </c>
      <c r="I619" s="6">
        <v>149.653950669869</v>
      </c>
      <c r="J619" t="s">
        <v>66</v>
      </c>
      <c r="K619" s="6">
        <v>26.2853442464511</v>
      </c>
      <c r="L619" t="s">
        <v>64</v>
      </c>
      <c r="M619" s="6">
        <v>1019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3245143</v>
      </c>
      <c r="B620" s="1">
        <v>43757.459566319398</v>
      </c>
      <c r="C620" s="6">
        <v>30.894823214999999</v>
      </c>
      <c r="D620" s="13" t="s">
        <v>68</v>
      </c>
      <c r="E620">
        <v>1</v>
      </c>
      <c r="F620" s="14" t="s">
        <v>63</v>
      </c>
      <c r="G620" s="15">
        <v>43757.3348821412</v>
      </c>
      <c r="H620" t="s">
        <v>69</v>
      </c>
      <c r="I620" s="6">
        <v>149.623035915168</v>
      </c>
      <c r="J620" t="s">
        <v>66</v>
      </c>
      <c r="K620" s="6">
        <v>26.282674290350801</v>
      </c>
      <c r="L620" t="s">
        <v>64</v>
      </c>
      <c r="M620" s="6">
        <v>1019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3245153</v>
      </c>
      <c r="B621" s="1">
        <v>43757.459601122697</v>
      </c>
      <c r="C621" s="6">
        <v>30.944942025</v>
      </c>
      <c r="D621" s="13" t="s">
        <v>68</v>
      </c>
      <c r="E621">
        <v>1</v>
      </c>
      <c r="F621" s="14" t="s">
        <v>63</v>
      </c>
      <c r="G621" s="15">
        <v>43757.3348821412</v>
      </c>
      <c r="H621" t="s">
        <v>69</v>
      </c>
      <c r="I621" s="6">
        <v>149.63164636424301</v>
      </c>
      <c r="J621" t="s">
        <v>66</v>
      </c>
      <c r="K621" s="6">
        <v>26.277004390617499</v>
      </c>
      <c r="L621" t="s">
        <v>64</v>
      </c>
      <c r="M621" s="6">
        <v>1019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3245163</v>
      </c>
      <c r="B622" s="1">
        <v>43757.459635682899</v>
      </c>
      <c r="C622" s="6">
        <v>30.994685114999999</v>
      </c>
      <c r="D622" s="13" t="s">
        <v>68</v>
      </c>
      <c r="E622">
        <v>1</v>
      </c>
      <c r="F622" s="14" t="s">
        <v>63</v>
      </c>
      <c r="G622" s="15">
        <v>43757.3348821412</v>
      </c>
      <c r="H622" t="s">
        <v>69</v>
      </c>
      <c r="I622" s="6">
        <v>149.33962292522301</v>
      </c>
      <c r="J622" t="s">
        <v>66</v>
      </c>
      <c r="K622" s="6">
        <v>26.296684083658899</v>
      </c>
      <c r="L622" t="s">
        <v>64</v>
      </c>
      <c r="M622" s="6">
        <v>1019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3245173</v>
      </c>
      <c r="B623" s="1">
        <v>43757.459670219898</v>
      </c>
      <c r="C623" s="6">
        <v>31.044431891666701</v>
      </c>
      <c r="D623" s="13" t="s">
        <v>68</v>
      </c>
      <c r="E623">
        <v>1</v>
      </c>
      <c r="F623" s="14" t="s">
        <v>63</v>
      </c>
      <c r="G623" s="15">
        <v>43757.3348821412</v>
      </c>
      <c r="H623" t="s">
        <v>69</v>
      </c>
      <c r="I623" s="6">
        <v>149.597255714467</v>
      </c>
      <c r="J623" t="s">
        <v>66</v>
      </c>
      <c r="K623" s="6">
        <v>26.279614343273799</v>
      </c>
      <c r="L623" t="s">
        <v>64</v>
      </c>
      <c r="M623" s="6">
        <v>1019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3245183</v>
      </c>
      <c r="B624" s="1">
        <v>43757.459705439796</v>
      </c>
      <c r="C624" s="6">
        <v>31.095152906666701</v>
      </c>
      <c r="D624" s="13" t="s">
        <v>68</v>
      </c>
      <c r="E624">
        <v>1</v>
      </c>
      <c r="F624" s="14" t="s">
        <v>63</v>
      </c>
      <c r="G624" s="15">
        <v>43757.3348821412</v>
      </c>
      <c r="H624" t="s">
        <v>69</v>
      </c>
      <c r="I624" s="6">
        <v>149.34595875788901</v>
      </c>
      <c r="J624" t="s">
        <v>66</v>
      </c>
      <c r="K624" s="6">
        <v>26.303734001759899</v>
      </c>
      <c r="L624" t="s">
        <v>64</v>
      </c>
      <c r="M624" s="6">
        <v>1019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3245193</v>
      </c>
      <c r="B625" s="1">
        <v>43757.459740127299</v>
      </c>
      <c r="C625" s="6">
        <v>31.145107398333302</v>
      </c>
      <c r="D625" s="13" t="s">
        <v>68</v>
      </c>
      <c r="E625">
        <v>1</v>
      </c>
      <c r="F625" s="14" t="s">
        <v>63</v>
      </c>
      <c r="G625" s="15">
        <v>43757.3348821412</v>
      </c>
      <c r="H625" t="s">
        <v>69</v>
      </c>
      <c r="I625" s="6">
        <v>149.357346034101</v>
      </c>
      <c r="J625" t="s">
        <v>66</v>
      </c>
      <c r="K625" s="6">
        <v>26.287804207883301</v>
      </c>
      <c r="L625" t="s">
        <v>64</v>
      </c>
      <c r="M625" s="6">
        <v>1019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3245203</v>
      </c>
      <c r="B626" s="1">
        <v>43757.459774340299</v>
      </c>
      <c r="C626" s="6">
        <v>31.194345630000001</v>
      </c>
      <c r="D626" s="13" t="s">
        <v>68</v>
      </c>
      <c r="E626">
        <v>1</v>
      </c>
      <c r="F626" s="14" t="s">
        <v>63</v>
      </c>
      <c r="G626" s="15">
        <v>43757.3348821412</v>
      </c>
      <c r="H626" t="s">
        <v>69</v>
      </c>
      <c r="I626" s="6">
        <v>149.33631867670999</v>
      </c>
      <c r="J626" t="s">
        <v>66</v>
      </c>
      <c r="K626" s="6">
        <v>26.291914147468098</v>
      </c>
      <c r="L626" t="s">
        <v>64</v>
      </c>
      <c r="M626" s="6">
        <v>1019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3245213</v>
      </c>
      <c r="B627" s="1">
        <v>43757.459809606502</v>
      </c>
      <c r="C627" s="6">
        <v>31.245131626666701</v>
      </c>
      <c r="D627" s="13" t="s">
        <v>68</v>
      </c>
      <c r="E627">
        <v>1</v>
      </c>
      <c r="F627" s="14" t="s">
        <v>63</v>
      </c>
      <c r="G627" s="15">
        <v>43757.3348821412</v>
      </c>
      <c r="H627" t="s">
        <v>69</v>
      </c>
      <c r="I627" s="6">
        <v>149.701160791033</v>
      </c>
      <c r="J627" t="s">
        <v>66</v>
      </c>
      <c r="K627" s="6">
        <v>26.279254349683502</v>
      </c>
      <c r="L627" t="s">
        <v>64</v>
      </c>
      <c r="M627" s="6">
        <v>1019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3245223</v>
      </c>
      <c r="B628" s="1">
        <v>43757.459844293997</v>
      </c>
      <c r="C628" s="6">
        <v>31.2950724716667</v>
      </c>
      <c r="D628" s="13" t="s">
        <v>68</v>
      </c>
      <c r="E628">
        <v>1</v>
      </c>
      <c r="F628" s="14" t="s">
        <v>63</v>
      </c>
      <c r="G628" s="15">
        <v>43757.3348821412</v>
      </c>
      <c r="H628" t="s">
        <v>69</v>
      </c>
      <c r="I628" s="6">
        <v>149.68163564603501</v>
      </c>
      <c r="J628" t="s">
        <v>66</v>
      </c>
      <c r="K628" s="6">
        <v>26.2707045132552</v>
      </c>
      <c r="L628" t="s">
        <v>64</v>
      </c>
      <c r="M628" s="6">
        <v>1019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3245233</v>
      </c>
      <c r="B629" s="1">
        <v>43757.459878900503</v>
      </c>
      <c r="C629" s="6">
        <v>31.3448879</v>
      </c>
      <c r="D629" s="13" t="s">
        <v>68</v>
      </c>
      <c r="E629">
        <v>1</v>
      </c>
      <c r="F629" s="14" t="s">
        <v>63</v>
      </c>
      <c r="G629" s="15">
        <v>43757.3348821412</v>
      </c>
      <c r="H629" t="s">
        <v>69</v>
      </c>
      <c r="I629" s="6">
        <v>149.31963730231101</v>
      </c>
      <c r="J629" t="s">
        <v>66</v>
      </c>
      <c r="K629" s="6">
        <v>26.295694096344999</v>
      </c>
      <c r="L629" t="s">
        <v>64</v>
      </c>
      <c r="M629" s="6">
        <v>1019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3245243</v>
      </c>
      <c r="B630" s="1">
        <v>43757.459913541701</v>
      </c>
      <c r="C630" s="6">
        <v>31.394805810000001</v>
      </c>
      <c r="D630" s="13" t="s">
        <v>68</v>
      </c>
      <c r="E630">
        <v>1</v>
      </c>
      <c r="F630" s="14" t="s">
        <v>63</v>
      </c>
      <c r="G630" s="15">
        <v>43757.3348821412</v>
      </c>
      <c r="H630" t="s">
        <v>69</v>
      </c>
      <c r="I630" s="6">
        <v>149.370506184026</v>
      </c>
      <c r="J630" t="s">
        <v>66</v>
      </c>
      <c r="K630" s="6">
        <v>26.291824148737799</v>
      </c>
      <c r="L630" t="s">
        <v>64</v>
      </c>
      <c r="M630" s="6">
        <v>1019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3245253</v>
      </c>
      <c r="B631" s="1">
        <v>43757.459948229203</v>
      </c>
      <c r="C631" s="6">
        <v>31.444725614999999</v>
      </c>
      <c r="D631" s="13" t="s">
        <v>68</v>
      </c>
      <c r="E631">
        <v>1</v>
      </c>
      <c r="F631" s="14" t="s">
        <v>63</v>
      </c>
      <c r="G631" s="15">
        <v>43757.3348821412</v>
      </c>
      <c r="H631" t="s">
        <v>69</v>
      </c>
      <c r="I631" s="6">
        <v>149.33040370182599</v>
      </c>
      <c r="J631" t="s">
        <v>66</v>
      </c>
      <c r="K631" s="6">
        <v>26.292364141158899</v>
      </c>
      <c r="L631" t="s">
        <v>64</v>
      </c>
      <c r="M631" s="6">
        <v>1019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3245263</v>
      </c>
      <c r="B632" s="1">
        <v>43757.459982951397</v>
      </c>
      <c r="C632" s="6">
        <v>31.4947321566667</v>
      </c>
      <c r="D632" s="13" t="s">
        <v>68</v>
      </c>
      <c r="E632">
        <v>1</v>
      </c>
      <c r="F632" s="14" t="s">
        <v>63</v>
      </c>
      <c r="G632" s="15">
        <v>43757.3348821412</v>
      </c>
      <c r="H632" t="s">
        <v>69</v>
      </c>
      <c r="I632" s="6">
        <v>149.32594522905299</v>
      </c>
      <c r="J632" t="s">
        <v>66</v>
      </c>
      <c r="K632" s="6">
        <v>26.2952141026012</v>
      </c>
      <c r="L632" t="s">
        <v>64</v>
      </c>
      <c r="M632" s="6">
        <v>1019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3245273</v>
      </c>
      <c r="B633" s="1">
        <v>43757.460017743098</v>
      </c>
      <c r="C633" s="6">
        <v>31.5448796866667</v>
      </c>
      <c r="D633" s="13" t="s">
        <v>68</v>
      </c>
      <c r="E633">
        <v>1</v>
      </c>
      <c r="F633" s="14" t="s">
        <v>63</v>
      </c>
      <c r="G633" s="15">
        <v>43757.3348821412</v>
      </c>
      <c r="H633" t="s">
        <v>69</v>
      </c>
      <c r="I633" s="6">
        <v>149.282541210609</v>
      </c>
      <c r="J633" t="s">
        <v>66</v>
      </c>
      <c r="K633" s="6">
        <v>26.290984160697899</v>
      </c>
      <c r="L633" t="s">
        <v>64</v>
      </c>
      <c r="M633" s="6">
        <v>1019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3245283</v>
      </c>
      <c r="B634" s="1">
        <v>43757.460052430601</v>
      </c>
      <c r="C634" s="6">
        <v>31.594815171666699</v>
      </c>
      <c r="D634" s="13" t="s">
        <v>68</v>
      </c>
      <c r="E634">
        <v>1</v>
      </c>
      <c r="F634" s="14" t="s">
        <v>63</v>
      </c>
      <c r="G634" s="15">
        <v>43757.3348821412</v>
      </c>
      <c r="H634" t="s">
        <v>69</v>
      </c>
      <c r="I634" s="6">
        <v>149.31002068677</v>
      </c>
      <c r="J634" t="s">
        <v>66</v>
      </c>
      <c r="K634" s="6">
        <v>26.291404154691499</v>
      </c>
      <c r="L634" t="s">
        <v>64</v>
      </c>
      <c r="M634" s="6">
        <v>1019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3245293</v>
      </c>
      <c r="B635" s="1">
        <v>43757.460087002299</v>
      </c>
      <c r="C635" s="6">
        <v>31.644603371666701</v>
      </c>
      <c r="D635" s="13" t="s">
        <v>68</v>
      </c>
      <c r="E635">
        <v>1</v>
      </c>
      <c r="F635" s="14" t="s">
        <v>63</v>
      </c>
      <c r="G635" s="15">
        <v>43757.3348821412</v>
      </c>
      <c r="H635" t="s">
        <v>69</v>
      </c>
      <c r="I635" s="6">
        <v>149.052003727157</v>
      </c>
      <c r="J635" t="s">
        <v>66</v>
      </c>
      <c r="K635" s="6">
        <v>26.3135739121985</v>
      </c>
      <c r="L635" t="s">
        <v>64</v>
      </c>
      <c r="M635" s="6">
        <v>1019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3245303</v>
      </c>
      <c r="B636" s="1">
        <v>43757.460121875003</v>
      </c>
      <c r="C636" s="6">
        <v>31.69478939</v>
      </c>
      <c r="D636" s="13" t="s">
        <v>68</v>
      </c>
      <c r="E636">
        <v>1</v>
      </c>
      <c r="F636" s="14" t="s">
        <v>63</v>
      </c>
      <c r="G636" s="15">
        <v>43757.3348821412</v>
      </c>
      <c r="H636" t="s">
        <v>69</v>
      </c>
      <c r="I636" s="6">
        <v>149.233164285984</v>
      </c>
      <c r="J636" t="s">
        <v>66</v>
      </c>
      <c r="K636" s="6">
        <v>26.297254076487199</v>
      </c>
      <c r="L636" t="s">
        <v>64</v>
      </c>
      <c r="M636" s="6">
        <v>1019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3245313</v>
      </c>
      <c r="B637" s="1">
        <v>43757.460156516201</v>
      </c>
      <c r="C637" s="6">
        <v>31.744694856666701</v>
      </c>
      <c r="D637" s="13" t="s">
        <v>68</v>
      </c>
      <c r="E637">
        <v>1</v>
      </c>
      <c r="F637" s="14" t="s">
        <v>63</v>
      </c>
      <c r="G637" s="15">
        <v>43757.3348821412</v>
      </c>
      <c r="H637" t="s">
        <v>69</v>
      </c>
      <c r="I637" s="6">
        <v>149.191910600109</v>
      </c>
      <c r="J637" t="s">
        <v>66</v>
      </c>
      <c r="K637" s="6">
        <v>26.297884068673302</v>
      </c>
      <c r="L637" t="s">
        <v>64</v>
      </c>
      <c r="M637" s="6">
        <v>1019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3245323</v>
      </c>
      <c r="B638" s="1">
        <v>43757.460191319398</v>
      </c>
      <c r="C638" s="6">
        <v>31.794809059999999</v>
      </c>
      <c r="D638" s="13" t="s">
        <v>68</v>
      </c>
      <c r="E638">
        <v>1</v>
      </c>
      <c r="F638" s="14" t="s">
        <v>63</v>
      </c>
      <c r="G638" s="15">
        <v>43757.3348821412</v>
      </c>
      <c r="H638" t="s">
        <v>69</v>
      </c>
      <c r="I638" s="6">
        <v>148.92733721877599</v>
      </c>
      <c r="J638" t="s">
        <v>66</v>
      </c>
      <c r="K638" s="6">
        <v>26.313033916365399</v>
      </c>
      <c r="L638" t="s">
        <v>64</v>
      </c>
      <c r="M638" s="6">
        <v>1019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3245333</v>
      </c>
      <c r="B639" s="1">
        <v>43757.460225891198</v>
      </c>
      <c r="C639" s="6">
        <v>31.844598063333301</v>
      </c>
      <c r="D639" s="13" t="s">
        <v>68</v>
      </c>
      <c r="E639">
        <v>1</v>
      </c>
      <c r="F639" s="14" t="s">
        <v>63</v>
      </c>
      <c r="G639" s="15">
        <v>43757.3348821412</v>
      </c>
      <c r="H639" t="s">
        <v>69</v>
      </c>
      <c r="I639" s="6">
        <v>148.92670542682501</v>
      </c>
      <c r="J639" t="s">
        <v>66</v>
      </c>
      <c r="K639" s="6">
        <v>26.308053958888699</v>
      </c>
      <c r="L639" t="s">
        <v>64</v>
      </c>
      <c r="M639" s="6">
        <v>1019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3245343</v>
      </c>
      <c r="B640" s="1">
        <v>43757.460260532403</v>
      </c>
      <c r="C640" s="6">
        <v>31.894497269999999</v>
      </c>
      <c r="D640" s="13" t="s">
        <v>68</v>
      </c>
      <c r="E640">
        <v>1</v>
      </c>
      <c r="F640" s="14" t="s">
        <v>63</v>
      </c>
      <c r="G640" s="15">
        <v>43757.3348821412</v>
      </c>
      <c r="H640" t="s">
        <v>69</v>
      </c>
      <c r="I640" s="6">
        <v>149.24667328055099</v>
      </c>
      <c r="J640" t="s">
        <v>66</v>
      </c>
      <c r="K640" s="6">
        <v>26.2937141225934</v>
      </c>
      <c r="L640" t="s">
        <v>64</v>
      </c>
      <c r="M640" s="6">
        <v>1019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3245353</v>
      </c>
      <c r="B641" s="1">
        <v>43757.460295254597</v>
      </c>
      <c r="C641" s="6">
        <v>31.944478633333301</v>
      </c>
      <c r="D641" s="13" t="s">
        <v>68</v>
      </c>
      <c r="E641">
        <v>1</v>
      </c>
      <c r="F641" s="14" t="s">
        <v>63</v>
      </c>
      <c r="G641" s="15">
        <v>43757.3348821412</v>
      </c>
      <c r="H641" t="s">
        <v>69</v>
      </c>
      <c r="I641" s="6">
        <v>149.426793361215</v>
      </c>
      <c r="J641" t="s">
        <v>66</v>
      </c>
      <c r="K641" s="6">
        <v>26.290054174186</v>
      </c>
      <c r="L641" t="s">
        <v>64</v>
      </c>
      <c r="M641" s="6">
        <v>1019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3245363</v>
      </c>
      <c r="B642" s="1">
        <v>43757.460330057896</v>
      </c>
      <c r="C642" s="6">
        <v>31.994590113333299</v>
      </c>
      <c r="D642" s="13" t="s">
        <v>68</v>
      </c>
      <c r="E642">
        <v>1</v>
      </c>
      <c r="F642" s="14" t="s">
        <v>63</v>
      </c>
      <c r="G642" s="15">
        <v>43757.3348821412</v>
      </c>
      <c r="H642" t="s">
        <v>69</v>
      </c>
      <c r="I642" s="6">
        <v>149.22370908032701</v>
      </c>
      <c r="J642" t="s">
        <v>66</v>
      </c>
      <c r="K642" s="6">
        <v>26.297974067566901</v>
      </c>
      <c r="L642" t="s">
        <v>64</v>
      </c>
      <c r="M642" s="6">
        <v>1019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3245373</v>
      </c>
      <c r="B643" s="1">
        <v>43757.460364814797</v>
      </c>
      <c r="C643" s="6">
        <v>32.044622199999999</v>
      </c>
      <c r="D643" s="13" t="s">
        <v>68</v>
      </c>
      <c r="E643">
        <v>1</v>
      </c>
      <c r="F643" s="14" t="s">
        <v>63</v>
      </c>
      <c r="G643" s="15">
        <v>43757.3348821412</v>
      </c>
      <c r="H643" t="s">
        <v>69</v>
      </c>
      <c r="I643" s="6">
        <v>149.15636637411799</v>
      </c>
      <c r="J643" t="s">
        <v>66</v>
      </c>
      <c r="K643" s="6">
        <v>26.3031040084757</v>
      </c>
      <c r="L643" t="s">
        <v>64</v>
      </c>
      <c r="M643" s="6">
        <v>1019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3245383</v>
      </c>
      <c r="B644" s="1">
        <v>43757.460399456002</v>
      </c>
      <c r="C644" s="6">
        <v>32.094509171666701</v>
      </c>
      <c r="D644" s="13" t="s">
        <v>68</v>
      </c>
      <c r="E644">
        <v>1</v>
      </c>
      <c r="F644" s="14" t="s">
        <v>63</v>
      </c>
      <c r="G644" s="15">
        <v>43757.3348821412</v>
      </c>
      <c r="H644" t="s">
        <v>69</v>
      </c>
      <c r="I644" s="6">
        <v>149.260072993607</v>
      </c>
      <c r="J644" t="s">
        <v>66</v>
      </c>
      <c r="K644" s="6">
        <v>26.2926941365704</v>
      </c>
      <c r="L644" t="s">
        <v>64</v>
      </c>
      <c r="M644" s="6">
        <v>1019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3245393</v>
      </c>
      <c r="B645" s="1">
        <v>43757.4604342245</v>
      </c>
      <c r="C645" s="6">
        <v>32.144608548333302</v>
      </c>
      <c r="D645" s="13" t="s">
        <v>68</v>
      </c>
      <c r="E645">
        <v>1</v>
      </c>
      <c r="F645" s="14" t="s">
        <v>63</v>
      </c>
      <c r="G645" s="15">
        <v>43757.3348821412</v>
      </c>
      <c r="H645" t="s">
        <v>69</v>
      </c>
      <c r="I645" s="6">
        <v>149.28159284197901</v>
      </c>
      <c r="J645" t="s">
        <v>66</v>
      </c>
      <c r="K645" s="6">
        <v>26.286034235451101</v>
      </c>
      <c r="L645" t="s">
        <v>64</v>
      </c>
      <c r="M645" s="6">
        <v>1019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3245403</v>
      </c>
      <c r="B646" s="1">
        <v>43757.460469062498</v>
      </c>
      <c r="C646" s="6">
        <v>32.194725933333302</v>
      </c>
      <c r="D646" s="13" t="s">
        <v>68</v>
      </c>
      <c r="E646">
        <v>1</v>
      </c>
      <c r="F646" s="14" t="s">
        <v>63</v>
      </c>
      <c r="G646" s="15">
        <v>43757.3348821412</v>
      </c>
      <c r="H646" t="s">
        <v>69</v>
      </c>
      <c r="I646" s="6">
        <v>149.17185085736</v>
      </c>
      <c r="J646" t="s">
        <v>66</v>
      </c>
      <c r="K646" s="6">
        <v>26.289364184359801</v>
      </c>
      <c r="L646" t="s">
        <v>64</v>
      </c>
      <c r="M646" s="6">
        <v>1019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3245413</v>
      </c>
      <c r="B647" s="1">
        <v>43757.460503900496</v>
      </c>
      <c r="C647" s="6">
        <v>32.244899998333302</v>
      </c>
      <c r="D647" s="13" t="s">
        <v>68</v>
      </c>
      <c r="E647">
        <v>1</v>
      </c>
      <c r="F647" s="14" t="s">
        <v>63</v>
      </c>
      <c r="G647" s="15">
        <v>43757.3348821412</v>
      </c>
      <c r="H647" t="s">
        <v>69</v>
      </c>
      <c r="I647" s="6">
        <v>149.375748603418</v>
      </c>
      <c r="J647" t="s">
        <v>66</v>
      </c>
      <c r="K647" s="6">
        <v>26.2813843123213</v>
      </c>
      <c r="L647" t="s">
        <v>64</v>
      </c>
      <c r="M647" s="6">
        <v>1019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3245423</v>
      </c>
      <c r="B648" s="1">
        <v>43757.460538657397</v>
      </c>
      <c r="C648" s="6">
        <v>32.294996646666696</v>
      </c>
      <c r="D648" s="13" t="s">
        <v>68</v>
      </c>
      <c r="E648">
        <v>1</v>
      </c>
      <c r="F648" s="14" t="s">
        <v>63</v>
      </c>
      <c r="G648" s="15">
        <v>43757.3348821412</v>
      </c>
      <c r="H648" t="s">
        <v>69</v>
      </c>
      <c r="I648" s="6">
        <v>149.400744578196</v>
      </c>
      <c r="J648" t="s">
        <v>66</v>
      </c>
      <c r="K648" s="6">
        <v>26.276974391173599</v>
      </c>
      <c r="L648" t="s">
        <v>64</v>
      </c>
      <c r="M648" s="6">
        <v>1019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3245433</v>
      </c>
      <c r="B649" s="1">
        <v>43757.460573263903</v>
      </c>
      <c r="C649" s="6">
        <v>32.344794971666701</v>
      </c>
      <c r="D649" s="13" t="s">
        <v>68</v>
      </c>
      <c r="E649">
        <v>1</v>
      </c>
      <c r="F649" s="14" t="s">
        <v>63</v>
      </c>
      <c r="G649" s="15">
        <v>43757.3348821412</v>
      </c>
      <c r="H649" t="s">
        <v>69</v>
      </c>
      <c r="I649" s="6">
        <v>149.48974977961001</v>
      </c>
      <c r="J649" t="s">
        <v>66</v>
      </c>
      <c r="K649" s="6">
        <v>26.2677045758082</v>
      </c>
      <c r="L649" t="s">
        <v>64</v>
      </c>
      <c r="M649" s="6">
        <v>1019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3245443</v>
      </c>
      <c r="B650" s="1">
        <v>43757.4606080671</v>
      </c>
      <c r="C650" s="6">
        <v>32.394936023333301</v>
      </c>
      <c r="D650" s="13" t="s">
        <v>68</v>
      </c>
      <c r="E650">
        <v>1</v>
      </c>
      <c r="F650" s="14" t="s">
        <v>63</v>
      </c>
      <c r="G650" s="15">
        <v>43757.3348821412</v>
      </c>
      <c r="H650" t="s">
        <v>69</v>
      </c>
      <c r="I650" s="6">
        <v>149.55956896755001</v>
      </c>
      <c r="J650" t="s">
        <v>66</v>
      </c>
      <c r="K650" s="6">
        <v>26.264914636388799</v>
      </c>
      <c r="L650" t="s">
        <v>64</v>
      </c>
      <c r="M650" s="6">
        <v>1019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3245453</v>
      </c>
      <c r="B651" s="1">
        <v>43757.460642673599</v>
      </c>
      <c r="C651" s="6">
        <v>32.444722030000001</v>
      </c>
      <c r="D651" s="13" t="s">
        <v>68</v>
      </c>
      <c r="E651">
        <v>1</v>
      </c>
      <c r="F651" s="14" t="s">
        <v>63</v>
      </c>
      <c r="G651" s="15">
        <v>43757.3348821412</v>
      </c>
      <c r="H651" t="s">
        <v>69</v>
      </c>
      <c r="I651" s="6">
        <v>149.458398194164</v>
      </c>
      <c r="J651" t="s">
        <v>66</v>
      </c>
      <c r="K651" s="6">
        <v>26.2725944752228</v>
      </c>
      <c r="L651" t="s">
        <v>64</v>
      </c>
      <c r="M651" s="6">
        <v>1019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3245463</v>
      </c>
      <c r="B652" s="1">
        <v>43757.460677280098</v>
      </c>
      <c r="C652" s="6">
        <v>32.49460938</v>
      </c>
      <c r="D652" s="13" t="s">
        <v>68</v>
      </c>
      <c r="E652">
        <v>1</v>
      </c>
      <c r="F652" s="14" t="s">
        <v>63</v>
      </c>
      <c r="G652" s="15">
        <v>43757.3348821412</v>
      </c>
      <c r="H652" t="s">
        <v>69</v>
      </c>
      <c r="I652" s="6">
        <v>149.37797902459201</v>
      </c>
      <c r="J652" t="s">
        <v>66</v>
      </c>
      <c r="K652" s="6">
        <v>26.276194405722901</v>
      </c>
      <c r="L652" t="s">
        <v>64</v>
      </c>
      <c r="M652" s="6">
        <v>1019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3245473</v>
      </c>
      <c r="B653" s="1">
        <v>43757.460712233798</v>
      </c>
      <c r="C653" s="6">
        <v>32.544901586666697</v>
      </c>
      <c r="D653" s="13" t="s">
        <v>68</v>
      </c>
      <c r="E653">
        <v>1</v>
      </c>
      <c r="F653" s="14" t="s">
        <v>63</v>
      </c>
      <c r="G653" s="15">
        <v>43757.3348821412</v>
      </c>
      <c r="H653" t="s">
        <v>69</v>
      </c>
      <c r="I653" s="6">
        <v>149.40113935405299</v>
      </c>
      <c r="J653" t="s">
        <v>66</v>
      </c>
      <c r="K653" s="6">
        <v>26.2769443917296</v>
      </c>
      <c r="L653" t="s">
        <v>64</v>
      </c>
      <c r="M653" s="6">
        <v>1019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3245483</v>
      </c>
      <c r="B654" s="1">
        <v>43757.4607470255</v>
      </c>
      <c r="C654" s="6">
        <v>32.595008896666698</v>
      </c>
      <c r="D654" s="13" t="s">
        <v>68</v>
      </c>
      <c r="E654">
        <v>1</v>
      </c>
      <c r="F654" s="14" t="s">
        <v>63</v>
      </c>
      <c r="G654" s="15">
        <v>43757.3348821412</v>
      </c>
      <c r="H654" t="s">
        <v>69</v>
      </c>
      <c r="I654" s="6">
        <v>149.29235868128299</v>
      </c>
      <c r="J654" t="s">
        <v>66</v>
      </c>
      <c r="K654" s="6">
        <v>26.2827042898457</v>
      </c>
      <c r="L654" t="s">
        <v>64</v>
      </c>
      <c r="M654" s="6">
        <v>1019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3245493</v>
      </c>
      <c r="B655" s="1">
        <v>43757.460781713002</v>
      </c>
      <c r="C655" s="6">
        <v>32.644975013333301</v>
      </c>
      <c r="D655" s="13" t="s">
        <v>68</v>
      </c>
      <c r="E655">
        <v>1</v>
      </c>
      <c r="F655" s="14" t="s">
        <v>63</v>
      </c>
      <c r="G655" s="15">
        <v>43757.3348821412</v>
      </c>
      <c r="H655" t="s">
        <v>69</v>
      </c>
      <c r="I655" s="6">
        <v>149.186396581683</v>
      </c>
      <c r="J655" t="s">
        <v>66</v>
      </c>
      <c r="K655" s="6">
        <v>26.298304063529901</v>
      </c>
      <c r="L655" t="s">
        <v>64</v>
      </c>
      <c r="M655" s="6">
        <v>1019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3245503</v>
      </c>
      <c r="B656" s="1">
        <v>43757.460816319399</v>
      </c>
      <c r="C656" s="6">
        <v>32.694806828333299</v>
      </c>
      <c r="D656" s="13" t="s">
        <v>68</v>
      </c>
      <c r="E656">
        <v>1</v>
      </c>
      <c r="F656" s="14" t="s">
        <v>63</v>
      </c>
      <c r="G656" s="15">
        <v>43757.3348821412</v>
      </c>
      <c r="H656" t="s">
        <v>69</v>
      </c>
      <c r="I656" s="6">
        <v>149.39456270758799</v>
      </c>
      <c r="J656" t="s">
        <v>66</v>
      </c>
      <c r="K656" s="6">
        <v>26.282464293893099</v>
      </c>
      <c r="L656" t="s">
        <v>64</v>
      </c>
      <c r="M656" s="6">
        <v>1019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3245513</v>
      </c>
      <c r="B657" s="1">
        <v>43757.460851076401</v>
      </c>
      <c r="C657" s="6">
        <v>32.744864641666702</v>
      </c>
      <c r="D657" s="13" t="s">
        <v>68</v>
      </c>
      <c r="E657">
        <v>1</v>
      </c>
      <c r="F657" s="14" t="s">
        <v>63</v>
      </c>
      <c r="G657" s="15">
        <v>43757.3348821412</v>
      </c>
      <c r="H657" t="s">
        <v>69</v>
      </c>
      <c r="I657" s="6">
        <v>148.95241587819299</v>
      </c>
      <c r="J657" t="s">
        <v>66</v>
      </c>
      <c r="K657" s="6">
        <v>26.301064031035398</v>
      </c>
      <c r="L657" t="s">
        <v>64</v>
      </c>
      <c r="M657" s="6">
        <v>1019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3245523</v>
      </c>
      <c r="B658" s="1">
        <v>43757.460885648099</v>
      </c>
      <c r="C658" s="6">
        <v>32.794651504999997</v>
      </c>
      <c r="D658" s="13" t="s">
        <v>68</v>
      </c>
      <c r="E658">
        <v>1</v>
      </c>
      <c r="F658" s="14" t="s">
        <v>63</v>
      </c>
      <c r="G658" s="15">
        <v>43757.3348821412</v>
      </c>
      <c r="H658" t="s">
        <v>69</v>
      </c>
      <c r="I658" s="6">
        <v>148.92733228492199</v>
      </c>
      <c r="J658" t="s">
        <v>66</v>
      </c>
      <c r="K658" s="6">
        <v>26.300464037906298</v>
      </c>
      <c r="L658" t="s">
        <v>64</v>
      </c>
      <c r="M658" s="6">
        <v>1019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3245533</v>
      </c>
      <c r="B659" s="1">
        <v>43757.460920451398</v>
      </c>
      <c r="C659" s="6">
        <v>32.844753855</v>
      </c>
      <c r="D659" s="13" t="s">
        <v>68</v>
      </c>
      <c r="E659">
        <v>1</v>
      </c>
      <c r="F659" s="14" t="s">
        <v>63</v>
      </c>
      <c r="G659" s="15">
        <v>43757.3348821412</v>
      </c>
      <c r="H659" t="s">
        <v>69</v>
      </c>
      <c r="I659" s="6">
        <v>149.100664906524</v>
      </c>
      <c r="J659" t="s">
        <v>66</v>
      </c>
      <c r="K659" s="6">
        <v>26.2922741424163</v>
      </c>
      <c r="L659" t="s">
        <v>64</v>
      </c>
      <c r="M659" s="6">
        <v>1019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3245543</v>
      </c>
      <c r="B660" s="1">
        <v>43757.460955243099</v>
      </c>
      <c r="C660" s="6">
        <v>32.894871736666701</v>
      </c>
      <c r="D660" s="13" t="s">
        <v>68</v>
      </c>
      <c r="E660">
        <v>1</v>
      </c>
      <c r="F660" s="14" t="s">
        <v>63</v>
      </c>
      <c r="G660" s="15">
        <v>43757.3348821412</v>
      </c>
      <c r="H660" t="s">
        <v>69</v>
      </c>
      <c r="I660" s="6">
        <v>149.21857268770799</v>
      </c>
      <c r="J660" t="s">
        <v>66</v>
      </c>
      <c r="K660" s="6">
        <v>26.280784322708801</v>
      </c>
      <c r="L660" t="s">
        <v>64</v>
      </c>
      <c r="M660" s="6">
        <v>1019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3245553</v>
      </c>
      <c r="B661" s="1">
        <v>43757.460989780098</v>
      </c>
      <c r="C661" s="6">
        <v>32.9445784183333</v>
      </c>
      <c r="D661" s="13" t="s">
        <v>68</v>
      </c>
      <c r="E661">
        <v>1</v>
      </c>
      <c r="F661" s="14" t="s">
        <v>63</v>
      </c>
      <c r="G661" s="15">
        <v>43757.3348821412</v>
      </c>
      <c r="H661" t="s">
        <v>69</v>
      </c>
      <c r="I661" s="6">
        <v>149.26853675930801</v>
      </c>
      <c r="J661" t="s">
        <v>66</v>
      </c>
      <c r="K661" s="6">
        <v>26.279494345406</v>
      </c>
      <c r="L661" t="s">
        <v>64</v>
      </c>
      <c r="M661" s="6">
        <v>1019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3245563</v>
      </c>
      <c r="B662" s="1">
        <v>43757.461024456003</v>
      </c>
      <c r="C662" s="6">
        <v>32.9945196283333</v>
      </c>
      <c r="D662" s="13" t="s">
        <v>68</v>
      </c>
      <c r="E662">
        <v>1</v>
      </c>
      <c r="F662" s="14" t="s">
        <v>63</v>
      </c>
      <c r="G662" s="15">
        <v>43757.3348821412</v>
      </c>
      <c r="H662" t="s">
        <v>69</v>
      </c>
      <c r="I662" s="6">
        <v>149.04622610102501</v>
      </c>
      <c r="J662" t="s">
        <v>66</v>
      </c>
      <c r="K662" s="6">
        <v>26.288884191520101</v>
      </c>
      <c r="L662" t="s">
        <v>64</v>
      </c>
      <c r="M662" s="6">
        <v>1019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3245573</v>
      </c>
      <c r="B663" s="1">
        <v>43757.461059224501</v>
      </c>
      <c r="C663" s="6">
        <v>33.044604156666701</v>
      </c>
      <c r="D663" s="13" t="s">
        <v>68</v>
      </c>
      <c r="E663">
        <v>1</v>
      </c>
      <c r="F663" s="14" t="s">
        <v>63</v>
      </c>
      <c r="G663" s="15">
        <v>43757.3348821412</v>
      </c>
      <c r="H663" t="s">
        <v>69</v>
      </c>
      <c r="I663" s="6">
        <v>148.96626171648899</v>
      </c>
      <c r="J663" t="s">
        <v>66</v>
      </c>
      <c r="K663" s="6">
        <v>26.297494073497099</v>
      </c>
      <c r="L663" t="s">
        <v>64</v>
      </c>
      <c r="M663" s="6">
        <v>1019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3245583</v>
      </c>
      <c r="B664" s="1">
        <v>43757.461093865699</v>
      </c>
      <c r="C664" s="6">
        <v>33.094496483333302</v>
      </c>
      <c r="D664" s="13" t="s">
        <v>68</v>
      </c>
      <c r="E664">
        <v>1</v>
      </c>
      <c r="F664" s="14" t="s">
        <v>63</v>
      </c>
      <c r="G664" s="15">
        <v>43757.3348821412</v>
      </c>
      <c r="H664" t="s">
        <v>69</v>
      </c>
      <c r="I664" s="6">
        <v>149.170699417892</v>
      </c>
      <c r="J664" t="s">
        <v>66</v>
      </c>
      <c r="K664" s="6">
        <v>26.279404347007599</v>
      </c>
      <c r="L664" t="s">
        <v>64</v>
      </c>
      <c r="M664" s="6">
        <v>1019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3245593</v>
      </c>
      <c r="B665" s="1">
        <v>43757.461128738403</v>
      </c>
      <c r="C665" s="6">
        <v>33.144705431666701</v>
      </c>
      <c r="D665" s="13" t="s">
        <v>68</v>
      </c>
      <c r="E665">
        <v>1</v>
      </c>
      <c r="F665" s="14" t="s">
        <v>63</v>
      </c>
      <c r="G665" s="15">
        <v>43757.3348821412</v>
      </c>
      <c r="H665" t="s">
        <v>69</v>
      </c>
      <c r="I665" s="6">
        <v>149.08747178589601</v>
      </c>
      <c r="J665" t="s">
        <v>66</v>
      </c>
      <c r="K665" s="6">
        <v>26.288254201023399</v>
      </c>
      <c r="L665" t="s">
        <v>64</v>
      </c>
      <c r="M665" s="6">
        <v>1019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3245603</v>
      </c>
      <c r="B666" s="1">
        <v>43757.461163425898</v>
      </c>
      <c r="C666" s="6">
        <v>33.194641531666697</v>
      </c>
      <c r="D666" s="13" t="s">
        <v>68</v>
      </c>
      <c r="E666">
        <v>1</v>
      </c>
      <c r="F666" s="14" t="s">
        <v>63</v>
      </c>
      <c r="G666" s="15">
        <v>43757.3348821412</v>
      </c>
      <c r="H666" t="s">
        <v>69</v>
      </c>
      <c r="I666" s="6">
        <v>149.297057611795</v>
      </c>
      <c r="J666" t="s">
        <v>66</v>
      </c>
      <c r="K666" s="6">
        <v>26.274814431908499</v>
      </c>
      <c r="L666" t="s">
        <v>64</v>
      </c>
      <c r="M666" s="6">
        <v>1019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3245613</v>
      </c>
      <c r="B667" s="1">
        <v>43757.461198148099</v>
      </c>
      <c r="C667" s="6">
        <v>33.244634851666703</v>
      </c>
      <c r="D667" s="13" t="s">
        <v>68</v>
      </c>
      <c r="E667">
        <v>1</v>
      </c>
      <c r="F667" s="14" t="s">
        <v>63</v>
      </c>
      <c r="G667" s="15">
        <v>43757.3348821412</v>
      </c>
      <c r="H667" t="s">
        <v>69</v>
      </c>
      <c r="I667" s="6">
        <v>149.02239587631601</v>
      </c>
      <c r="J667" t="s">
        <v>66</v>
      </c>
      <c r="K667" s="6">
        <v>26.285674241172298</v>
      </c>
      <c r="L667" t="s">
        <v>64</v>
      </c>
      <c r="M667" s="6">
        <v>1019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3245623</v>
      </c>
      <c r="B668" s="1">
        <v>43757.461232835602</v>
      </c>
      <c r="C668" s="6">
        <v>33.294599033333299</v>
      </c>
      <c r="D668" s="13" t="s">
        <v>68</v>
      </c>
      <c r="E668">
        <v>1</v>
      </c>
      <c r="F668" s="14" t="s">
        <v>63</v>
      </c>
      <c r="G668" s="15">
        <v>43757.3348821412</v>
      </c>
      <c r="H668" t="s">
        <v>69</v>
      </c>
      <c r="I668" s="6">
        <v>149.278279058908</v>
      </c>
      <c r="J668" t="s">
        <v>66</v>
      </c>
      <c r="K668" s="6">
        <v>26.281264314389801</v>
      </c>
      <c r="L668" t="s">
        <v>64</v>
      </c>
      <c r="M668" s="6">
        <v>1019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3245633</v>
      </c>
      <c r="B669" s="1">
        <v>43757.4612675116</v>
      </c>
      <c r="C669" s="6">
        <v>33.344541903333301</v>
      </c>
      <c r="D669" s="13" t="s">
        <v>68</v>
      </c>
      <c r="E669">
        <v>1</v>
      </c>
      <c r="F669" s="14" t="s">
        <v>63</v>
      </c>
      <c r="G669" s="15">
        <v>43757.3348821412</v>
      </c>
      <c r="H669" t="s">
        <v>69</v>
      </c>
      <c r="I669" s="6">
        <v>149.21085195543299</v>
      </c>
      <c r="J669" t="s">
        <v>66</v>
      </c>
      <c r="K669" s="6">
        <v>26.268814552351198</v>
      </c>
      <c r="L669" t="s">
        <v>64</v>
      </c>
      <c r="M669" s="6">
        <v>1019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3245643</v>
      </c>
      <c r="B670" s="1">
        <v>43757.461302280099</v>
      </c>
      <c r="C670" s="6">
        <v>33.394591388333303</v>
      </c>
      <c r="D670" s="13" t="s">
        <v>68</v>
      </c>
      <c r="E670">
        <v>1</v>
      </c>
      <c r="F670" s="14" t="s">
        <v>63</v>
      </c>
      <c r="G670" s="15">
        <v>43757.3348821412</v>
      </c>
      <c r="H670" t="s">
        <v>69</v>
      </c>
      <c r="I670" s="6">
        <v>149.269284132026</v>
      </c>
      <c r="J670" t="s">
        <v>66</v>
      </c>
      <c r="K670" s="6">
        <v>26.2719044889845</v>
      </c>
      <c r="L670" t="s">
        <v>64</v>
      </c>
      <c r="M670" s="6">
        <v>1019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3245653</v>
      </c>
      <c r="B671" s="1">
        <v>43757.461336886598</v>
      </c>
      <c r="C671" s="6">
        <v>33.444400719999997</v>
      </c>
      <c r="D671" s="13" t="s">
        <v>68</v>
      </c>
      <c r="E671">
        <v>1</v>
      </c>
      <c r="F671" s="14" t="s">
        <v>63</v>
      </c>
      <c r="G671" s="15">
        <v>43757.3348821412</v>
      </c>
      <c r="H671" t="s">
        <v>69</v>
      </c>
      <c r="I671" s="6">
        <v>149.243133384288</v>
      </c>
      <c r="J671" t="s">
        <v>66</v>
      </c>
      <c r="K671" s="6">
        <v>26.276404401788099</v>
      </c>
      <c r="L671" t="s">
        <v>64</v>
      </c>
      <c r="M671" s="6">
        <v>1019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3245663</v>
      </c>
      <c r="B672" s="1">
        <v>43757.461372106503</v>
      </c>
      <c r="C672" s="6">
        <v>33.495126613333298</v>
      </c>
      <c r="D672" s="13" t="s">
        <v>68</v>
      </c>
      <c r="E672">
        <v>1</v>
      </c>
      <c r="F672" s="14" t="s">
        <v>63</v>
      </c>
      <c r="G672" s="15">
        <v>43757.3348821412</v>
      </c>
      <c r="H672" t="s">
        <v>69</v>
      </c>
      <c r="I672" s="6">
        <v>148.98745310904999</v>
      </c>
      <c r="J672" t="s">
        <v>66</v>
      </c>
      <c r="K672" s="6">
        <v>26.2858242387838</v>
      </c>
      <c r="L672" t="s">
        <v>64</v>
      </c>
      <c r="M672" s="6">
        <v>1019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3245673</v>
      </c>
      <c r="B673" s="1">
        <v>43757.461406863396</v>
      </c>
      <c r="C673" s="6">
        <v>33.545175666666701</v>
      </c>
      <c r="D673" s="13" t="s">
        <v>68</v>
      </c>
      <c r="E673">
        <v>1</v>
      </c>
      <c r="F673" s="14" t="s">
        <v>63</v>
      </c>
      <c r="G673" s="15">
        <v>43757.3348821412</v>
      </c>
      <c r="H673" t="s">
        <v>69</v>
      </c>
      <c r="I673" s="6">
        <v>149.055974632333</v>
      </c>
      <c r="J673" t="s">
        <v>66</v>
      </c>
      <c r="K673" s="6">
        <v>26.290654165454701</v>
      </c>
      <c r="L673" t="s">
        <v>64</v>
      </c>
      <c r="M673" s="6">
        <v>1019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3245683</v>
      </c>
      <c r="B674" s="1">
        <v>43757.4614415162</v>
      </c>
      <c r="C674" s="6">
        <v>33.595107061666702</v>
      </c>
      <c r="D674" s="13" t="s">
        <v>68</v>
      </c>
      <c r="E674">
        <v>1</v>
      </c>
      <c r="F674" s="14" t="s">
        <v>63</v>
      </c>
      <c r="G674" s="15">
        <v>43757.3348821412</v>
      </c>
      <c r="H674" t="s">
        <v>69</v>
      </c>
      <c r="I674" s="6">
        <v>149.11347270814301</v>
      </c>
      <c r="J674" t="s">
        <v>66</v>
      </c>
      <c r="K674" s="6">
        <v>26.2762244051601</v>
      </c>
      <c r="L674" t="s">
        <v>64</v>
      </c>
      <c r="M674" s="6">
        <v>1019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3245693</v>
      </c>
      <c r="B675" s="1">
        <v>43757.461476192097</v>
      </c>
      <c r="C675" s="6">
        <v>33.645013855000002</v>
      </c>
      <c r="D675" s="13" t="s">
        <v>68</v>
      </c>
      <c r="E675">
        <v>1</v>
      </c>
      <c r="F675" s="14" t="s">
        <v>63</v>
      </c>
      <c r="G675" s="15">
        <v>43757.3348821412</v>
      </c>
      <c r="H675" t="s">
        <v>69</v>
      </c>
      <c r="I675" s="6">
        <v>149.02418356444801</v>
      </c>
      <c r="J675" t="s">
        <v>66</v>
      </c>
      <c r="K675" s="6">
        <v>26.290564166757601</v>
      </c>
      <c r="L675" t="s">
        <v>64</v>
      </c>
      <c r="M675" s="6">
        <v>1019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3245703</v>
      </c>
      <c r="B676" s="1">
        <v>43757.461510914298</v>
      </c>
      <c r="C676" s="6">
        <v>33.695053025</v>
      </c>
      <c r="D676" s="13" t="s">
        <v>68</v>
      </c>
      <c r="E676">
        <v>1</v>
      </c>
      <c r="F676" s="14" t="s">
        <v>63</v>
      </c>
      <c r="G676" s="15">
        <v>43757.3348821412</v>
      </c>
      <c r="H676" t="s">
        <v>69</v>
      </c>
      <c r="I676" s="6">
        <v>149.07762786803701</v>
      </c>
      <c r="J676" t="s">
        <v>66</v>
      </c>
      <c r="K676" s="6">
        <v>26.289004189724</v>
      </c>
      <c r="L676" t="s">
        <v>64</v>
      </c>
      <c r="M676" s="6">
        <v>1019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3245713</v>
      </c>
      <c r="B677" s="1">
        <v>43757.461545717597</v>
      </c>
      <c r="C677" s="6">
        <v>33.745126073333303</v>
      </c>
      <c r="D677" s="13" t="s">
        <v>68</v>
      </c>
      <c r="E677">
        <v>1</v>
      </c>
      <c r="F677" s="14" t="s">
        <v>63</v>
      </c>
      <c r="G677" s="15">
        <v>43757.3348821412</v>
      </c>
      <c r="H677" t="s">
        <v>69</v>
      </c>
      <c r="I677" s="6">
        <v>149.28388285863099</v>
      </c>
      <c r="J677" t="s">
        <v>66</v>
      </c>
      <c r="K677" s="6">
        <v>26.270794511420299</v>
      </c>
      <c r="L677" t="s">
        <v>64</v>
      </c>
      <c r="M677" s="6">
        <v>1019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3245723</v>
      </c>
      <c r="B678" s="1">
        <v>43757.461580324103</v>
      </c>
      <c r="C678" s="6">
        <v>33.794956698333301</v>
      </c>
      <c r="D678" s="13" t="s">
        <v>68</v>
      </c>
      <c r="E678">
        <v>1</v>
      </c>
      <c r="F678" s="14" t="s">
        <v>63</v>
      </c>
      <c r="G678" s="15">
        <v>43757.3348821412</v>
      </c>
      <c r="H678" t="s">
        <v>69</v>
      </c>
      <c r="I678" s="6">
        <v>149.10125488616001</v>
      </c>
      <c r="J678" t="s">
        <v>66</v>
      </c>
      <c r="K678" s="6">
        <v>26.2872042171239</v>
      </c>
      <c r="L678" t="s">
        <v>64</v>
      </c>
      <c r="M678" s="6">
        <v>1019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3245733</v>
      </c>
      <c r="B679" s="1">
        <v>43757.461614965301</v>
      </c>
      <c r="C679" s="6">
        <v>33.844885980000001</v>
      </c>
      <c r="D679" s="13" t="s">
        <v>68</v>
      </c>
      <c r="E679">
        <v>1</v>
      </c>
      <c r="F679" s="14" t="s">
        <v>63</v>
      </c>
      <c r="G679" s="15">
        <v>43757.3348821412</v>
      </c>
      <c r="H679" t="s">
        <v>69</v>
      </c>
      <c r="I679" s="6">
        <v>149.220486813897</v>
      </c>
      <c r="J679" t="s">
        <v>66</v>
      </c>
      <c r="K679" s="6">
        <v>26.2731044651423</v>
      </c>
      <c r="L679" t="s">
        <v>64</v>
      </c>
      <c r="M679" s="6">
        <v>1019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3245743</v>
      </c>
      <c r="B680" s="1">
        <v>43757.461649652803</v>
      </c>
      <c r="C680" s="6">
        <v>33.894806185</v>
      </c>
      <c r="D680" s="13" t="s">
        <v>68</v>
      </c>
      <c r="E680">
        <v>1</v>
      </c>
      <c r="F680" s="14" t="s">
        <v>63</v>
      </c>
      <c r="G680" s="15">
        <v>43757.3348821412</v>
      </c>
      <c r="H680" t="s">
        <v>69</v>
      </c>
      <c r="I680" s="6">
        <v>149.013611960193</v>
      </c>
      <c r="J680" t="s">
        <v>66</v>
      </c>
      <c r="K680" s="6">
        <v>26.278804357749301</v>
      </c>
      <c r="L680" t="s">
        <v>64</v>
      </c>
      <c r="M680" s="6">
        <v>1019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3245753</v>
      </c>
      <c r="B681" s="1">
        <v>43757.461684606496</v>
      </c>
      <c r="C681" s="6">
        <v>33.945147346666701</v>
      </c>
      <c r="D681" s="13" t="s">
        <v>68</v>
      </c>
      <c r="E681">
        <v>1</v>
      </c>
      <c r="F681" s="14" t="s">
        <v>63</v>
      </c>
      <c r="G681" s="15">
        <v>43757.3348821412</v>
      </c>
      <c r="H681" t="s">
        <v>69</v>
      </c>
      <c r="I681" s="6">
        <v>149.41761346991501</v>
      </c>
      <c r="J681" t="s">
        <v>66</v>
      </c>
      <c r="K681" s="6">
        <v>26.255614855065701</v>
      </c>
      <c r="L681" t="s">
        <v>64</v>
      </c>
      <c r="M681" s="6">
        <v>1019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3245763</v>
      </c>
      <c r="B682" s="1">
        <v>43757.461718784703</v>
      </c>
      <c r="C682" s="6">
        <v>33.994357833333297</v>
      </c>
      <c r="D682" s="13" t="s">
        <v>68</v>
      </c>
      <c r="E682">
        <v>1</v>
      </c>
      <c r="F682" s="14" t="s">
        <v>63</v>
      </c>
      <c r="G682" s="15">
        <v>43757.3348821412</v>
      </c>
      <c r="H682" t="s">
        <v>69</v>
      </c>
      <c r="I682" s="6">
        <v>149.11278596380001</v>
      </c>
      <c r="J682" t="s">
        <v>66</v>
      </c>
      <c r="K682" s="6">
        <v>26.273764452211701</v>
      </c>
      <c r="L682" t="s">
        <v>64</v>
      </c>
      <c r="M682" s="6">
        <v>1019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3245773</v>
      </c>
      <c r="B683" s="1">
        <v>43757.4617540162</v>
      </c>
      <c r="C683" s="6">
        <v>34.045099358333303</v>
      </c>
      <c r="D683" s="13" t="s">
        <v>68</v>
      </c>
      <c r="E683">
        <v>1</v>
      </c>
      <c r="F683" s="14" t="s">
        <v>63</v>
      </c>
      <c r="G683" s="15">
        <v>43757.3348821412</v>
      </c>
      <c r="H683" t="s">
        <v>69</v>
      </c>
      <c r="I683" s="6">
        <v>149.28633926116399</v>
      </c>
      <c r="J683" t="s">
        <v>66</v>
      </c>
      <c r="K683" s="6">
        <v>26.260564735466701</v>
      </c>
      <c r="L683" t="s">
        <v>64</v>
      </c>
      <c r="M683" s="6">
        <v>1019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3245783</v>
      </c>
      <c r="B684" s="1">
        <v>43757.461788738401</v>
      </c>
      <c r="C684" s="6">
        <v>34.095062915</v>
      </c>
      <c r="D684" s="13" t="s">
        <v>68</v>
      </c>
      <c r="E684">
        <v>1</v>
      </c>
      <c r="F684" s="14" t="s">
        <v>63</v>
      </c>
      <c r="G684" s="15">
        <v>43757.3348821412</v>
      </c>
      <c r="H684" t="s">
        <v>69</v>
      </c>
      <c r="I684" s="6">
        <v>149.38586999839799</v>
      </c>
      <c r="J684" t="s">
        <v>66</v>
      </c>
      <c r="K684" s="6">
        <v>26.2605347361696</v>
      </c>
      <c r="L684" t="s">
        <v>64</v>
      </c>
      <c r="M684" s="6">
        <v>1019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3245793</v>
      </c>
      <c r="B685" s="1">
        <v>43757.4618233449</v>
      </c>
      <c r="C685" s="6">
        <v>34.144904619999998</v>
      </c>
      <c r="D685" s="13" t="s">
        <v>68</v>
      </c>
      <c r="E685">
        <v>1</v>
      </c>
      <c r="F685" s="14" t="s">
        <v>63</v>
      </c>
      <c r="G685" s="15">
        <v>43757.3348821412</v>
      </c>
      <c r="H685" t="s">
        <v>69</v>
      </c>
      <c r="I685" s="6">
        <v>149.25926161408</v>
      </c>
      <c r="J685" t="s">
        <v>66</v>
      </c>
      <c r="K685" s="6">
        <v>26.267644577086699</v>
      </c>
      <c r="L685" t="s">
        <v>64</v>
      </c>
      <c r="M685" s="6">
        <v>1019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3245803</v>
      </c>
      <c r="B686" s="1">
        <v>43757.4618583681</v>
      </c>
      <c r="C686" s="6">
        <v>34.195376943333301</v>
      </c>
      <c r="D686" s="13" t="s">
        <v>68</v>
      </c>
      <c r="E686">
        <v>1</v>
      </c>
      <c r="F686" s="14" t="s">
        <v>63</v>
      </c>
      <c r="G686" s="15">
        <v>43757.3348821412</v>
      </c>
      <c r="H686" t="s">
        <v>69</v>
      </c>
      <c r="I686" s="6">
        <v>149.06531358587301</v>
      </c>
      <c r="J686" t="s">
        <v>66</v>
      </c>
      <c r="K686" s="6">
        <v>26.282404294908201</v>
      </c>
      <c r="L686" t="s">
        <v>64</v>
      </c>
      <c r="M686" s="6">
        <v>1019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3245813</v>
      </c>
      <c r="B687" s="1">
        <v>43757.461892974497</v>
      </c>
      <c r="C687" s="6">
        <v>34.245211818333303</v>
      </c>
      <c r="D687" s="13" t="s">
        <v>68</v>
      </c>
      <c r="E687">
        <v>1</v>
      </c>
      <c r="F687" s="14" t="s">
        <v>63</v>
      </c>
      <c r="G687" s="15">
        <v>43757.3348821412</v>
      </c>
      <c r="H687" t="s">
        <v>69</v>
      </c>
      <c r="I687" s="6">
        <v>148.78837119751799</v>
      </c>
      <c r="J687" t="s">
        <v>66</v>
      </c>
      <c r="K687" s="6">
        <v>26.2909541611298</v>
      </c>
      <c r="L687" t="s">
        <v>64</v>
      </c>
      <c r="M687" s="6">
        <v>1019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3245823</v>
      </c>
      <c r="B688" s="1">
        <v>43757.461927580996</v>
      </c>
      <c r="C688" s="6">
        <v>34.295026216666699</v>
      </c>
      <c r="D688" s="13" t="s">
        <v>68</v>
      </c>
      <c r="E688">
        <v>1</v>
      </c>
      <c r="F688" s="14" t="s">
        <v>63</v>
      </c>
      <c r="G688" s="15">
        <v>43757.3348821412</v>
      </c>
      <c r="H688" t="s">
        <v>69</v>
      </c>
      <c r="I688" s="6">
        <v>148.93356271308099</v>
      </c>
      <c r="J688" t="s">
        <v>66</v>
      </c>
      <c r="K688" s="6">
        <v>26.277364383966901</v>
      </c>
      <c r="L688" t="s">
        <v>64</v>
      </c>
      <c r="M688" s="6">
        <v>1019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3245833</v>
      </c>
      <c r="B689" s="1">
        <v>43757.461962349502</v>
      </c>
      <c r="C689" s="6">
        <v>34.345094501666701</v>
      </c>
      <c r="D689" s="13" t="s">
        <v>68</v>
      </c>
      <c r="E689">
        <v>1</v>
      </c>
      <c r="F689" s="14" t="s">
        <v>63</v>
      </c>
      <c r="G689" s="15">
        <v>43757.3348821412</v>
      </c>
      <c r="H689" t="s">
        <v>69</v>
      </c>
      <c r="I689" s="6">
        <v>148.82577968513201</v>
      </c>
      <c r="J689" t="s">
        <v>66</v>
      </c>
      <c r="K689" s="6">
        <v>26.285584242608799</v>
      </c>
      <c r="L689" t="s">
        <v>64</v>
      </c>
      <c r="M689" s="6">
        <v>1019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3245843</v>
      </c>
      <c r="B690" s="1">
        <v>43757.461996956001</v>
      </c>
      <c r="C690" s="6">
        <v>34.3949042316667</v>
      </c>
      <c r="D690" s="13" t="s">
        <v>68</v>
      </c>
      <c r="E690">
        <v>1</v>
      </c>
      <c r="F690" s="14" t="s">
        <v>63</v>
      </c>
      <c r="G690" s="15">
        <v>43757.3348821412</v>
      </c>
      <c r="H690" t="s">
        <v>69</v>
      </c>
      <c r="I690" s="6">
        <v>148.95299158643701</v>
      </c>
      <c r="J690" t="s">
        <v>66</v>
      </c>
      <c r="K690" s="6">
        <v>26.2834242778044</v>
      </c>
      <c r="L690" t="s">
        <v>64</v>
      </c>
      <c r="M690" s="6">
        <v>1019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3245853</v>
      </c>
      <c r="B691" s="1">
        <v>43757.4620315625</v>
      </c>
      <c r="C691" s="6">
        <v>34.4447819716667</v>
      </c>
      <c r="D691" s="13" t="s">
        <v>68</v>
      </c>
      <c r="E691">
        <v>1</v>
      </c>
      <c r="F691" s="14" t="s">
        <v>63</v>
      </c>
      <c r="G691" s="15">
        <v>43757.3348821412</v>
      </c>
      <c r="H691" t="s">
        <v>69</v>
      </c>
      <c r="I691" s="6">
        <v>149.00219364640299</v>
      </c>
      <c r="J691" t="s">
        <v>66</v>
      </c>
      <c r="K691" s="6">
        <v>26.279674342209098</v>
      </c>
      <c r="L691" t="s">
        <v>64</v>
      </c>
      <c r="M691" s="6">
        <v>1019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3245863</v>
      </c>
      <c r="B692" s="1">
        <v>43757.4620663194</v>
      </c>
      <c r="C692" s="6">
        <v>34.49479659</v>
      </c>
      <c r="D692" s="13" t="s">
        <v>68</v>
      </c>
      <c r="E692">
        <v>1</v>
      </c>
      <c r="F692" s="14" t="s">
        <v>63</v>
      </c>
      <c r="G692" s="15">
        <v>43757.3348821412</v>
      </c>
      <c r="H692" t="s">
        <v>69</v>
      </c>
      <c r="I692" s="6">
        <v>148.59107567738499</v>
      </c>
      <c r="J692" t="s">
        <v>66</v>
      </c>
      <c r="K692" s="6">
        <v>26.2959640928566</v>
      </c>
      <c r="L692" t="s">
        <v>64</v>
      </c>
      <c r="M692" s="6">
        <v>1019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3245873</v>
      </c>
      <c r="B693" s="1">
        <v>43757.462100960598</v>
      </c>
      <c r="C693" s="6">
        <v>34.544675230000003</v>
      </c>
      <c r="D693" s="13" t="s">
        <v>68</v>
      </c>
      <c r="E693">
        <v>1</v>
      </c>
      <c r="F693" s="14" t="s">
        <v>63</v>
      </c>
      <c r="G693" s="15">
        <v>43757.3348821412</v>
      </c>
      <c r="H693" t="s">
        <v>69</v>
      </c>
      <c r="I693" s="6">
        <v>149.02488084998899</v>
      </c>
      <c r="J693" t="s">
        <v>66</v>
      </c>
      <c r="K693" s="6">
        <v>26.293024132014601</v>
      </c>
      <c r="L693" t="s">
        <v>64</v>
      </c>
      <c r="M693" s="6">
        <v>1019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3245883</v>
      </c>
      <c r="B694" s="1">
        <v>43757.462135914298</v>
      </c>
      <c r="C694" s="6">
        <v>34.595049019999998</v>
      </c>
      <c r="D694" s="13" t="s">
        <v>68</v>
      </c>
      <c r="E694">
        <v>1</v>
      </c>
      <c r="F694" s="14" t="s">
        <v>63</v>
      </c>
      <c r="G694" s="15">
        <v>43757.3348821412</v>
      </c>
      <c r="H694" t="s">
        <v>69</v>
      </c>
      <c r="I694" s="6">
        <v>148.76845840134499</v>
      </c>
      <c r="J694" t="s">
        <v>66</v>
      </c>
      <c r="K694" s="6">
        <v>26.287444213414801</v>
      </c>
      <c r="L694" t="s">
        <v>64</v>
      </c>
      <c r="M694" s="6">
        <v>1019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3245893</v>
      </c>
      <c r="B695" s="1">
        <v>43757.462170682898</v>
      </c>
      <c r="C695" s="6">
        <v>34.645102803333302</v>
      </c>
      <c r="D695" s="13" t="s">
        <v>68</v>
      </c>
      <c r="E695">
        <v>1</v>
      </c>
      <c r="F695" s="14" t="s">
        <v>63</v>
      </c>
      <c r="G695" s="15">
        <v>43757.3348821412</v>
      </c>
      <c r="H695" t="s">
        <v>69</v>
      </c>
      <c r="I695" s="6">
        <v>148.89319425426001</v>
      </c>
      <c r="J695" t="s">
        <v>66</v>
      </c>
      <c r="K695" s="6">
        <v>26.2879842051316</v>
      </c>
      <c r="L695" t="s">
        <v>64</v>
      </c>
      <c r="M695" s="6">
        <v>1019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3245903</v>
      </c>
      <c r="B696" s="1">
        <v>43757.462205289303</v>
      </c>
      <c r="C696" s="6">
        <v>34.694930794999998</v>
      </c>
      <c r="D696" s="13" t="s">
        <v>68</v>
      </c>
      <c r="E696">
        <v>1</v>
      </c>
      <c r="F696" s="14" t="s">
        <v>63</v>
      </c>
      <c r="G696" s="15">
        <v>43757.3348821412</v>
      </c>
      <c r="H696" t="s">
        <v>69</v>
      </c>
      <c r="I696" s="6">
        <v>149.11278596380001</v>
      </c>
      <c r="J696" t="s">
        <v>66</v>
      </c>
      <c r="K696" s="6">
        <v>26.273764452211701</v>
      </c>
      <c r="L696" t="s">
        <v>64</v>
      </c>
      <c r="M696" s="6">
        <v>1019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3245913</v>
      </c>
      <c r="B697" s="1">
        <v>43757.462239930603</v>
      </c>
      <c r="C697" s="6">
        <v>34.744814474999998</v>
      </c>
      <c r="D697" s="13" t="s">
        <v>68</v>
      </c>
      <c r="E697">
        <v>1</v>
      </c>
      <c r="F697" s="14" t="s">
        <v>63</v>
      </c>
      <c r="G697" s="15">
        <v>43757.3348821412</v>
      </c>
      <c r="H697" t="s">
        <v>69</v>
      </c>
      <c r="I697" s="6">
        <v>149.17969613393299</v>
      </c>
      <c r="J697" t="s">
        <v>66</v>
      </c>
      <c r="K697" s="6">
        <v>26.2711845034951</v>
      </c>
      <c r="L697" t="s">
        <v>64</v>
      </c>
      <c r="M697" s="6">
        <v>1019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3245923</v>
      </c>
      <c r="B698" s="1">
        <v>43757.462274502301</v>
      </c>
      <c r="C698" s="6">
        <v>34.794620611666701</v>
      </c>
      <c r="D698" s="13" t="s">
        <v>68</v>
      </c>
      <c r="E698">
        <v>1</v>
      </c>
      <c r="F698" s="14" t="s">
        <v>63</v>
      </c>
      <c r="G698" s="15">
        <v>43757.3348821412</v>
      </c>
      <c r="H698" t="s">
        <v>69</v>
      </c>
      <c r="I698" s="6">
        <v>149.11969124964099</v>
      </c>
      <c r="J698" t="s">
        <v>66</v>
      </c>
      <c r="K698" s="6">
        <v>26.268214564985101</v>
      </c>
      <c r="L698" t="s">
        <v>64</v>
      </c>
      <c r="M698" s="6">
        <v>1019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3245933</v>
      </c>
      <c r="B699" s="1">
        <v>43757.462309259303</v>
      </c>
      <c r="C699" s="6">
        <v>34.844646005000001</v>
      </c>
      <c r="D699" s="13" t="s">
        <v>68</v>
      </c>
      <c r="E699">
        <v>1</v>
      </c>
      <c r="F699" s="14" t="s">
        <v>63</v>
      </c>
      <c r="G699" s="15">
        <v>43757.3348821412</v>
      </c>
      <c r="H699" t="s">
        <v>69</v>
      </c>
      <c r="I699" s="6">
        <v>149.00425177737799</v>
      </c>
      <c r="J699" t="s">
        <v>66</v>
      </c>
      <c r="K699" s="6">
        <v>26.277004390617499</v>
      </c>
      <c r="L699" t="s">
        <v>64</v>
      </c>
      <c r="M699" s="6">
        <v>1019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3245943</v>
      </c>
      <c r="B700" s="1">
        <v>43757.462344016203</v>
      </c>
      <c r="C700" s="6">
        <v>34.894699893333303</v>
      </c>
      <c r="D700" s="13" t="s">
        <v>68</v>
      </c>
      <c r="E700">
        <v>1</v>
      </c>
      <c r="F700" s="14" t="s">
        <v>63</v>
      </c>
      <c r="G700" s="15">
        <v>43757.3348821412</v>
      </c>
      <c r="H700" t="s">
        <v>69</v>
      </c>
      <c r="I700" s="6">
        <v>149.24817032425699</v>
      </c>
      <c r="J700" t="s">
        <v>66</v>
      </c>
      <c r="K700" s="6">
        <v>26.2609547263542</v>
      </c>
      <c r="L700" t="s">
        <v>64</v>
      </c>
      <c r="M700" s="6">
        <v>1019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3245953</v>
      </c>
      <c r="B701" s="1">
        <v>43757.462378738397</v>
      </c>
      <c r="C701" s="6">
        <v>34.944702560000003</v>
      </c>
      <c r="D701" s="13" t="s">
        <v>68</v>
      </c>
      <c r="E701">
        <v>1</v>
      </c>
      <c r="F701" s="14" t="s">
        <v>63</v>
      </c>
      <c r="G701" s="15">
        <v>43757.3348821412</v>
      </c>
      <c r="H701" t="s">
        <v>69</v>
      </c>
      <c r="I701" s="6">
        <v>149.08520490718399</v>
      </c>
      <c r="J701" t="s">
        <v>66</v>
      </c>
      <c r="K701" s="6">
        <v>26.265814616593602</v>
      </c>
      <c r="L701" t="s">
        <v>64</v>
      </c>
      <c r="M701" s="6">
        <v>1019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3245963</v>
      </c>
      <c r="B702" s="1">
        <v>43757.462413460598</v>
      </c>
      <c r="C702" s="6">
        <v>34.994703059999999</v>
      </c>
      <c r="D702" s="13" t="s">
        <v>68</v>
      </c>
      <c r="E702">
        <v>1</v>
      </c>
      <c r="F702" s="14" t="s">
        <v>63</v>
      </c>
      <c r="G702" s="15">
        <v>43757.3348821412</v>
      </c>
      <c r="H702" t="s">
        <v>69</v>
      </c>
      <c r="I702" s="6">
        <v>148.97349649415301</v>
      </c>
      <c r="J702" t="s">
        <v>66</v>
      </c>
      <c r="K702" s="6">
        <v>26.269294542321902</v>
      </c>
      <c r="L702" t="s">
        <v>64</v>
      </c>
      <c r="M702" s="6">
        <v>1019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3245973</v>
      </c>
      <c r="B703" s="1">
        <v>43757.462448298596</v>
      </c>
      <c r="C703" s="6">
        <v>35.044864165</v>
      </c>
      <c r="D703" s="13" t="s">
        <v>68</v>
      </c>
      <c r="E703">
        <v>1</v>
      </c>
      <c r="F703" s="14" t="s">
        <v>63</v>
      </c>
      <c r="G703" s="15">
        <v>43757.3348821412</v>
      </c>
      <c r="H703" t="s">
        <v>69</v>
      </c>
      <c r="I703" s="6">
        <v>149.06727400251401</v>
      </c>
      <c r="J703" t="s">
        <v>66</v>
      </c>
      <c r="K703" s="6">
        <v>26.272204482983401</v>
      </c>
      <c r="L703" t="s">
        <v>64</v>
      </c>
      <c r="M703" s="6">
        <v>1019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3245983</v>
      </c>
      <c r="B704" s="1">
        <v>43757.462482870404</v>
      </c>
      <c r="C704" s="6">
        <v>35.094636811666703</v>
      </c>
      <c r="D704" s="13" t="s">
        <v>68</v>
      </c>
      <c r="E704">
        <v>1</v>
      </c>
      <c r="F704" s="14" t="s">
        <v>63</v>
      </c>
      <c r="G704" s="15">
        <v>43757.3348821412</v>
      </c>
      <c r="H704" t="s">
        <v>69</v>
      </c>
      <c r="I704" s="6">
        <v>149.13002448627901</v>
      </c>
      <c r="J704" t="s">
        <v>66</v>
      </c>
      <c r="K704" s="6">
        <v>26.274964429034799</v>
      </c>
      <c r="L704" t="s">
        <v>64</v>
      </c>
      <c r="M704" s="6">
        <v>1019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3245993</v>
      </c>
      <c r="B705" s="1">
        <v>43757.462517789303</v>
      </c>
      <c r="C705" s="6">
        <v>35.144921643333298</v>
      </c>
      <c r="D705" s="13" t="s">
        <v>68</v>
      </c>
      <c r="E705">
        <v>1</v>
      </c>
      <c r="F705" s="14" t="s">
        <v>63</v>
      </c>
      <c r="G705" s="15">
        <v>43757.3348821412</v>
      </c>
      <c r="H705" t="s">
        <v>69</v>
      </c>
      <c r="I705" s="6">
        <v>148.760474403568</v>
      </c>
      <c r="J705" t="s">
        <v>66</v>
      </c>
      <c r="K705" s="6">
        <v>26.29308413119</v>
      </c>
      <c r="L705" t="s">
        <v>64</v>
      </c>
      <c r="M705" s="6">
        <v>1019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3246003</v>
      </c>
      <c r="B706" s="1">
        <v>43757.462552349498</v>
      </c>
      <c r="C706" s="6">
        <v>35.194677041666701</v>
      </c>
      <c r="D706" s="13" t="s">
        <v>68</v>
      </c>
      <c r="E706">
        <v>1</v>
      </c>
      <c r="F706" s="14" t="s">
        <v>63</v>
      </c>
      <c r="G706" s="15">
        <v>43757.3348821412</v>
      </c>
      <c r="H706" t="s">
        <v>69</v>
      </c>
      <c r="I706" s="6">
        <v>148.866751183427</v>
      </c>
      <c r="J706" t="s">
        <v>66</v>
      </c>
      <c r="K706" s="6">
        <v>26.279944337431999</v>
      </c>
      <c r="L706" t="s">
        <v>64</v>
      </c>
      <c r="M706" s="6">
        <v>1019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3246013</v>
      </c>
      <c r="B707" s="1">
        <v>43757.462587002301</v>
      </c>
      <c r="C707" s="6">
        <v>35.244579408333301</v>
      </c>
      <c r="D707" s="13" t="s">
        <v>68</v>
      </c>
      <c r="E707">
        <v>1</v>
      </c>
      <c r="F707" s="14" t="s">
        <v>63</v>
      </c>
      <c r="G707" s="15">
        <v>43757.3348821412</v>
      </c>
      <c r="H707" t="s">
        <v>69</v>
      </c>
      <c r="I707" s="6">
        <v>148.86982303413899</v>
      </c>
      <c r="J707" t="s">
        <v>66</v>
      </c>
      <c r="K707" s="6">
        <v>26.282224297958699</v>
      </c>
      <c r="L707" t="s">
        <v>64</v>
      </c>
      <c r="M707" s="6">
        <v>1019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3246023</v>
      </c>
      <c r="B708" s="1">
        <v>43757.462621724502</v>
      </c>
      <c r="C708" s="6">
        <v>35.294594734999997</v>
      </c>
      <c r="D708" s="13" t="s">
        <v>68</v>
      </c>
      <c r="E708">
        <v>1</v>
      </c>
      <c r="F708" s="14" t="s">
        <v>63</v>
      </c>
      <c r="G708" s="15">
        <v>43757.3348821412</v>
      </c>
      <c r="H708" t="s">
        <v>69</v>
      </c>
      <c r="I708" s="6">
        <v>148.80514841867799</v>
      </c>
      <c r="J708" t="s">
        <v>66</v>
      </c>
      <c r="K708" s="6">
        <v>26.279614343273799</v>
      </c>
      <c r="L708" t="s">
        <v>64</v>
      </c>
      <c r="M708" s="6">
        <v>1019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3246033</v>
      </c>
      <c r="B709" s="1">
        <v>43757.462656284697</v>
      </c>
      <c r="C709" s="6">
        <v>35.344385753333299</v>
      </c>
      <c r="D709" s="13" t="s">
        <v>68</v>
      </c>
      <c r="E709">
        <v>1</v>
      </c>
      <c r="F709" s="14" t="s">
        <v>63</v>
      </c>
      <c r="G709" s="15">
        <v>43757.3348821412</v>
      </c>
      <c r="H709" t="s">
        <v>69</v>
      </c>
      <c r="I709" s="6">
        <v>148.86572136243399</v>
      </c>
      <c r="J709" t="s">
        <v>66</v>
      </c>
      <c r="K709" s="6">
        <v>26.274994428460602</v>
      </c>
      <c r="L709" t="s">
        <v>64</v>
      </c>
      <c r="M709" s="6">
        <v>1019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3246043</v>
      </c>
      <c r="B710" s="1">
        <v>43757.462691053202</v>
      </c>
      <c r="C710" s="6">
        <v>35.394414625000003</v>
      </c>
      <c r="D710" s="13" t="s">
        <v>68</v>
      </c>
      <c r="E710">
        <v>1</v>
      </c>
      <c r="F710" s="14" t="s">
        <v>63</v>
      </c>
      <c r="G710" s="15">
        <v>43757.3348821412</v>
      </c>
      <c r="H710" t="s">
        <v>69</v>
      </c>
      <c r="I710" s="6">
        <v>148.878159363771</v>
      </c>
      <c r="J710" t="s">
        <v>66</v>
      </c>
      <c r="K710" s="6">
        <v>26.2790743529022</v>
      </c>
      <c r="L710" t="s">
        <v>64</v>
      </c>
      <c r="M710" s="6">
        <v>1019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3246053</v>
      </c>
      <c r="B711" s="1">
        <v>43757.462725775498</v>
      </c>
      <c r="C711" s="6">
        <v>35.444398700000001</v>
      </c>
      <c r="D711" s="13" t="s">
        <v>68</v>
      </c>
      <c r="E711">
        <v>1</v>
      </c>
      <c r="F711" s="14" t="s">
        <v>63</v>
      </c>
      <c r="G711" s="15">
        <v>43757.3348821412</v>
      </c>
      <c r="H711" t="s">
        <v>69</v>
      </c>
      <c r="I711" s="6">
        <v>148.84998462397201</v>
      </c>
      <c r="J711" t="s">
        <v>66</v>
      </c>
      <c r="K711" s="6">
        <v>26.276194405722901</v>
      </c>
      <c r="L711" t="s">
        <v>64</v>
      </c>
      <c r="M711" s="6">
        <v>1019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3246063</v>
      </c>
      <c r="B712" s="1">
        <v>43757.462760960603</v>
      </c>
      <c r="C712" s="6">
        <v>35.495095766666701</v>
      </c>
      <c r="D712" s="13" t="s">
        <v>68</v>
      </c>
      <c r="E712">
        <v>1</v>
      </c>
      <c r="F712" s="14" t="s">
        <v>63</v>
      </c>
      <c r="G712" s="15">
        <v>43757.3348821412</v>
      </c>
      <c r="H712" t="s">
        <v>69</v>
      </c>
      <c r="I712" s="6">
        <v>148.852052010639</v>
      </c>
      <c r="J712" t="s">
        <v>66</v>
      </c>
      <c r="K712" s="6">
        <v>26.286094234501402</v>
      </c>
      <c r="L712" t="s">
        <v>64</v>
      </c>
      <c r="M712" s="6">
        <v>1019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3246073</v>
      </c>
      <c r="B713" s="1">
        <v>43757.462795717598</v>
      </c>
      <c r="C713" s="6">
        <v>35.545161503333297</v>
      </c>
      <c r="D713" s="13" t="s">
        <v>68</v>
      </c>
      <c r="E713">
        <v>1</v>
      </c>
      <c r="F713" s="14" t="s">
        <v>63</v>
      </c>
      <c r="G713" s="15">
        <v>43757.3348821412</v>
      </c>
      <c r="H713" t="s">
        <v>69</v>
      </c>
      <c r="I713" s="6">
        <v>148.61663036304</v>
      </c>
      <c r="J713" t="s">
        <v>66</v>
      </c>
      <c r="K713" s="6">
        <v>26.291494153411399</v>
      </c>
      <c r="L713" t="s">
        <v>64</v>
      </c>
      <c r="M713" s="6">
        <v>1019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3246083</v>
      </c>
      <c r="B714" s="1">
        <v>43757.462830289303</v>
      </c>
      <c r="C714" s="6">
        <v>35.594926118333298</v>
      </c>
      <c r="D714" s="13" t="s">
        <v>68</v>
      </c>
      <c r="E714">
        <v>1</v>
      </c>
      <c r="F714" s="14" t="s">
        <v>63</v>
      </c>
      <c r="G714" s="15">
        <v>43757.3348821412</v>
      </c>
      <c r="H714" t="s">
        <v>69</v>
      </c>
      <c r="I714" s="6">
        <v>148.64209751680099</v>
      </c>
      <c r="J714" t="s">
        <v>66</v>
      </c>
      <c r="K714" s="6">
        <v>26.2920641453588</v>
      </c>
      <c r="L714" t="s">
        <v>64</v>
      </c>
      <c r="M714" s="6">
        <v>1019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3246093</v>
      </c>
      <c r="B715" s="1">
        <v>43757.462865011599</v>
      </c>
      <c r="C715" s="6">
        <v>35.644921203333297</v>
      </c>
      <c r="D715" s="13" t="s">
        <v>68</v>
      </c>
      <c r="E715">
        <v>1</v>
      </c>
      <c r="F715" s="14" t="s">
        <v>63</v>
      </c>
      <c r="G715" s="15">
        <v>43757.3348821412</v>
      </c>
      <c r="H715" t="s">
        <v>69</v>
      </c>
      <c r="I715" s="6">
        <v>148.91711427635801</v>
      </c>
      <c r="J715" t="s">
        <v>66</v>
      </c>
      <c r="K715" s="6">
        <v>26.2761044074132</v>
      </c>
      <c r="L715" t="s">
        <v>64</v>
      </c>
      <c r="M715" s="6">
        <v>1019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3246103</v>
      </c>
      <c r="B716" s="1">
        <v>43757.462899687504</v>
      </c>
      <c r="C716" s="6">
        <v>35.694843245000001</v>
      </c>
      <c r="D716" s="13" t="s">
        <v>68</v>
      </c>
      <c r="E716">
        <v>1</v>
      </c>
      <c r="F716" s="14" t="s">
        <v>63</v>
      </c>
      <c r="G716" s="15">
        <v>43757.3348821412</v>
      </c>
      <c r="H716" t="s">
        <v>69</v>
      </c>
      <c r="I716" s="6">
        <v>148.80665276687199</v>
      </c>
      <c r="J716" t="s">
        <v>66</v>
      </c>
      <c r="K716" s="6">
        <v>26.282014301529198</v>
      </c>
      <c r="L716" t="s">
        <v>64</v>
      </c>
      <c r="M716" s="6">
        <v>1019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3246113</v>
      </c>
      <c r="B717" s="1">
        <v>43757.462934143499</v>
      </c>
      <c r="C717" s="6">
        <v>35.744496974999997</v>
      </c>
      <c r="D717" s="13" t="s">
        <v>68</v>
      </c>
      <c r="E717">
        <v>1</v>
      </c>
      <c r="F717" s="14" t="s">
        <v>63</v>
      </c>
      <c r="G717" s="15">
        <v>43757.3348821412</v>
      </c>
      <c r="H717" t="s">
        <v>69</v>
      </c>
      <c r="I717" s="6">
        <v>148.822592945406</v>
      </c>
      <c r="J717" t="s">
        <v>66</v>
      </c>
      <c r="K717" s="6">
        <v>26.273254462192199</v>
      </c>
      <c r="L717" t="s">
        <v>64</v>
      </c>
      <c r="M717" s="6">
        <v>1019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3246123</v>
      </c>
      <c r="B718" s="1">
        <v>43757.462968900501</v>
      </c>
      <c r="C718" s="6">
        <v>35.794548838333299</v>
      </c>
      <c r="D718" s="13" t="s">
        <v>68</v>
      </c>
      <c r="E718">
        <v>1</v>
      </c>
      <c r="F718" s="14" t="s">
        <v>63</v>
      </c>
      <c r="G718" s="15">
        <v>43757.3348821412</v>
      </c>
      <c r="H718" t="s">
        <v>69</v>
      </c>
      <c r="I718" s="6">
        <v>148.67945331074401</v>
      </c>
      <c r="J718" t="s">
        <v>66</v>
      </c>
      <c r="K718" s="6">
        <v>26.286694225062998</v>
      </c>
      <c r="L718" t="s">
        <v>64</v>
      </c>
      <c r="M718" s="6">
        <v>1019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3246133</v>
      </c>
      <c r="B719" s="1">
        <v>43757.463003784702</v>
      </c>
      <c r="C719" s="6">
        <v>35.844742856666699</v>
      </c>
      <c r="D719" s="13" t="s">
        <v>68</v>
      </c>
      <c r="E719">
        <v>1</v>
      </c>
      <c r="F719" s="14" t="s">
        <v>63</v>
      </c>
      <c r="G719" s="15">
        <v>43757.3348821412</v>
      </c>
      <c r="H719" t="s">
        <v>69</v>
      </c>
      <c r="I719" s="6">
        <v>148.596357367541</v>
      </c>
      <c r="J719" t="s">
        <v>66</v>
      </c>
      <c r="K719" s="6">
        <v>26.285494244047602</v>
      </c>
      <c r="L719" t="s">
        <v>64</v>
      </c>
      <c r="M719" s="6">
        <v>1019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3246143</v>
      </c>
      <c r="B720" s="1">
        <v>43757.463038576403</v>
      </c>
      <c r="C720" s="6">
        <v>35.894857105</v>
      </c>
      <c r="D720" s="13" t="s">
        <v>68</v>
      </c>
      <c r="E720">
        <v>1</v>
      </c>
      <c r="F720" s="14" t="s">
        <v>63</v>
      </c>
      <c r="G720" s="15">
        <v>43757.3348821412</v>
      </c>
      <c r="H720" t="s">
        <v>69</v>
      </c>
      <c r="I720" s="6">
        <v>148.77926544004399</v>
      </c>
      <c r="J720" t="s">
        <v>66</v>
      </c>
      <c r="K720" s="6">
        <v>26.2790743529022</v>
      </c>
      <c r="L720" t="s">
        <v>64</v>
      </c>
      <c r="M720" s="6">
        <v>1019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3246153</v>
      </c>
      <c r="B721" s="1">
        <v>43757.463073530103</v>
      </c>
      <c r="C721" s="6">
        <v>35.945180796666698</v>
      </c>
      <c r="D721" s="13" t="s">
        <v>68</v>
      </c>
      <c r="E721">
        <v>1</v>
      </c>
      <c r="F721" s="14" t="s">
        <v>63</v>
      </c>
      <c r="G721" s="15">
        <v>43757.3348821412</v>
      </c>
      <c r="H721" t="s">
        <v>69</v>
      </c>
      <c r="I721" s="6">
        <v>148.82942509671199</v>
      </c>
      <c r="J721" t="s">
        <v>66</v>
      </c>
      <c r="K721" s="6">
        <v>26.2677045758082</v>
      </c>
      <c r="L721" t="s">
        <v>64</v>
      </c>
      <c r="M721" s="6">
        <v>1019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3246163</v>
      </c>
      <c r="B722" s="1">
        <v>43757.463108368102</v>
      </c>
      <c r="C722" s="6">
        <v>35.995378106666699</v>
      </c>
      <c r="D722" s="13" t="s">
        <v>68</v>
      </c>
      <c r="E722">
        <v>1</v>
      </c>
      <c r="F722" s="14" t="s">
        <v>63</v>
      </c>
      <c r="G722" s="15">
        <v>43757.3348821412</v>
      </c>
      <c r="H722" t="s">
        <v>69</v>
      </c>
      <c r="I722" s="6">
        <v>148.747017655489</v>
      </c>
      <c r="J722" t="s">
        <v>66</v>
      </c>
      <c r="K722" s="6">
        <v>26.266444602880298</v>
      </c>
      <c r="L722" t="s">
        <v>64</v>
      </c>
      <c r="M722" s="6">
        <v>1019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3246173</v>
      </c>
      <c r="B723" s="1">
        <v>43757.463142858804</v>
      </c>
      <c r="C723" s="6">
        <v>36.045044308333303</v>
      </c>
      <c r="D723" s="13" t="s">
        <v>68</v>
      </c>
      <c r="E723">
        <v>1</v>
      </c>
      <c r="F723" s="14" t="s">
        <v>63</v>
      </c>
      <c r="G723" s="15">
        <v>43757.3348821412</v>
      </c>
      <c r="H723" t="s">
        <v>69</v>
      </c>
      <c r="I723" s="6">
        <v>149.047361683318</v>
      </c>
      <c r="J723" t="s">
        <v>66</v>
      </c>
      <c r="K723" s="6">
        <v>26.258644780989901</v>
      </c>
      <c r="L723" t="s">
        <v>64</v>
      </c>
      <c r="M723" s="6">
        <v>1019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3246183</v>
      </c>
      <c r="B724" s="1">
        <v>43757.463177696802</v>
      </c>
      <c r="C724" s="6">
        <v>36.095190205000002</v>
      </c>
      <c r="D724" s="13" t="s">
        <v>68</v>
      </c>
      <c r="E724">
        <v>1</v>
      </c>
      <c r="F724" s="14" t="s">
        <v>63</v>
      </c>
      <c r="G724" s="15">
        <v>43757.3348821412</v>
      </c>
      <c r="H724" t="s">
        <v>69</v>
      </c>
      <c r="I724" s="6">
        <v>148.49241257494199</v>
      </c>
      <c r="J724" t="s">
        <v>66</v>
      </c>
      <c r="K724" s="6">
        <v>26.2909241615612</v>
      </c>
      <c r="L724" t="s">
        <v>64</v>
      </c>
      <c r="M724" s="6">
        <v>1019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3246193</v>
      </c>
      <c r="B725" s="1">
        <v>43757.463211840302</v>
      </c>
      <c r="C725" s="6">
        <v>36.144382589999999</v>
      </c>
      <c r="D725" s="13" t="s">
        <v>68</v>
      </c>
      <c r="E725">
        <v>1</v>
      </c>
      <c r="F725" s="14" t="s">
        <v>63</v>
      </c>
      <c r="G725" s="15">
        <v>43757.3348821412</v>
      </c>
      <c r="H725" t="s">
        <v>69</v>
      </c>
      <c r="I725" s="6">
        <v>148.80390059130201</v>
      </c>
      <c r="J725" t="s">
        <v>66</v>
      </c>
      <c r="K725" s="6">
        <v>26.282224297958699</v>
      </c>
      <c r="L725" t="s">
        <v>64</v>
      </c>
      <c r="M725" s="6">
        <v>1019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3246203</v>
      </c>
      <c r="B726" s="1">
        <v>43757.4632466435</v>
      </c>
      <c r="C726" s="6">
        <v>36.194474145000001</v>
      </c>
      <c r="D726" s="13" t="s">
        <v>68</v>
      </c>
      <c r="E726">
        <v>1</v>
      </c>
      <c r="F726" s="14" t="s">
        <v>63</v>
      </c>
      <c r="G726" s="15">
        <v>43757.3348821412</v>
      </c>
      <c r="H726" t="s">
        <v>69</v>
      </c>
      <c r="I726" s="6">
        <v>148.81565397799201</v>
      </c>
      <c r="J726" t="s">
        <v>66</v>
      </c>
      <c r="K726" s="6">
        <v>26.268754553610101</v>
      </c>
      <c r="L726" t="s">
        <v>64</v>
      </c>
      <c r="M726" s="6">
        <v>1019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3246213</v>
      </c>
      <c r="B727" s="1">
        <v>43757.463281516197</v>
      </c>
      <c r="C727" s="6">
        <v>36.244692110000003</v>
      </c>
      <c r="D727" s="13" t="s">
        <v>68</v>
      </c>
      <c r="E727">
        <v>1</v>
      </c>
      <c r="F727" s="14" t="s">
        <v>63</v>
      </c>
      <c r="G727" s="15">
        <v>43757.3348821412</v>
      </c>
      <c r="H727" t="s">
        <v>69</v>
      </c>
      <c r="I727" s="6">
        <v>148.65358566755501</v>
      </c>
      <c r="J727" t="s">
        <v>66</v>
      </c>
      <c r="K727" s="6">
        <v>26.286154233553098</v>
      </c>
      <c r="L727" t="s">
        <v>64</v>
      </c>
      <c r="M727" s="6">
        <v>1019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3246223</v>
      </c>
      <c r="B728" s="1">
        <v>43757.463316203699</v>
      </c>
      <c r="C728" s="6">
        <v>36.294646704999998</v>
      </c>
      <c r="D728" s="13" t="s">
        <v>68</v>
      </c>
      <c r="E728">
        <v>1</v>
      </c>
      <c r="F728" s="14" t="s">
        <v>63</v>
      </c>
      <c r="G728" s="15">
        <v>43757.3348821412</v>
      </c>
      <c r="H728" t="s">
        <v>69</v>
      </c>
      <c r="I728" s="6">
        <v>148.611621573897</v>
      </c>
      <c r="J728" t="s">
        <v>66</v>
      </c>
      <c r="K728" s="6">
        <v>26.286844222719498</v>
      </c>
      <c r="L728" t="s">
        <v>64</v>
      </c>
      <c r="M728" s="6">
        <v>1019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3246233</v>
      </c>
      <c r="B729" s="1">
        <v>43757.463350810198</v>
      </c>
      <c r="C729" s="6">
        <v>36.344461091666702</v>
      </c>
      <c r="D729" s="13" t="s">
        <v>68</v>
      </c>
      <c r="E729">
        <v>1</v>
      </c>
      <c r="F729" s="14" t="s">
        <v>63</v>
      </c>
      <c r="G729" s="15">
        <v>43757.3348821412</v>
      </c>
      <c r="H729" t="s">
        <v>69</v>
      </c>
      <c r="I729" s="6">
        <v>148.83943633644199</v>
      </c>
      <c r="J729" t="s">
        <v>66</v>
      </c>
      <c r="K729" s="6">
        <v>26.274484438254099</v>
      </c>
      <c r="L729" t="s">
        <v>64</v>
      </c>
      <c r="M729" s="6">
        <v>1019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3246243</v>
      </c>
      <c r="B730" s="1">
        <v>43757.4633854977</v>
      </c>
      <c r="C730" s="6">
        <v>36.394405071666696</v>
      </c>
      <c r="D730" s="13" t="s">
        <v>68</v>
      </c>
      <c r="E730">
        <v>1</v>
      </c>
      <c r="F730" s="14" t="s">
        <v>63</v>
      </c>
      <c r="G730" s="15">
        <v>43757.3348821412</v>
      </c>
      <c r="H730" t="s">
        <v>69</v>
      </c>
      <c r="I730" s="6">
        <v>148.39558217088901</v>
      </c>
      <c r="J730" t="s">
        <v>66</v>
      </c>
      <c r="K730" s="6">
        <v>26.2983340631645</v>
      </c>
      <c r="L730" t="s">
        <v>64</v>
      </c>
      <c r="M730" s="6">
        <v>1019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3246253</v>
      </c>
      <c r="B731" s="1">
        <v>43757.463420717599</v>
      </c>
      <c r="C731" s="6">
        <v>36.4451338916667</v>
      </c>
      <c r="D731" s="13" t="s">
        <v>68</v>
      </c>
      <c r="E731">
        <v>1</v>
      </c>
      <c r="F731" s="14" t="s">
        <v>63</v>
      </c>
      <c r="G731" s="15">
        <v>43757.3348821412</v>
      </c>
      <c r="H731" t="s">
        <v>69</v>
      </c>
      <c r="I731" s="6">
        <v>148.33532495990801</v>
      </c>
      <c r="J731" t="s">
        <v>66</v>
      </c>
      <c r="K731" s="6">
        <v>26.292874134081099</v>
      </c>
      <c r="L731" t="s">
        <v>64</v>
      </c>
      <c r="M731" s="6">
        <v>1019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3246263</v>
      </c>
      <c r="B732" s="1">
        <v>43757.463455324098</v>
      </c>
      <c r="C732" s="6">
        <v>36.4949814566667</v>
      </c>
      <c r="D732" s="13" t="s">
        <v>68</v>
      </c>
      <c r="E732">
        <v>1</v>
      </c>
      <c r="F732" s="14" t="s">
        <v>63</v>
      </c>
      <c r="G732" s="15">
        <v>43757.3348821412</v>
      </c>
      <c r="H732" t="s">
        <v>69</v>
      </c>
      <c r="I732" s="6">
        <v>148.498366473978</v>
      </c>
      <c r="J732" t="s">
        <v>66</v>
      </c>
      <c r="K732" s="6">
        <v>26.285434245008201</v>
      </c>
      <c r="L732" t="s">
        <v>64</v>
      </c>
      <c r="M732" s="6">
        <v>1019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3246273</v>
      </c>
      <c r="B733" s="1">
        <v>43757.463490196802</v>
      </c>
      <c r="C733" s="6">
        <v>36.545219396666702</v>
      </c>
      <c r="D733" s="13" t="s">
        <v>68</v>
      </c>
      <c r="E733">
        <v>1</v>
      </c>
      <c r="F733" s="14" t="s">
        <v>63</v>
      </c>
      <c r="G733" s="15">
        <v>43757.3348821412</v>
      </c>
      <c r="H733" t="s">
        <v>69</v>
      </c>
      <c r="I733" s="6">
        <v>148.80921923271299</v>
      </c>
      <c r="J733" t="s">
        <v>66</v>
      </c>
      <c r="K733" s="6">
        <v>26.274274442309</v>
      </c>
      <c r="L733" t="s">
        <v>64</v>
      </c>
      <c r="M733" s="6">
        <v>1019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3246283</v>
      </c>
      <c r="B734" s="1">
        <v>43757.463524919003</v>
      </c>
      <c r="C734" s="6">
        <v>36.595192068333297</v>
      </c>
      <c r="D734" s="13" t="s">
        <v>68</v>
      </c>
      <c r="E734">
        <v>1</v>
      </c>
      <c r="F734" s="14" t="s">
        <v>63</v>
      </c>
      <c r="G734" s="15">
        <v>43757.3348821412</v>
      </c>
      <c r="H734" t="s">
        <v>69</v>
      </c>
      <c r="I734" s="6">
        <v>148.704373865283</v>
      </c>
      <c r="J734" t="s">
        <v>66</v>
      </c>
      <c r="K734" s="6">
        <v>26.2772443861795</v>
      </c>
      <c r="L734" t="s">
        <v>64</v>
      </c>
      <c r="M734" s="6">
        <v>1019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3246293</v>
      </c>
      <c r="B735" s="1">
        <v>43757.463559224503</v>
      </c>
      <c r="C735" s="6">
        <v>36.644594544999997</v>
      </c>
      <c r="D735" s="13" t="s">
        <v>68</v>
      </c>
      <c r="E735">
        <v>1</v>
      </c>
      <c r="F735" s="14" t="s">
        <v>63</v>
      </c>
      <c r="G735" s="15">
        <v>43757.3348821412</v>
      </c>
      <c r="H735" t="s">
        <v>69</v>
      </c>
      <c r="I735" s="6">
        <v>148.52030130964701</v>
      </c>
      <c r="J735" t="s">
        <v>66</v>
      </c>
      <c r="K735" s="6">
        <v>26.286274231658801</v>
      </c>
      <c r="L735" t="s">
        <v>64</v>
      </c>
      <c r="M735" s="6">
        <v>1019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3246303</v>
      </c>
      <c r="B736" s="1">
        <v>43757.463593900502</v>
      </c>
      <c r="C736" s="6">
        <v>36.694546201666697</v>
      </c>
      <c r="D736" s="13" t="s">
        <v>68</v>
      </c>
      <c r="E736">
        <v>1</v>
      </c>
      <c r="F736" s="14" t="s">
        <v>63</v>
      </c>
      <c r="G736" s="15">
        <v>43757.3348821412</v>
      </c>
      <c r="H736" t="s">
        <v>69</v>
      </c>
      <c r="I736" s="6">
        <v>148.69971588571801</v>
      </c>
      <c r="J736" t="s">
        <v>66</v>
      </c>
      <c r="K736" s="6">
        <v>26.275084426740701</v>
      </c>
      <c r="L736" t="s">
        <v>64</v>
      </c>
      <c r="M736" s="6">
        <v>1019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3246313</v>
      </c>
      <c r="B737" s="1">
        <v>43757.463628738398</v>
      </c>
      <c r="C737" s="6">
        <v>36.744700831666698</v>
      </c>
      <c r="D737" s="13" t="s">
        <v>68</v>
      </c>
      <c r="E737">
        <v>1</v>
      </c>
      <c r="F737" s="14" t="s">
        <v>63</v>
      </c>
      <c r="G737" s="15">
        <v>43757.3348821412</v>
      </c>
      <c r="H737" t="s">
        <v>69</v>
      </c>
      <c r="I737" s="6">
        <v>148.57162810885501</v>
      </c>
      <c r="J737" t="s">
        <v>66</v>
      </c>
      <c r="K737" s="6">
        <v>26.287384214340399</v>
      </c>
      <c r="L737" t="s">
        <v>64</v>
      </c>
      <c r="M737" s="6">
        <v>1019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3246323</v>
      </c>
      <c r="B738" s="1">
        <v>43757.463663506896</v>
      </c>
      <c r="C738" s="6">
        <v>36.794723121666699</v>
      </c>
      <c r="D738" s="13" t="s">
        <v>68</v>
      </c>
      <c r="E738">
        <v>1</v>
      </c>
      <c r="F738" s="14" t="s">
        <v>63</v>
      </c>
      <c r="G738" s="15">
        <v>43757.3348821412</v>
      </c>
      <c r="H738" t="s">
        <v>69</v>
      </c>
      <c r="I738" s="6">
        <v>148.63587869453301</v>
      </c>
      <c r="J738" t="s">
        <v>66</v>
      </c>
      <c r="K738" s="6">
        <v>26.2698945298803</v>
      </c>
      <c r="L738" t="s">
        <v>64</v>
      </c>
      <c r="M738" s="6">
        <v>1019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3246333</v>
      </c>
      <c r="B739" s="1">
        <v>43757.4636982292</v>
      </c>
      <c r="C739" s="6">
        <v>36.844755261666698</v>
      </c>
      <c r="D739" s="13" t="s">
        <v>68</v>
      </c>
      <c r="E739">
        <v>1</v>
      </c>
      <c r="F739" s="14" t="s">
        <v>63</v>
      </c>
      <c r="G739" s="15">
        <v>43757.3348821412</v>
      </c>
      <c r="H739" t="s">
        <v>69</v>
      </c>
      <c r="I739" s="6">
        <v>148.66019020410599</v>
      </c>
      <c r="J739" t="s">
        <v>66</v>
      </c>
      <c r="K739" s="6">
        <v>26.270554516318999</v>
      </c>
      <c r="L739" t="s">
        <v>64</v>
      </c>
      <c r="M739" s="6">
        <v>1019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3246343</v>
      </c>
      <c r="B740" s="1">
        <v>43757.463732951401</v>
      </c>
      <c r="C740" s="6">
        <v>36.894750283333302</v>
      </c>
      <c r="D740" s="13" t="s">
        <v>68</v>
      </c>
      <c r="E740">
        <v>1</v>
      </c>
      <c r="F740" s="14" t="s">
        <v>63</v>
      </c>
      <c r="G740" s="15">
        <v>43757.3348821412</v>
      </c>
      <c r="H740" t="s">
        <v>69</v>
      </c>
      <c r="I740" s="6">
        <v>148.688318801142</v>
      </c>
      <c r="J740" t="s">
        <v>66</v>
      </c>
      <c r="K740" s="6">
        <v>26.275954410236</v>
      </c>
      <c r="L740" t="s">
        <v>64</v>
      </c>
      <c r="M740" s="6">
        <v>1019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3246353</v>
      </c>
      <c r="B741" s="1">
        <v>43757.463767673602</v>
      </c>
      <c r="C741" s="6">
        <v>36.944764196666704</v>
      </c>
      <c r="D741" s="13" t="s">
        <v>68</v>
      </c>
      <c r="E741">
        <v>1</v>
      </c>
      <c r="F741" s="14" t="s">
        <v>63</v>
      </c>
      <c r="G741" s="15">
        <v>43757.3348821412</v>
      </c>
      <c r="H741" t="s">
        <v>69</v>
      </c>
      <c r="I741" s="6">
        <v>148.51213622415401</v>
      </c>
      <c r="J741" t="s">
        <v>66</v>
      </c>
      <c r="K741" s="6">
        <v>26.281864304087801</v>
      </c>
      <c r="L741" t="s">
        <v>64</v>
      </c>
      <c r="M741" s="6">
        <v>1019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3246363</v>
      </c>
      <c r="B742" s="1">
        <v>43757.463802430597</v>
      </c>
      <c r="C742" s="6">
        <v>36.994797383333299</v>
      </c>
      <c r="D742" s="13" t="s">
        <v>68</v>
      </c>
      <c r="E742">
        <v>1</v>
      </c>
      <c r="F742" s="14" t="s">
        <v>63</v>
      </c>
      <c r="G742" s="15">
        <v>43757.3348821412</v>
      </c>
      <c r="H742" t="s">
        <v>69</v>
      </c>
      <c r="I742" s="6">
        <v>148.73298564107799</v>
      </c>
      <c r="J742" t="s">
        <v>66</v>
      </c>
      <c r="K742" s="6">
        <v>26.262484691041202</v>
      </c>
      <c r="L742" t="s">
        <v>64</v>
      </c>
      <c r="M742" s="6">
        <v>1019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3246373</v>
      </c>
      <c r="B743" s="1">
        <v>43757.4638372685</v>
      </c>
      <c r="C743" s="6">
        <v>37.044963428333297</v>
      </c>
      <c r="D743" s="13" t="s">
        <v>68</v>
      </c>
      <c r="E743">
        <v>1</v>
      </c>
      <c r="F743" s="14" t="s">
        <v>63</v>
      </c>
      <c r="G743" s="15">
        <v>43757.3348821412</v>
      </c>
      <c r="H743" t="s">
        <v>69</v>
      </c>
      <c r="I743" s="6">
        <v>148.51017410934401</v>
      </c>
      <c r="J743" t="s">
        <v>66</v>
      </c>
      <c r="K743" s="6">
        <v>26.282014301529198</v>
      </c>
      <c r="L743" t="s">
        <v>64</v>
      </c>
      <c r="M743" s="6">
        <v>1019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3246383</v>
      </c>
      <c r="B744" s="1">
        <v>43757.463871990702</v>
      </c>
      <c r="C744" s="6">
        <v>37.094978494999999</v>
      </c>
      <c r="D744" s="13" t="s">
        <v>68</v>
      </c>
      <c r="E744">
        <v>1</v>
      </c>
      <c r="F744" s="14" t="s">
        <v>63</v>
      </c>
      <c r="G744" s="15">
        <v>43757.3348821412</v>
      </c>
      <c r="H744" t="s">
        <v>69</v>
      </c>
      <c r="I744" s="6">
        <v>148.543660104004</v>
      </c>
      <c r="J744" t="s">
        <v>66</v>
      </c>
      <c r="K744" s="6">
        <v>26.2719044889845</v>
      </c>
      <c r="L744" t="s">
        <v>64</v>
      </c>
      <c r="M744" s="6">
        <v>1019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3246393</v>
      </c>
      <c r="B745" s="1">
        <v>43757.463906794001</v>
      </c>
      <c r="C745" s="6">
        <v>37.145080433333298</v>
      </c>
      <c r="D745" s="13" t="s">
        <v>68</v>
      </c>
      <c r="E745">
        <v>1</v>
      </c>
      <c r="F745" s="14" t="s">
        <v>63</v>
      </c>
      <c r="G745" s="15">
        <v>43757.3348821412</v>
      </c>
      <c r="H745" t="s">
        <v>69</v>
      </c>
      <c r="I745" s="6">
        <v>148.56408179803401</v>
      </c>
      <c r="J745" t="s">
        <v>66</v>
      </c>
      <c r="K745" s="6">
        <v>26.270344520620299</v>
      </c>
      <c r="L745" t="s">
        <v>64</v>
      </c>
      <c r="M745" s="6">
        <v>1019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3246403</v>
      </c>
      <c r="B746" s="1">
        <v>43757.4639414005</v>
      </c>
      <c r="C746" s="6">
        <v>37.194890870000002</v>
      </c>
      <c r="D746" s="13" t="s">
        <v>68</v>
      </c>
      <c r="E746">
        <v>1</v>
      </c>
      <c r="F746" s="14" t="s">
        <v>63</v>
      </c>
      <c r="G746" s="15">
        <v>43757.3348821412</v>
      </c>
      <c r="H746" t="s">
        <v>69</v>
      </c>
      <c r="I746" s="6">
        <v>148.68669924391</v>
      </c>
      <c r="J746" t="s">
        <v>66</v>
      </c>
      <c r="K746" s="6">
        <v>26.2609847256549</v>
      </c>
      <c r="L746" t="s">
        <v>64</v>
      </c>
      <c r="M746" s="6">
        <v>1019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3246413</v>
      </c>
      <c r="B747" s="1">
        <v>43757.463976122701</v>
      </c>
      <c r="C747" s="6">
        <v>37.244931178333303</v>
      </c>
      <c r="D747" s="13" t="s">
        <v>68</v>
      </c>
      <c r="E747">
        <v>1</v>
      </c>
      <c r="F747" s="14" t="s">
        <v>63</v>
      </c>
      <c r="G747" s="15">
        <v>43757.3348821412</v>
      </c>
      <c r="H747" t="s">
        <v>69</v>
      </c>
      <c r="I747" s="6">
        <v>148.897208367671</v>
      </c>
      <c r="J747" t="s">
        <v>66</v>
      </c>
      <c r="K747" s="6">
        <v>26.260024748159601</v>
      </c>
      <c r="L747" t="s">
        <v>64</v>
      </c>
      <c r="M747" s="6">
        <v>1019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3246423</v>
      </c>
      <c r="B748" s="1">
        <v>43757.464010914402</v>
      </c>
      <c r="C748" s="6">
        <v>37.295025598333297</v>
      </c>
      <c r="D748" s="13" t="s">
        <v>68</v>
      </c>
      <c r="E748">
        <v>1</v>
      </c>
      <c r="F748" s="14" t="s">
        <v>63</v>
      </c>
      <c r="G748" s="15">
        <v>43757.3348821412</v>
      </c>
      <c r="H748" t="s">
        <v>69</v>
      </c>
      <c r="I748" s="6">
        <v>148.74020563482699</v>
      </c>
      <c r="J748" t="s">
        <v>66</v>
      </c>
      <c r="K748" s="6">
        <v>26.271994487181001</v>
      </c>
      <c r="L748" t="s">
        <v>64</v>
      </c>
      <c r="M748" s="6">
        <v>1019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3246433</v>
      </c>
      <c r="B749" s="1">
        <v>43757.4640456829</v>
      </c>
      <c r="C749" s="6">
        <v>37.3451102466667</v>
      </c>
      <c r="D749" s="13" t="s">
        <v>68</v>
      </c>
      <c r="E749">
        <v>1</v>
      </c>
      <c r="F749" s="14" t="s">
        <v>63</v>
      </c>
      <c r="G749" s="15">
        <v>43757.3348821412</v>
      </c>
      <c r="H749" t="s">
        <v>69</v>
      </c>
      <c r="I749" s="6">
        <v>148.440829332265</v>
      </c>
      <c r="J749" t="s">
        <v>66</v>
      </c>
      <c r="K749" s="6">
        <v>26.2797643406143</v>
      </c>
      <c r="L749" t="s">
        <v>64</v>
      </c>
      <c r="M749" s="6">
        <v>1019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3246443</v>
      </c>
      <c r="B750" s="1">
        <v>43757.464080405101</v>
      </c>
      <c r="C750" s="6">
        <v>37.395080409999998</v>
      </c>
      <c r="D750" s="13" t="s">
        <v>68</v>
      </c>
      <c r="E750">
        <v>1</v>
      </c>
      <c r="F750" s="14" t="s">
        <v>63</v>
      </c>
      <c r="G750" s="15">
        <v>43757.3348821412</v>
      </c>
      <c r="H750" t="s">
        <v>69</v>
      </c>
      <c r="I750" s="6">
        <v>148.68253709520599</v>
      </c>
      <c r="J750" t="s">
        <v>66</v>
      </c>
      <c r="K750" s="6">
        <v>26.271364499853</v>
      </c>
      <c r="L750" t="s">
        <v>64</v>
      </c>
      <c r="M750" s="6">
        <v>1019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3246453</v>
      </c>
      <c r="B751" s="1">
        <v>43757.464114965303</v>
      </c>
      <c r="C751" s="6">
        <v>37.444842936666703</v>
      </c>
      <c r="D751" s="13" t="s">
        <v>68</v>
      </c>
      <c r="E751">
        <v>1</v>
      </c>
      <c r="F751" s="14" t="s">
        <v>63</v>
      </c>
      <c r="G751" s="15">
        <v>43757.3348821412</v>
      </c>
      <c r="H751" t="s">
        <v>69</v>
      </c>
      <c r="I751" s="6">
        <v>148.556968798279</v>
      </c>
      <c r="J751" t="s">
        <v>66</v>
      </c>
      <c r="K751" s="6">
        <v>26.273404459248901</v>
      </c>
      <c r="L751" t="s">
        <v>64</v>
      </c>
      <c r="M751" s="6">
        <v>1019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3246463</v>
      </c>
      <c r="B752" s="1">
        <v>43757.464149571802</v>
      </c>
      <c r="C752" s="6">
        <v>37.494687755000001</v>
      </c>
      <c r="D752" s="13" t="s">
        <v>68</v>
      </c>
      <c r="E752">
        <v>1</v>
      </c>
      <c r="F752" s="14" t="s">
        <v>63</v>
      </c>
      <c r="G752" s="15">
        <v>43757.3348821412</v>
      </c>
      <c r="H752" t="s">
        <v>69</v>
      </c>
      <c r="I752" s="6">
        <v>148.62723404305501</v>
      </c>
      <c r="J752" t="s">
        <v>66</v>
      </c>
      <c r="K752" s="6">
        <v>26.270554516318999</v>
      </c>
      <c r="L752" t="s">
        <v>64</v>
      </c>
      <c r="M752" s="6">
        <v>1019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3246473</v>
      </c>
      <c r="B753" s="1">
        <v>43757.464184293996</v>
      </c>
      <c r="C753" s="6">
        <v>37.544717339999998</v>
      </c>
      <c r="D753" s="13" t="s">
        <v>68</v>
      </c>
      <c r="E753">
        <v>1</v>
      </c>
      <c r="F753" s="14" t="s">
        <v>63</v>
      </c>
      <c r="G753" s="15">
        <v>43757.3348821412</v>
      </c>
      <c r="H753" t="s">
        <v>69</v>
      </c>
      <c r="I753" s="6">
        <v>148.50832467748899</v>
      </c>
      <c r="J753" t="s">
        <v>66</v>
      </c>
      <c r="K753" s="6">
        <v>26.274604435942798</v>
      </c>
      <c r="L753" t="s">
        <v>64</v>
      </c>
      <c r="M753" s="6">
        <v>1019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3246483</v>
      </c>
      <c r="B754" s="1">
        <v>43757.464219212998</v>
      </c>
      <c r="C754" s="6">
        <v>37.594958973333299</v>
      </c>
      <c r="D754" s="13" t="s">
        <v>68</v>
      </c>
      <c r="E754">
        <v>1</v>
      </c>
      <c r="F754" s="14" t="s">
        <v>63</v>
      </c>
      <c r="G754" s="15">
        <v>43757.3348821412</v>
      </c>
      <c r="H754" t="s">
        <v>69</v>
      </c>
      <c r="I754" s="6">
        <v>148.56290351048</v>
      </c>
      <c r="J754" t="s">
        <v>66</v>
      </c>
      <c r="K754" s="6">
        <v>26.270434518774898</v>
      </c>
      <c r="L754" t="s">
        <v>64</v>
      </c>
      <c r="M754" s="6">
        <v>1019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3246493</v>
      </c>
      <c r="B755" s="1">
        <v>43757.464253935199</v>
      </c>
      <c r="C755" s="6">
        <v>37.644998800000003</v>
      </c>
      <c r="D755" s="13" t="s">
        <v>68</v>
      </c>
      <c r="E755">
        <v>1</v>
      </c>
      <c r="F755" s="14" t="s">
        <v>63</v>
      </c>
      <c r="G755" s="15">
        <v>43757.3348821412</v>
      </c>
      <c r="H755" t="s">
        <v>69</v>
      </c>
      <c r="I755" s="6">
        <v>148.62723404305501</v>
      </c>
      <c r="J755" t="s">
        <v>66</v>
      </c>
      <c r="K755" s="6">
        <v>26.270554516318999</v>
      </c>
      <c r="L755" t="s">
        <v>64</v>
      </c>
      <c r="M755" s="6">
        <v>1019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3246503</v>
      </c>
      <c r="B756" s="1">
        <v>43757.464288807903</v>
      </c>
      <c r="C756" s="6">
        <v>37.695201183333303</v>
      </c>
      <c r="D756" s="13" t="s">
        <v>68</v>
      </c>
      <c r="E756">
        <v>1</v>
      </c>
      <c r="F756" s="14" t="s">
        <v>63</v>
      </c>
      <c r="G756" s="15">
        <v>43757.3348821412</v>
      </c>
      <c r="H756" t="s">
        <v>69</v>
      </c>
      <c r="I756" s="6">
        <v>148.46508830575601</v>
      </c>
      <c r="J756" t="s">
        <v>66</v>
      </c>
      <c r="K756" s="6">
        <v>26.2829442858147</v>
      </c>
      <c r="L756" t="s">
        <v>64</v>
      </c>
      <c r="M756" s="6">
        <v>1019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3246513</v>
      </c>
      <c r="B757" s="1">
        <v>43757.464322997701</v>
      </c>
      <c r="C757" s="6">
        <v>37.744397560000003</v>
      </c>
      <c r="D757" s="13" t="s">
        <v>68</v>
      </c>
      <c r="E757">
        <v>1</v>
      </c>
      <c r="F757" s="14" t="s">
        <v>63</v>
      </c>
      <c r="G757" s="15">
        <v>43757.3348821412</v>
      </c>
      <c r="H757" t="s">
        <v>69</v>
      </c>
      <c r="I757" s="6">
        <v>148.538513970385</v>
      </c>
      <c r="J757" t="s">
        <v>66</v>
      </c>
      <c r="K757" s="6">
        <v>26.274814431908499</v>
      </c>
      <c r="L757" t="s">
        <v>64</v>
      </c>
      <c r="M757" s="6">
        <v>1019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3246523</v>
      </c>
      <c r="B758" s="1">
        <v>43757.464357719902</v>
      </c>
      <c r="C758" s="6">
        <v>37.794418638333298</v>
      </c>
      <c r="D758" s="13" t="s">
        <v>68</v>
      </c>
      <c r="E758">
        <v>1</v>
      </c>
      <c r="F758" s="14" t="s">
        <v>63</v>
      </c>
      <c r="G758" s="15">
        <v>43757.3348821412</v>
      </c>
      <c r="H758" t="s">
        <v>69</v>
      </c>
      <c r="I758" s="6">
        <v>148.60302215617301</v>
      </c>
      <c r="J758" t="s">
        <v>66</v>
      </c>
      <c r="K758" s="6">
        <v>26.2648546377172</v>
      </c>
      <c r="L758" t="s">
        <v>64</v>
      </c>
      <c r="M758" s="6">
        <v>1019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3246533</v>
      </c>
      <c r="B759" s="1">
        <v>43757.464392511603</v>
      </c>
      <c r="C759" s="6">
        <v>37.844534830000001</v>
      </c>
      <c r="D759" s="13" t="s">
        <v>68</v>
      </c>
      <c r="E759">
        <v>1</v>
      </c>
      <c r="F759" s="14" t="s">
        <v>63</v>
      </c>
      <c r="G759" s="15">
        <v>43757.3348821412</v>
      </c>
      <c r="H759" t="s">
        <v>69</v>
      </c>
      <c r="I759" s="6">
        <v>148.24921257122799</v>
      </c>
      <c r="J759" t="s">
        <v>66</v>
      </c>
      <c r="K759" s="6">
        <v>26.2868742222518</v>
      </c>
      <c r="L759" t="s">
        <v>64</v>
      </c>
      <c r="M759" s="6">
        <v>1019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3246543</v>
      </c>
      <c r="B760" s="1">
        <v>43757.464427280102</v>
      </c>
      <c r="C760" s="6">
        <v>37.894619841666703</v>
      </c>
      <c r="D760" s="13" t="s">
        <v>68</v>
      </c>
      <c r="E760">
        <v>1</v>
      </c>
      <c r="F760" s="14" t="s">
        <v>63</v>
      </c>
      <c r="G760" s="15">
        <v>43757.3348821412</v>
      </c>
      <c r="H760" t="s">
        <v>69</v>
      </c>
      <c r="I760" s="6">
        <v>148.328324810917</v>
      </c>
      <c r="J760" t="s">
        <v>66</v>
      </c>
      <c r="K760" s="6">
        <v>26.285854238307401</v>
      </c>
      <c r="L760" t="s">
        <v>64</v>
      </c>
      <c r="M760" s="6">
        <v>1019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3246553</v>
      </c>
      <c r="B761" s="1">
        <v>43757.4644618866</v>
      </c>
      <c r="C761" s="6">
        <v>37.944448184999999</v>
      </c>
      <c r="D761" s="13" t="s">
        <v>68</v>
      </c>
      <c r="E761">
        <v>1</v>
      </c>
      <c r="F761" s="14" t="s">
        <v>63</v>
      </c>
      <c r="G761" s="15">
        <v>43757.3348821412</v>
      </c>
      <c r="H761" t="s">
        <v>69</v>
      </c>
      <c r="I761" s="6">
        <v>148.639467993838</v>
      </c>
      <c r="J761" t="s">
        <v>66</v>
      </c>
      <c r="K761" s="6">
        <v>26.267104588640901</v>
      </c>
      <c r="L761" t="s">
        <v>64</v>
      </c>
      <c r="M761" s="6">
        <v>1019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3246563</v>
      </c>
      <c r="B762" s="1">
        <v>43757.464496562498</v>
      </c>
      <c r="C762" s="6">
        <v>37.994376338333304</v>
      </c>
      <c r="D762" s="13" t="s">
        <v>68</v>
      </c>
      <c r="E762">
        <v>1</v>
      </c>
      <c r="F762" s="14" t="s">
        <v>63</v>
      </c>
      <c r="G762" s="15">
        <v>43757.3348821412</v>
      </c>
      <c r="H762" t="s">
        <v>69</v>
      </c>
      <c r="I762" s="6">
        <v>148.33816081519399</v>
      </c>
      <c r="J762" t="s">
        <v>66</v>
      </c>
      <c r="K762" s="6">
        <v>26.280064335316201</v>
      </c>
      <c r="L762" t="s">
        <v>64</v>
      </c>
      <c r="M762" s="6">
        <v>1019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3246573</v>
      </c>
      <c r="B763" s="1">
        <v>43757.464531284699</v>
      </c>
      <c r="C763" s="6">
        <v>38.044380358333299</v>
      </c>
      <c r="D763" s="13" t="s">
        <v>68</v>
      </c>
      <c r="E763">
        <v>1</v>
      </c>
      <c r="F763" s="14" t="s">
        <v>63</v>
      </c>
      <c r="G763" s="15">
        <v>43757.3348821412</v>
      </c>
      <c r="H763" t="s">
        <v>69</v>
      </c>
      <c r="I763" s="6">
        <v>148.51955853791799</v>
      </c>
      <c r="J763" t="s">
        <v>66</v>
      </c>
      <c r="K763" s="6">
        <v>26.258644780989901</v>
      </c>
      <c r="L763" t="s">
        <v>64</v>
      </c>
      <c r="M763" s="6">
        <v>1019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3246583</v>
      </c>
      <c r="B764" s="1">
        <v>43757.4645660069</v>
      </c>
      <c r="C764" s="6">
        <v>38.094382070000002</v>
      </c>
      <c r="D764" s="13" t="s">
        <v>68</v>
      </c>
      <c r="E764">
        <v>1</v>
      </c>
      <c r="F764" s="14" t="s">
        <v>63</v>
      </c>
      <c r="G764" s="15">
        <v>43757.3348821412</v>
      </c>
      <c r="H764" t="s">
        <v>69</v>
      </c>
      <c r="I764" s="6">
        <v>148.488735220574</v>
      </c>
      <c r="J764" t="s">
        <v>66</v>
      </c>
      <c r="K764" s="6">
        <v>26.273584455725501</v>
      </c>
      <c r="L764" t="s">
        <v>64</v>
      </c>
      <c r="M764" s="6">
        <v>1019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3246593</v>
      </c>
      <c r="B765" s="1">
        <v>43757.464600810199</v>
      </c>
      <c r="C765" s="6">
        <v>38.144494931666699</v>
      </c>
      <c r="D765" s="13" t="s">
        <v>68</v>
      </c>
      <c r="E765">
        <v>1</v>
      </c>
      <c r="F765" s="14" t="s">
        <v>63</v>
      </c>
      <c r="G765" s="15">
        <v>43757.3348821412</v>
      </c>
      <c r="H765" t="s">
        <v>69</v>
      </c>
      <c r="I765" s="6">
        <v>148.43895964380999</v>
      </c>
      <c r="J765" t="s">
        <v>66</v>
      </c>
      <c r="K765" s="6">
        <v>26.272354479992799</v>
      </c>
      <c r="L765" t="s">
        <v>64</v>
      </c>
      <c r="M765" s="6">
        <v>1019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3246603</v>
      </c>
      <c r="B766" s="1">
        <v>43757.4646357292</v>
      </c>
      <c r="C766" s="6">
        <v>38.194725566666698</v>
      </c>
      <c r="D766" s="13" t="s">
        <v>68</v>
      </c>
      <c r="E766">
        <v>1</v>
      </c>
      <c r="F766" s="14" t="s">
        <v>63</v>
      </c>
      <c r="G766" s="15">
        <v>43757.3348821412</v>
      </c>
      <c r="H766" t="s">
        <v>69</v>
      </c>
      <c r="I766" s="6">
        <v>148.28763148495199</v>
      </c>
      <c r="J766" t="s">
        <v>66</v>
      </c>
      <c r="K766" s="6">
        <v>26.2788943561313</v>
      </c>
      <c r="L766" t="s">
        <v>64</v>
      </c>
      <c r="M766" s="6">
        <v>1019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3246613</v>
      </c>
      <c r="B767" s="1">
        <v>43757.464670601803</v>
      </c>
      <c r="C767" s="6">
        <v>38.245001621666702</v>
      </c>
      <c r="D767" s="13" t="s">
        <v>68</v>
      </c>
      <c r="E767">
        <v>1</v>
      </c>
      <c r="F767" s="14" t="s">
        <v>63</v>
      </c>
      <c r="G767" s="15">
        <v>43757.3348821412</v>
      </c>
      <c r="H767" t="s">
        <v>69</v>
      </c>
      <c r="I767" s="6">
        <v>148.64248903291301</v>
      </c>
      <c r="J767" t="s">
        <v>66</v>
      </c>
      <c r="K767" s="6">
        <v>26.254294888191499</v>
      </c>
      <c r="L767" t="s">
        <v>64</v>
      </c>
      <c r="M767" s="6">
        <v>1019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3246623</v>
      </c>
      <c r="B768" s="1">
        <v>43757.464705358798</v>
      </c>
      <c r="C768" s="6">
        <v>38.2950432833333</v>
      </c>
      <c r="D768" s="13" t="s">
        <v>68</v>
      </c>
      <c r="E768">
        <v>1</v>
      </c>
      <c r="F768" s="14" t="s">
        <v>63</v>
      </c>
      <c r="G768" s="15">
        <v>43757.3348821412</v>
      </c>
      <c r="H768" t="s">
        <v>69</v>
      </c>
      <c r="I768" s="6">
        <v>148.454264818632</v>
      </c>
      <c r="J768" t="s">
        <v>66</v>
      </c>
      <c r="K768" s="6">
        <v>26.2711845034951</v>
      </c>
      <c r="L768" t="s">
        <v>64</v>
      </c>
      <c r="M768" s="6">
        <v>1019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3246633</v>
      </c>
      <c r="B769" s="1">
        <v>43757.464740080999</v>
      </c>
      <c r="C769" s="6">
        <v>38.345049711666697</v>
      </c>
      <c r="D769" s="13" t="s">
        <v>68</v>
      </c>
      <c r="E769">
        <v>1</v>
      </c>
      <c r="F769" s="14" t="s">
        <v>63</v>
      </c>
      <c r="G769" s="15">
        <v>43757.3348821412</v>
      </c>
      <c r="H769" t="s">
        <v>69</v>
      </c>
      <c r="I769" s="6">
        <v>148.60086317174299</v>
      </c>
      <c r="J769" t="s">
        <v>66</v>
      </c>
      <c r="K769" s="6">
        <v>26.2549548715638</v>
      </c>
      <c r="L769" t="s">
        <v>64</v>
      </c>
      <c r="M769" s="6">
        <v>1019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3246643</v>
      </c>
      <c r="B770" s="1">
        <v>43757.464774965301</v>
      </c>
      <c r="C770" s="6">
        <v>38.3952864733333</v>
      </c>
      <c r="D770" s="13" t="s">
        <v>68</v>
      </c>
      <c r="E770">
        <v>1</v>
      </c>
      <c r="F770" s="14" t="s">
        <v>63</v>
      </c>
      <c r="G770" s="15">
        <v>43757.3348821412</v>
      </c>
      <c r="H770" t="s">
        <v>69</v>
      </c>
      <c r="I770" s="6">
        <v>148.566712926132</v>
      </c>
      <c r="J770" t="s">
        <v>66</v>
      </c>
      <c r="K770" s="6">
        <v>26.255044869306399</v>
      </c>
      <c r="L770" t="s">
        <v>64</v>
      </c>
      <c r="M770" s="6">
        <v>1019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3246653</v>
      </c>
      <c r="B771" s="1">
        <v>43757.464809108802</v>
      </c>
      <c r="C771" s="6">
        <v>38.444415720000002</v>
      </c>
      <c r="D771" s="13" t="s">
        <v>68</v>
      </c>
      <c r="E771">
        <v>1</v>
      </c>
      <c r="F771" s="14" t="s">
        <v>63</v>
      </c>
      <c r="G771" s="15">
        <v>43757.3348821412</v>
      </c>
      <c r="H771" t="s">
        <v>69</v>
      </c>
      <c r="I771" s="6">
        <v>148.647546184693</v>
      </c>
      <c r="J771" t="s">
        <v>66</v>
      </c>
      <c r="K771" s="6">
        <v>26.256424834995901</v>
      </c>
      <c r="L771" t="s">
        <v>64</v>
      </c>
      <c r="M771" s="6">
        <v>1019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3246663</v>
      </c>
      <c r="B772" s="1">
        <v>43757.464843784699</v>
      </c>
      <c r="C772" s="6">
        <v>38.4943640983333</v>
      </c>
      <c r="D772" s="13" t="s">
        <v>68</v>
      </c>
      <c r="E772">
        <v>1</v>
      </c>
      <c r="F772" s="14" t="s">
        <v>63</v>
      </c>
      <c r="G772" s="15">
        <v>43757.3348821412</v>
      </c>
      <c r="H772" t="s">
        <v>69</v>
      </c>
      <c r="I772" s="6">
        <v>148.535188588746</v>
      </c>
      <c r="J772" t="s">
        <v>66</v>
      </c>
      <c r="K772" s="6">
        <v>26.262484691041202</v>
      </c>
      <c r="L772" t="s">
        <v>64</v>
      </c>
      <c r="M772" s="6">
        <v>1019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3246673</v>
      </c>
      <c r="B773" s="1">
        <v>43757.4648785069</v>
      </c>
      <c r="C773" s="6">
        <v>38.544349320000002</v>
      </c>
      <c r="D773" s="13" t="s">
        <v>68</v>
      </c>
      <c r="E773">
        <v>1</v>
      </c>
      <c r="F773" s="14" t="s">
        <v>63</v>
      </c>
      <c r="G773" s="15">
        <v>43757.3348821412</v>
      </c>
      <c r="H773" t="s">
        <v>69</v>
      </c>
      <c r="I773" s="6">
        <v>148.66417772579399</v>
      </c>
      <c r="J773" t="s">
        <v>66</v>
      </c>
      <c r="K773" s="6">
        <v>26.250124996246999</v>
      </c>
      <c r="L773" t="s">
        <v>64</v>
      </c>
      <c r="M773" s="6">
        <v>1019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3246683</v>
      </c>
      <c r="B774" s="1">
        <v>43757.464913460601</v>
      </c>
      <c r="C774" s="6">
        <v>38.594713918333298</v>
      </c>
      <c r="D774" s="13" t="s">
        <v>68</v>
      </c>
      <c r="E774">
        <v>1</v>
      </c>
      <c r="F774" s="14" t="s">
        <v>63</v>
      </c>
      <c r="G774" s="15">
        <v>43757.3348821412</v>
      </c>
      <c r="H774" t="s">
        <v>69</v>
      </c>
      <c r="I774" s="6">
        <v>148.81970389336999</v>
      </c>
      <c r="J774" t="s">
        <v>66</v>
      </c>
      <c r="K774" s="6">
        <v>26.2508449772204</v>
      </c>
      <c r="L774" t="s">
        <v>64</v>
      </c>
      <c r="M774" s="6">
        <v>1019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3246693</v>
      </c>
      <c r="B775" s="1">
        <v>43757.464948229201</v>
      </c>
      <c r="C775" s="6">
        <v>38.644779768333301</v>
      </c>
      <c r="D775" s="13" t="s">
        <v>68</v>
      </c>
      <c r="E775">
        <v>1</v>
      </c>
      <c r="F775" s="14" t="s">
        <v>63</v>
      </c>
      <c r="G775" s="15">
        <v>43757.3348821412</v>
      </c>
      <c r="H775" t="s">
        <v>69</v>
      </c>
      <c r="I775" s="6">
        <v>148.16699921701399</v>
      </c>
      <c r="J775" t="s">
        <v>66</v>
      </c>
      <c r="K775" s="6">
        <v>26.2805743263702</v>
      </c>
      <c r="L775" t="s">
        <v>64</v>
      </c>
      <c r="M775" s="6">
        <v>1019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3246703</v>
      </c>
      <c r="B776" s="1">
        <v>43757.464982951402</v>
      </c>
      <c r="C776" s="6">
        <v>38.694721209999997</v>
      </c>
      <c r="D776" s="13" t="s">
        <v>68</v>
      </c>
      <c r="E776">
        <v>1</v>
      </c>
      <c r="F776" s="14" t="s">
        <v>63</v>
      </c>
      <c r="G776" s="15">
        <v>43757.3348821412</v>
      </c>
      <c r="H776" t="s">
        <v>69</v>
      </c>
      <c r="I776" s="6">
        <v>148.37705126805801</v>
      </c>
      <c r="J776" t="s">
        <v>66</v>
      </c>
      <c r="K776" s="6">
        <v>26.269534537332198</v>
      </c>
      <c r="L776" t="s">
        <v>64</v>
      </c>
      <c r="M776" s="6">
        <v>1019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3246713</v>
      </c>
      <c r="B777" s="1">
        <v>43757.465017673603</v>
      </c>
      <c r="C777" s="6">
        <v>38.744748666666702</v>
      </c>
      <c r="D777" s="13" t="s">
        <v>68</v>
      </c>
      <c r="E777">
        <v>1</v>
      </c>
      <c r="F777" s="14" t="s">
        <v>63</v>
      </c>
      <c r="G777" s="15">
        <v>43757.3348821412</v>
      </c>
      <c r="H777" t="s">
        <v>69</v>
      </c>
      <c r="I777" s="6">
        <v>148.57462199144001</v>
      </c>
      <c r="J777" t="s">
        <v>66</v>
      </c>
      <c r="K777" s="6">
        <v>26.251924948969599</v>
      </c>
      <c r="L777" t="s">
        <v>64</v>
      </c>
      <c r="M777" s="6">
        <v>1019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3246723</v>
      </c>
      <c r="B778" s="1">
        <v>43757.465052280102</v>
      </c>
      <c r="C778" s="6">
        <v>38.7945616483333</v>
      </c>
      <c r="D778" s="13" t="s">
        <v>68</v>
      </c>
      <c r="E778">
        <v>1</v>
      </c>
      <c r="F778" s="14" t="s">
        <v>63</v>
      </c>
      <c r="G778" s="15">
        <v>43757.3348821412</v>
      </c>
      <c r="H778" t="s">
        <v>69</v>
      </c>
      <c r="I778" s="6">
        <v>148.33039777910801</v>
      </c>
      <c r="J778" t="s">
        <v>66</v>
      </c>
      <c r="K778" s="6">
        <v>26.2705845157057</v>
      </c>
      <c r="L778" t="s">
        <v>64</v>
      </c>
      <c r="M778" s="6">
        <v>1019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3246733</v>
      </c>
      <c r="B779" s="1">
        <v>43757.4650869213</v>
      </c>
      <c r="C779" s="6">
        <v>38.844492705</v>
      </c>
      <c r="D779" s="13" t="s">
        <v>68</v>
      </c>
      <c r="E779">
        <v>1</v>
      </c>
      <c r="F779" s="14" t="s">
        <v>63</v>
      </c>
      <c r="G779" s="15">
        <v>43757.3348821412</v>
      </c>
      <c r="H779" t="s">
        <v>69</v>
      </c>
      <c r="I779" s="6">
        <v>148.41628927075001</v>
      </c>
      <c r="J779" t="s">
        <v>66</v>
      </c>
      <c r="K779" s="6">
        <v>26.2665346009308</v>
      </c>
      <c r="L779" t="s">
        <v>64</v>
      </c>
      <c r="M779" s="6">
        <v>1019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3246743</v>
      </c>
      <c r="B780" s="1">
        <v>43757.4651216782</v>
      </c>
      <c r="C780" s="6">
        <v>38.894527199999999</v>
      </c>
      <c r="D780" s="13" t="s">
        <v>68</v>
      </c>
      <c r="E780">
        <v>1</v>
      </c>
      <c r="F780" s="14" t="s">
        <v>63</v>
      </c>
      <c r="G780" s="15">
        <v>43757.3348821412</v>
      </c>
      <c r="H780" t="s">
        <v>69</v>
      </c>
      <c r="I780" s="6">
        <v>148.66766031494799</v>
      </c>
      <c r="J780" t="s">
        <v>66</v>
      </c>
      <c r="K780" s="6">
        <v>26.252374937299901</v>
      </c>
      <c r="L780" t="s">
        <v>64</v>
      </c>
      <c r="M780" s="6">
        <v>1019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3246753</v>
      </c>
      <c r="B781" s="1">
        <v>43757.465156562503</v>
      </c>
      <c r="C781" s="6">
        <v>38.944734529999998</v>
      </c>
      <c r="D781" s="13" t="s">
        <v>68</v>
      </c>
      <c r="E781">
        <v>1</v>
      </c>
      <c r="F781" s="14" t="s">
        <v>63</v>
      </c>
      <c r="G781" s="15">
        <v>43757.3348821412</v>
      </c>
      <c r="H781" t="s">
        <v>69</v>
      </c>
      <c r="I781" s="6">
        <v>148.26917825121399</v>
      </c>
      <c r="J781" t="s">
        <v>66</v>
      </c>
      <c r="K781" s="6">
        <v>26.287864206965001</v>
      </c>
      <c r="L781" t="s">
        <v>64</v>
      </c>
      <c r="M781" s="6">
        <v>1019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3246763</v>
      </c>
      <c r="B782" s="1">
        <v>43757.465191284697</v>
      </c>
      <c r="C782" s="6">
        <v>38.994763221666702</v>
      </c>
      <c r="D782" s="13" t="s">
        <v>68</v>
      </c>
      <c r="E782">
        <v>1</v>
      </c>
      <c r="F782" s="14" t="s">
        <v>63</v>
      </c>
      <c r="G782" s="15">
        <v>43757.3348821412</v>
      </c>
      <c r="H782" t="s">
        <v>69</v>
      </c>
      <c r="I782" s="6">
        <v>148.31357265569201</v>
      </c>
      <c r="J782" t="s">
        <v>66</v>
      </c>
      <c r="K782" s="6">
        <v>26.266834594450302</v>
      </c>
      <c r="L782" t="s">
        <v>64</v>
      </c>
      <c r="M782" s="6">
        <v>1019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3246773</v>
      </c>
      <c r="B783" s="1">
        <v>43757.465226076398</v>
      </c>
      <c r="C783" s="6">
        <v>39.044837851666699</v>
      </c>
      <c r="D783" s="13" t="s">
        <v>68</v>
      </c>
      <c r="E783">
        <v>1</v>
      </c>
      <c r="F783" s="14" t="s">
        <v>63</v>
      </c>
      <c r="G783" s="15">
        <v>43757.3348821412</v>
      </c>
      <c r="H783" t="s">
        <v>69</v>
      </c>
      <c r="I783" s="6">
        <v>148.297494157118</v>
      </c>
      <c r="J783" t="s">
        <v>66</v>
      </c>
      <c r="K783" s="6">
        <v>26.268064568160799</v>
      </c>
      <c r="L783" t="s">
        <v>64</v>
      </c>
      <c r="M783" s="6">
        <v>1019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3246783</v>
      </c>
      <c r="B784" s="1">
        <v>43757.465260879602</v>
      </c>
      <c r="C784" s="6">
        <v>39.0949996816667</v>
      </c>
      <c r="D784" s="13" t="s">
        <v>68</v>
      </c>
      <c r="E784">
        <v>1</v>
      </c>
      <c r="F784" s="14" t="s">
        <v>63</v>
      </c>
      <c r="G784" s="15">
        <v>43757.3348821412</v>
      </c>
      <c r="H784" t="s">
        <v>69</v>
      </c>
      <c r="I784" s="6">
        <v>148.41982144401501</v>
      </c>
      <c r="J784" t="s">
        <v>66</v>
      </c>
      <c r="K784" s="6">
        <v>26.2662646067865</v>
      </c>
      <c r="L784" t="s">
        <v>64</v>
      </c>
      <c r="M784" s="6">
        <v>1019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3246793</v>
      </c>
      <c r="B785" s="1">
        <v>43757.465295682901</v>
      </c>
      <c r="C785" s="6">
        <v>39.145072048333297</v>
      </c>
      <c r="D785" s="13" t="s">
        <v>68</v>
      </c>
      <c r="E785">
        <v>1</v>
      </c>
      <c r="F785" s="14" t="s">
        <v>63</v>
      </c>
      <c r="G785" s="15">
        <v>43757.3348821412</v>
      </c>
      <c r="H785" t="s">
        <v>69</v>
      </c>
      <c r="I785" s="6">
        <v>148.635629570226</v>
      </c>
      <c r="J785" t="s">
        <v>66</v>
      </c>
      <c r="K785" s="6">
        <v>26.2447551430269</v>
      </c>
      <c r="L785" t="s">
        <v>64</v>
      </c>
      <c r="M785" s="6">
        <v>1019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3246803</v>
      </c>
      <c r="B786" s="1">
        <v>43757.465330439802</v>
      </c>
      <c r="C786" s="6">
        <v>39.195141921666703</v>
      </c>
      <c r="D786" s="13" t="s">
        <v>68</v>
      </c>
      <c r="E786">
        <v>1</v>
      </c>
      <c r="F786" s="14" t="s">
        <v>63</v>
      </c>
      <c r="G786" s="15">
        <v>43757.3348821412</v>
      </c>
      <c r="H786" t="s">
        <v>69</v>
      </c>
      <c r="I786" s="6">
        <v>148.52352918187799</v>
      </c>
      <c r="J786" t="s">
        <v>66</v>
      </c>
      <c r="K786" s="6">
        <v>26.255824849844</v>
      </c>
      <c r="L786" t="s">
        <v>64</v>
      </c>
      <c r="M786" s="6">
        <v>1019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3246813</v>
      </c>
      <c r="B787" s="1">
        <v>43757.465365127297</v>
      </c>
      <c r="C787" s="6">
        <v>39.245084933333303</v>
      </c>
      <c r="D787" s="13" t="s">
        <v>68</v>
      </c>
      <c r="E787">
        <v>1</v>
      </c>
      <c r="F787" s="14" t="s">
        <v>63</v>
      </c>
      <c r="G787" s="15">
        <v>43757.3348821412</v>
      </c>
      <c r="H787" t="s">
        <v>69</v>
      </c>
      <c r="I787" s="6">
        <v>148.578457025999</v>
      </c>
      <c r="J787" t="s">
        <v>66</v>
      </c>
      <c r="K787" s="6">
        <v>26.256664829086699</v>
      </c>
      <c r="L787" t="s">
        <v>64</v>
      </c>
      <c r="M787" s="6">
        <v>1019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3246823</v>
      </c>
      <c r="B788" s="1">
        <v>43757.465399849498</v>
      </c>
      <c r="C788" s="6">
        <v>39.295119801666701</v>
      </c>
      <c r="D788" s="13" t="s">
        <v>68</v>
      </c>
      <c r="E788">
        <v>1</v>
      </c>
      <c r="F788" s="14" t="s">
        <v>63</v>
      </c>
      <c r="G788" s="15">
        <v>43757.3348821412</v>
      </c>
      <c r="H788" t="s">
        <v>69</v>
      </c>
      <c r="I788" s="6">
        <v>148.44690557184401</v>
      </c>
      <c r="J788" t="s">
        <v>66</v>
      </c>
      <c r="K788" s="6">
        <v>26.264194652398601</v>
      </c>
      <c r="L788" t="s">
        <v>64</v>
      </c>
      <c r="M788" s="6">
        <v>1019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3246833</v>
      </c>
      <c r="B789" s="1">
        <v>43757.465434525497</v>
      </c>
      <c r="C789" s="6">
        <v>39.345011228333298</v>
      </c>
      <c r="D789" s="13" t="s">
        <v>68</v>
      </c>
      <c r="E789">
        <v>1</v>
      </c>
      <c r="F789" s="14" t="s">
        <v>63</v>
      </c>
      <c r="G789" s="15">
        <v>43757.3348821412</v>
      </c>
      <c r="H789" t="s">
        <v>69</v>
      </c>
      <c r="I789" s="6">
        <v>148.50046937051101</v>
      </c>
      <c r="J789" t="s">
        <v>66</v>
      </c>
      <c r="K789" s="6">
        <v>26.250034998636199</v>
      </c>
      <c r="L789" t="s">
        <v>64</v>
      </c>
      <c r="M789" s="6">
        <v>1019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3246843</v>
      </c>
      <c r="B790" s="1">
        <v>43757.465469294002</v>
      </c>
      <c r="C790" s="6">
        <v>39.395084698333299</v>
      </c>
      <c r="D790" s="13" t="s">
        <v>68</v>
      </c>
      <c r="E790">
        <v>1</v>
      </c>
      <c r="F790" s="14" t="s">
        <v>63</v>
      </c>
      <c r="G790" s="15">
        <v>43757.3348821412</v>
      </c>
      <c r="H790" t="s">
        <v>69</v>
      </c>
      <c r="I790" s="6">
        <v>148.553743260814</v>
      </c>
      <c r="J790" t="s">
        <v>66</v>
      </c>
      <c r="K790" s="6">
        <v>26.256034844634499</v>
      </c>
      <c r="L790" t="s">
        <v>64</v>
      </c>
      <c r="M790" s="6">
        <v>1019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3246853</v>
      </c>
      <c r="B791" s="1">
        <v>43757.465504050902</v>
      </c>
      <c r="C791" s="6">
        <v>39.445160156666702</v>
      </c>
      <c r="D791" s="13" t="s">
        <v>68</v>
      </c>
      <c r="E791">
        <v>1</v>
      </c>
      <c r="F791" s="14" t="s">
        <v>63</v>
      </c>
      <c r="G791" s="15">
        <v>43757.3348821412</v>
      </c>
      <c r="H791" t="s">
        <v>69</v>
      </c>
      <c r="I791" s="6">
        <v>148.20381958496199</v>
      </c>
      <c r="J791" t="s">
        <v>66</v>
      </c>
      <c r="K791" s="6">
        <v>26.2752344238788</v>
      </c>
      <c r="L791" t="s">
        <v>64</v>
      </c>
      <c r="M791" s="6">
        <v>1019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3246863</v>
      </c>
      <c r="B792" s="1">
        <v>43757.465538622702</v>
      </c>
      <c r="C792" s="6">
        <v>39.494917018333297</v>
      </c>
      <c r="D792" s="13" t="s">
        <v>68</v>
      </c>
      <c r="E792">
        <v>1</v>
      </c>
      <c r="F792" s="14" t="s">
        <v>63</v>
      </c>
      <c r="G792" s="15">
        <v>43757.3348821412</v>
      </c>
      <c r="H792" t="s">
        <v>69</v>
      </c>
      <c r="I792" s="6">
        <v>148.586072669218</v>
      </c>
      <c r="J792" t="s">
        <v>66</v>
      </c>
      <c r="K792" s="6">
        <v>26.248535038812399</v>
      </c>
      <c r="L792" t="s">
        <v>64</v>
      </c>
      <c r="M792" s="6">
        <v>1019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3246873</v>
      </c>
      <c r="B793" s="1">
        <v>43757.465573414403</v>
      </c>
      <c r="C793" s="6">
        <v>39.545015024999998</v>
      </c>
      <c r="D793" s="13" t="s">
        <v>68</v>
      </c>
      <c r="E793">
        <v>1</v>
      </c>
      <c r="F793" s="14" t="s">
        <v>63</v>
      </c>
      <c r="G793" s="15">
        <v>43757.3348821412</v>
      </c>
      <c r="H793" t="s">
        <v>69</v>
      </c>
      <c r="I793" s="6">
        <v>148.55103746273801</v>
      </c>
      <c r="J793" t="s">
        <v>66</v>
      </c>
      <c r="K793" s="6">
        <v>26.2537249026559</v>
      </c>
      <c r="L793" t="s">
        <v>64</v>
      </c>
      <c r="M793" s="6">
        <v>1019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3246883</v>
      </c>
      <c r="B794" s="1">
        <v>43757.465608101797</v>
      </c>
      <c r="C794" s="6">
        <v>39.594996531666702</v>
      </c>
      <c r="D794" s="13" t="s">
        <v>68</v>
      </c>
      <c r="E794">
        <v>1</v>
      </c>
      <c r="F794" s="14" t="s">
        <v>63</v>
      </c>
      <c r="G794" s="15">
        <v>43757.3348821412</v>
      </c>
      <c r="H794" t="s">
        <v>69</v>
      </c>
      <c r="I794" s="6">
        <v>148.33006666753101</v>
      </c>
      <c r="J794" t="s">
        <v>66</v>
      </c>
      <c r="K794" s="6">
        <v>26.263054678063799</v>
      </c>
      <c r="L794" t="s">
        <v>64</v>
      </c>
      <c r="M794" s="6">
        <v>1019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3246893</v>
      </c>
      <c r="B795" s="1">
        <v>43757.465642789401</v>
      </c>
      <c r="C795" s="6">
        <v>39.644903800000002</v>
      </c>
      <c r="D795" s="13" t="s">
        <v>68</v>
      </c>
      <c r="E795">
        <v>1</v>
      </c>
      <c r="F795" s="14" t="s">
        <v>63</v>
      </c>
      <c r="G795" s="15">
        <v>43757.3348821412</v>
      </c>
      <c r="H795" t="s">
        <v>69</v>
      </c>
      <c r="I795" s="6">
        <v>148.06322128312701</v>
      </c>
      <c r="J795" t="s">
        <v>66</v>
      </c>
      <c r="K795" s="6">
        <v>26.270884509586701</v>
      </c>
      <c r="L795" t="s">
        <v>64</v>
      </c>
      <c r="M795" s="6">
        <v>1019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3246903</v>
      </c>
      <c r="B796" s="1">
        <v>43757.465677546301</v>
      </c>
      <c r="C796" s="6">
        <v>39.694967916666698</v>
      </c>
      <c r="D796" s="13" t="s">
        <v>68</v>
      </c>
      <c r="E796">
        <v>1</v>
      </c>
      <c r="F796" s="14" t="s">
        <v>63</v>
      </c>
      <c r="G796" s="15">
        <v>43757.3348821412</v>
      </c>
      <c r="H796" t="s">
        <v>69</v>
      </c>
      <c r="I796" s="6">
        <v>148.31127607591301</v>
      </c>
      <c r="J796" t="s">
        <v>66</v>
      </c>
      <c r="K796" s="6">
        <v>26.259454761651799</v>
      </c>
      <c r="L796" t="s">
        <v>64</v>
      </c>
      <c r="M796" s="6">
        <v>1019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3246913</v>
      </c>
      <c r="B797" s="1">
        <v>43757.465712233803</v>
      </c>
      <c r="C797" s="6">
        <v>39.744929943333297</v>
      </c>
      <c r="D797" s="13" t="s">
        <v>68</v>
      </c>
      <c r="E797">
        <v>1</v>
      </c>
      <c r="F797" s="14" t="s">
        <v>63</v>
      </c>
      <c r="G797" s="15">
        <v>43757.3348821412</v>
      </c>
      <c r="H797" t="s">
        <v>69</v>
      </c>
      <c r="I797" s="6">
        <v>148.18973184021601</v>
      </c>
      <c r="J797" t="s">
        <v>66</v>
      </c>
      <c r="K797" s="6">
        <v>26.268754553610101</v>
      </c>
      <c r="L797" t="s">
        <v>64</v>
      </c>
      <c r="M797" s="6">
        <v>1019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3246923</v>
      </c>
      <c r="B798" s="1">
        <v>43757.465746875001</v>
      </c>
      <c r="C798" s="6">
        <v>39.794822941666702</v>
      </c>
      <c r="D798" s="13" t="s">
        <v>68</v>
      </c>
      <c r="E798">
        <v>1</v>
      </c>
      <c r="F798" s="14" t="s">
        <v>63</v>
      </c>
      <c r="G798" s="15">
        <v>43757.3348821412</v>
      </c>
      <c r="H798" t="s">
        <v>69</v>
      </c>
      <c r="I798" s="6">
        <v>148.34541338672099</v>
      </c>
      <c r="J798" t="s">
        <v>66</v>
      </c>
      <c r="K798" s="6">
        <v>26.2568448246661</v>
      </c>
      <c r="L798" t="s">
        <v>64</v>
      </c>
      <c r="M798" s="6">
        <v>1019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3246933</v>
      </c>
      <c r="B799" s="1">
        <v>43757.465781446801</v>
      </c>
      <c r="C799" s="6">
        <v>39.844609681666697</v>
      </c>
      <c r="D799" s="13" t="s">
        <v>68</v>
      </c>
      <c r="E799">
        <v>1</v>
      </c>
      <c r="F799" s="14" t="s">
        <v>63</v>
      </c>
      <c r="G799" s="15">
        <v>43757.3348821412</v>
      </c>
      <c r="H799" t="s">
        <v>69</v>
      </c>
      <c r="I799" s="6">
        <v>148.354489408337</v>
      </c>
      <c r="J799" t="s">
        <v>66</v>
      </c>
      <c r="K799" s="6">
        <v>26.251114970124899</v>
      </c>
      <c r="L799" t="s">
        <v>64</v>
      </c>
      <c r="M799" s="6">
        <v>1019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3246943</v>
      </c>
      <c r="B800" s="1">
        <v>43757.465816203701</v>
      </c>
      <c r="C800" s="6">
        <v>39.8946351833333</v>
      </c>
      <c r="D800" s="13" t="s">
        <v>68</v>
      </c>
      <c r="E800">
        <v>1</v>
      </c>
      <c r="F800" s="14" t="s">
        <v>63</v>
      </c>
      <c r="G800" s="15">
        <v>43757.3348821412</v>
      </c>
      <c r="H800" t="s">
        <v>69</v>
      </c>
      <c r="I800" s="6">
        <v>148.154473887249</v>
      </c>
      <c r="J800" t="s">
        <v>66</v>
      </c>
      <c r="K800" s="6">
        <v>26.2689345498375</v>
      </c>
      <c r="L800" t="s">
        <v>64</v>
      </c>
      <c r="M800" s="6">
        <v>1019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3246953</v>
      </c>
      <c r="B801" s="1">
        <v>43757.465850960602</v>
      </c>
      <c r="C801" s="6">
        <v>39.944689548333301</v>
      </c>
      <c r="D801" s="13" t="s">
        <v>68</v>
      </c>
      <c r="E801">
        <v>1</v>
      </c>
      <c r="F801" s="14" t="s">
        <v>63</v>
      </c>
      <c r="G801" s="15">
        <v>43757.3348821412</v>
      </c>
      <c r="H801" t="s">
        <v>69</v>
      </c>
      <c r="I801" s="6">
        <v>148.32730024402599</v>
      </c>
      <c r="J801" t="s">
        <v>66</v>
      </c>
      <c r="K801" s="6">
        <v>26.2657846172497</v>
      </c>
      <c r="L801" t="s">
        <v>64</v>
      </c>
      <c r="M801" s="6">
        <v>1019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3246963</v>
      </c>
      <c r="B802" s="1">
        <v>43757.465885763901</v>
      </c>
      <c r="C802" s="6">
        <v>39.994825293333299</v>
      </c>
      <c r="D802" s="13" t="s">
        <v>68</v>
      </c>
      <c r="E802">
        <v>1</v>
      </c>
      <c r="F802" s="14" t="s">
        <v>63</v>
      </c>
      <c r="G802" s="15">
        <v>43757.3348821412</v>
      </c>
      <c r="H802" t="s">
        <v>69</v>
      </c>
      <c r="I802" s="6">
        <v>148.18777265719501</v>
      </c>
      <c r="J802" t="s">
        <v>66</v>
      </c>
      <c r="K802" s="6">
        <v>26.268904550465301</v>
      </c>
      <c r="L802" t="s">
        <v>64</v>
      </c>
      <c r="M802" s="6">
        <v>1019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3246973</v>
      </c>
      <c r="B803" s="1">
        <v>43757.465920335701</v>
      </c>
      <c r="C803" s="6">
        <v>40.044580273333303</v>
      </c>
      <c r="D803" s="13" t="s">
        <v>68</v>
      </c>
      <c r="E803">
        <v>1</v>
      </c>
      <c r="F803" s="14" t="s">
        <v>63</v>
      </c>
      <c r="G803" s="15">
        <v>43757.3348821412</v>
      </c>
      <c r="H803" t="s">
        <v>69</v>
      </c>
      <c r="I803" s="6">
        <v>148.21912418486801</v>
      </c>
      <c r="J803" t="s">
        <v>66</v>
      </c>
      <c r="K803" s="6">
        <v>26.266504601580401</v>
      </c>
      <c r="L803" t="s">
        <v>64</v>
      </c>
      <c r="M803" s="6">
        <v>1019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3246983</v>
      </c>
      <c r="B804" s="1">
        <v>43757.465954942098</v>
      </c>
      <c r="C804" s="6">
        <v>40.094448649999997</v>
      </c>
      <c r="D804" s="13" t="s">
        <v>68</v>
      </c>
      <c r="E804">
        <v>1</v>
      </c>
      <c r="F804" s="14" t="s">
        <v>63</v>
      </c>
      <c r="G804" s="15">
        <v>43757.3348821412</v>
      </c>
      <c r="H804" t="s">
        <v>69</v>
      </c>
      <c r="I804" s="6">
        <v>148.188556325805</v>
      </c>
      <c r="J804" t="s">
        <v>66</v>
      </c>
      <c r="K804" s="6">
        <v>26.268844551722399</v>
      </c>
      <c r="L804" t="s">
        <v>64</v>
      </c>
      <c r="M804" s="6">
        <v>1019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3246993</v>
      </c>
      <c r="B805" s="1">
        <v>43757.4659896991</v>
      </c>
      <c r="C805" s="6">
        <v>40.144472383333301</v>
      </c>
      <c r="D805" s="13" t="s">
        <v>68</v>
      </c>
      <c r="E805">
        <v>1</v>
      </c>
      <c r="F805" s="14" t="s">
        <v>63</v>
      </c>
      <c r="G805" s="15">
        <v>43757.3348821412</v>
      </c>
      <c r="H805" t="s">
        <v>69</v>
      </c>
      <c r="I805" s="6">
        <v>148.29324858700599</v>
      </c>
      <c r="J805" t="s">
        <v>66</v>
      </c>
      <c r="K805" s="6">
        <v>26.2583147889254</v>
      </c>
      <c r="L805" t="s">
        <v>64</v>
      </c>
      <c r="M805" s="6">
        <v>1019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3247003</v>
      </c>
      <c r="B806" s="1">
        <v>43757.466024803201</v>
      </c>
      <c r="C806" s="6">
        <v>40.195051524999997</v>
      </c>
      <c r="D806" s="13" t="s">
        <v>68</v>
      </c>
      <c r="E806">
        <v>1</v>
      </c>
      <c r="F806" s="14" t="s">
        <v>63</v>
      </c>
      <c r="G806" s="15">
        <v>43757.3348821412</v>
      </c>
      <c r="H806" t="s">
        <v>69</v>
      </c>
      <c r="I806" s="6">
        <v>148.295638736321</v>
      </c>
      <c r="J806" t="s">
        <v>66</v>
      </c>
      <c r="K806" s="6">
        <v>26.253094918756201</v>
      </c>
      <c r="L806" t="s">
        <v>64</v>
      </c>
      <c r="M806" s="6">
        <v>1019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3247013</v>
      </c>
      <c r="B807" s="1">
        <v>43757.466059455997</v>
      </c>
      <c r="C807" s="6">
        <v>40.2449210866667</v>
      </c>
      <c r="D807" s="13" t="s">
        <v>68</v>
      </c>
      <c r="E807">
        <v>1</v>
      </c>
      <c r="F807" s="14" t="s">
        <v>63</v>
      </c>
      <c r="G807" s="15">
        <v>43757.3348821412</v>
      </c>
      <c r="H807" t="s">
        <v>69</v>
      </c>
      <c r="I807" s="6">
        <v>148.105130049671</v>
      </c>
      <c r="J807" t="s">
        <v>66</v>
      </c>
      <c r="K807" s="6">
        <v>26.2752344238788</v>
      </c>
      <c r="L807" t="s">
        <v>64</v>
      </c>
      <c r="M807" s="6">
        <v>1019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3247023</v>
      </c>
      <c r="B808" s="1">
        <v>43757.466094178199</v>
      </c>
      <c r="C808" s="6">
        <v>40.294914683333303</v>
      </c>
      <c r="D808" s="13" t="s">
        <v>68</v>
      </c>
      <c r="E808">
        <v>1</v>
      </c>
      <c r="F808" s="14" t="s">
        <v>63</v>
      </c>
      <c r="G808" s="15">
        <v>43757.3348821412</v>
      </c>
      <c r="H808" t="s">
        <v>69</v>
      </c>
      <c r="I808" s="6">
        <v>148.16348197104</v>
      </c>
      <c r="J808" t="s">
        <v>66</v>
      </c>
      <c r="K808" s="6">
        <v>26.270764512031299</v>
      </c>
      <c r="L808" t="s">
        <v>64</v>
      </c>
      <c r="M808" s="6">
        <v>1019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3247033</v>
      </c>
      <c r="B809" s="1">
        <v>43757.466128935201</v>
      </c>
      <c r="C809" s="6">
        <v>40.344955800000001</v>
      </c>
      <c r="D809" s="13" t="s">
        <v>68</v>
      </c>
      <c r="E809">
        <v>1</v>
      </c>
      <c r="F809" s="14" t="s">
        <v>63</v>
      </c>
      <c r="G809" s="15">
        <v>43757.3348821412</v>
      </c>
      <c r="H809" t="s">
        <v>69</v>
      </c>
      <c r="I809" s="6">
        <v>148.48290423250899</v>
      </c>
      <c r="J809" t="s">
        <v>66</v>
      </c>
      <c r="K809" s="6">
        <v>26.2438251693188</v>
      </c>
      <c r="L809" t="s">
        <v>64</v>
      </c>
      <c r="M809" s="6">
        <v>1019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3247043</v>
      </c>
      <c r="B810" s="1">
        <v>43757.466163576399</v>
      </c>
      <c r="C810" s="6">
        <v>40.394841069999998</v>
      </c>
      <c r="D810" s="13" t="s">
        <v>68</v>
      </c>
      <c r="E810">
        <v>1</v>
      </c>
      <c r="F810" s="14" t="s">
        <v>63</v>
      </c>
      <c r="G810" s="15">
        <v>43757.3348821412</v>
      </c>
      <c r="H810" t="s">
        <v>69</v>
      </c>
      <c r="I810" s="6">
        <v>148.12196637561101</v>
      </c>
      <c r="J810" t="s">
        <v>66</v>
      </c>
      <c r="K810" s="6">
        <v>26.273944448707901</v>
      </c>
      <c r="L810" t="s">
        <v>64</v>
      </c>
      <c r="M810" s="6">
        <v>1019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3247053</v>
      </c>
      <c r="B811" s="1">
        <v>43757.466198460599</v>
      </c>
      <c r="C811" s="6">
        <v>40.445069959999998</v>
      </c>
      <c r="D811" s="13" t="s">
        <v>68</v>
      </c>
      <c r="E811">
        <v>1</v>
      </c>
      <c r="F811" s="14" t="s">
        <v>63</v>
      </c>
      <c r="G811" s="15">
        <v>43757.3348821412</v>
      </c>
      <c r="H811" t="s">
        <v>69</v>
      </c>
      <c r="I811" s="6">
        <v>148.25909844283299</v>
      </c>
      <c r="J811" t="s">
        <v>66</v>
      </c>
      <c r="K811" s="6">
        <v>26.2659646133175</v>
      </c>
      <c r="L811" t="s">
        <v>64</v>
      </c>
      <c r="M811" s="6">
        <v>1019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3247063</v>
      </c>
      <c r="B812" s="1">
        <v>43757.466232789397</v>
      </c>
      <c r="C812" s="6">
        <v>40.494507345000002</v>
      </c>
      <c r="D812" s="13" t="s">
        <v>68</v>
      </c>
      <c r="E812">
        <v>1</v>
      </c>
      <c r="F812" s="14" t="s">
        <v>63</v>
      </c>
      <c r="G812" s="15">
        <v>43757.3348821412</v>
      </c>
      <c r="H812" t="s">
        <v>69</v>
      </c>
      <c r="I812" s="6">
        <v>148.38704991253999</v>
      </c>
      <c r="J812" t="s">
        <v>66</v>
      </c>
      <c r="K812" s="6">
        <v>26.251144969337901</v>
      </c>
      <c r="L812" t="s">
        <v>64</v>
      </c>
      <c r="M812" s="6">
        <v>1019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3247073</v>
      </c>
      <c r="B813" s="1">
        <v>43757.466267476797</v>
      </c>
      <c r="C813" s="6">
        <v>40.544479236666703</v>
      </c>
      <c r="D813" s="13" t="s">
        <v>68</v>
      </c>
      <c r="E813">
        <v>1</v>
      </c>
      <c r="F813" s="14" t="s">
        <v>63</v>
      </c>
      <c r="G813" s="15">
        <v>43757.3348821412</v>
      </c>
      <c r="H813" t="s">
        <v>69</v>
      </c>
      <c r="I813" s="6">
        <v>148.176018363753</v>
      </c>
      <c r="J813" t="s">
        <v>66</v>
      </c>
      <c r="K813" s="6">
        <v>26.2698045317393</v>
      </c>
      <c r="L813" t="s">
        <v>64</v>
      </c>
      <c r="M813" s="6">
        <v>1019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3247083</v>
      </c>
      <c r="B814" s="1">
        <v>43757.4663021991</v>
      </c>
      <c r="C814" s="6">
        <v>40.594459076666702</v>
      </c>
      <c r="D814" s="13" t="s">
        <v>68</v>
      </c>
      <c r="E814">
        <v>1</v>
      </c>
      <c r="F814" s="14" t="s">
        <v>63</v>
      </c>
      <c r="G814" s="15">
        <v>43757.3348821412</v>
      </c>
      <c r="H814" t="s">
        <v>69</v>
      </c>
      <c r="I814" s="6">
        <v>148.27319937218701</v>
      </c>
      <c r="J814" t="s">
        <v>66</v>
      </c>
      <c r="K814" s="6">
        <v>26.267404582210901</v>
      </c>
      <c r="L814" t="s">
        <v>64</v>
      </c>
      <c r="M814" s="6">
        <v>1019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3247093</v>
      </c>
      <c r="B815" s="1">
        <v>43757.466337349499</v>
      </c>
      <c r="C815" s="6">
        <v>40.645099764999998</v>
      </c>
      <c r="D815" s="13" t="s">
        <v>68</v>
      </c>
      <c r="E815">
        <v>1</v>
      </c>
      <c r="F815" s="14" t="s">
        <v>63</v>
      </c>
      <c r="G815" s="15">
        <v>43757.3348821412</v>
      </c>
      <c r="H815" t="s">
        <v>69</v>
      </c>
      <c r="I815" s="6">
        <v>148.264993468966</v>
      </c>
      <c r="J815" t="s">
        <v>66</v>
      </c>
      <c r="K815" s="6">
        <v>26.262994679424999</v>
      </c>
      <c r="L815" t="s">
        <v>64</v>
      </c>
      <c r="M815" s="6">
        <v>1019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3247103</v>
      </c>
      <c r="B816" s="1">
        <v>43757.466371643502</v>
      </c>
      <c r="C816" s="6">
        <v>40.694490256666697</v>
      </c>
      <c r="D816" s="13" t="s">
        <v>68</v>
      </c>
      <c r="E816">
        <v>1</v>
      </c>
      <c r="F816" s="14" t="s">
        <v>63</v>
      </c>
      <c r="G816" s="15">
        <v>43757.3348821412</v>
      </c>
      <c r="H816" t="s">
        <v>69</v>
      </c>
      <c r="I816" s="6">
        <v>147.99548679040501</v>
      </c>
      <c r="J816" t="s">
        <v>66</v>
      </c>
      <c r="K816" s="6">
        <v>26.2710345065375</v>
      </c>
      <c r="L816" t="s">
        <v>64</v>
      </c>
      <c r="M816" s="6">
        <v>1019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3247113</v>
      </c>
      <c r="B817" s="1">
        <v>43757.466406330997</v>
      </c>
      <c r="C817" s="6">
        <v>40.744403226666698</v>
      </c>
      <c r="D817" s="13" t="s">
        <v>68</v>
      </c>
      <c r="E817">
        <v>1</v>
      </c>
      <c r="F817" s="14" t="s">
        <v>63</v>
      </c>
      <c r="G817" s="15">
        <v>43757.3348821412</v>
      </c>
      <c r="H817" t="s">
        <v>69</v>
      </c>
      <c r="I817" s="6">
        <v>148.39490337729799</v>
      </c>
      <c r="J817" t="s">
        <v>66</v>
      </c>
      <c r="K817" s="6">
        <v>26.250544985129601</v>
      </c>
      <c r="L817" t="s">
        <v>64</v>
      </c>
      <c r="M817" s="6">
        <v>1019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3247123</v>
      </c>
      <c r="B818" s="1">
        <v>43757.4664414699</v>
      </c>
      <c r="C818" s="6">
        <v>40.7950449916667</v>
      </c>
      <c r="D818" s="13" t="s">
        <v>68</v>
      </c>
      <c r="E818">
        <v>1</v>
      </c>
      <c r="F818" s="14" t="s">
        <v>63</v>
      </c>
      <c r="G818" s="15">
        <v>43757.3348821412</v>
      </c>
      <c r="H818" t="s">
        <v>69</v>
      </c>
      <c r="I818" s="6">
        <v>148.25565141925799</v>
      </c>
      <c r="J818" t="s">
        <v>66</v>
      </c>
      <c r="K818" s="6">
        <v>26.251114970124899</v>
      </c>
      <c r="L818" t="s">
        <v>64</v>
      </c>
      <c r="M818" s="6">
        <v>1019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3247133</v>
      </c>
      <c r="B819" s="1">
        <v>43757.466476238398</v>
      </c>
      <c r="C819" s="6">
        <v>40.845097125000002</v>
      </c>
      <c r="D819" s="13" t="s">
        <v>68</v>
      </c>
      <c r="E819">
        <v>1</v>
      </c>
      <c r="F819" s="14" t="s">
        <v>63</v>
      </c>
      <c r="G819" s="15">
        <v>43757.3348821412</v>
      </c>
      <c r="H819" t="s">
        <v>69</v>
      </c>
      <c r="I819" s="6">
        <v>148.07847794082301</v>
      </c>
      <c r="J819" t="s">
        <v>66</v>
      </c>
      <c r="K819" s="6">
        <v>26.264674641708599</v>
      </c>
      <c r="L819" t="s">
        <v>64</v>
      </c>
      <c r="M819" s="6">
        <v>1019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3247143</v>
      </c>
      <c r="B820" s="1">
        <v>43757.466510914397</v>
      </c>
      <c r="C820" s="6">
        <v>40.895005204999997</v>
      </c>
      <c r="D820" s="13" t="s">
        <v>68</v>
      </c>
      <c r="E820">
        <v>1</v>
      </c>
      <c r="F820" s="14" t="s">
        <v>63</v>
      </c>
      <c r="G820" s="15">
        <v>43757.3348821412</v>
      </c>
      <c r="H820" t="s">
        <v>69</v>
      </c>
      <c r="I820" s="6">
        <v>148.17760399358201</v>
      </c>
      <c r="J820" t="s">
        <v>66</v>
      </c>
      <c r="K820" s="6">
        <v>26.259604758091399</v>
      </c>
      <c r="L820" t="s">
        <v>64</v>
      </c>
      <c r="M820" s="6">
        <v>1019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3247153</v>
      </c>
      <c r="B821" s="1">
        <v>43757.466545219897</v>
      </c>
      <c r="C821" s="6">
        <v>40.944422088333297</v>
      </c>
      <c r="D821" s="13" t="s">
        <v>68</v>
      </c>
      <c r="E821">
        <v>1</v>
      </c>
      <c r="F821" s="14" t="s">
        <v>63</v>
      </c>
      <c r="G821" s="15">
        <v>43757.3348821412</v>
      </c>
      <c r="H821" t="s">
        <v>69</v>
      </c>
      <c r="I821" s="6">
        <v>148.09414436962501</v>
      </c>
      <c r="J821" t="s">
        <v>66</v>
      </c>
      <c r="K821" s="6">
        <v>26.263474668562999</v>
      </c>
      <c r="L821" t="s">
        <v>64</v>
      </c>
      <c r="M821" s="6">
        <v>1019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3247163</v>
      </c>
      <c r="B822" s="1">
        <v>43757.466580474502</v>
      </c>
      <c r="C822" s="6">
        <v>40.9951747333333</v>
      </c>
      <c r="D822" s="13" t="s">
        <v>68</v>
      </c>
      <c r="E822">
        <v>1</v>
      </c>
      <c r="F822" s="14" t="s">
        <v>63</v>
      </c>
      <c r="G822" s="15">
        <v>43757.3348821412</v>
      </c>
      <c r="H822" t="s">
        <v>69</v>
      </c>
      <c r="I822" s="6">
        <v>148.369801020523</v>
      </c>
      <c r="J822" t="s">
        <v>66</v>
      </c>
      <c r="K822" s="6">
        <v>26.2499450010278</v>
      </c>
      <c r="L822" t="s">
        <v>64</v>
      </c>
      <c r="M822" s="6">
        <v>1019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3247173</v>
      </c>
      <c r="B823" s="1">
        <v>43757.466614664401</v>
      </c>
      <c r="C823" s="6">
        <v>41.044418853333298</v>
      </c>
      <c r="D823" s="13" t="s">
        <v>68</v>
      </c>
      <c r="E823">
        <v>1</v>
      </c>
      <c r="F823" s="14" t="s">
        <v>63</v>
      </c>
      <c r="G823" s="15">
        <v>43757.3348821412</v>
      </c>
      <c r="H823" t="s">
        <v>69</v>
      </c>
      <c r="I823" s="6">
        <v>148.220328153276</v>
      </c>
      <c r="J823" t="s">
        <v>66</v>
      </c>
      <c r="K823" s="6">
        <v>26.258854775958302</v>
      </c>
      <c r="L823" t="s">
        <v>64</v>
      </c>
      <c r="M823" s="6">
        <v>1019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3247183</v>
      </c>
      <c r="B824" s="1">
        <v>43757.466649386603</v>
      </c>
      <c r="C824" s="6">
        <v>41.094396199999998</v>
      </c>
      <c r="D824" s="13" t="s">
        <v>68</v>
      </c>
      <c r="E824">
        <v>1</v>
      </c>
      <c r="F824" s="14" t="s">
        <v>63</v>
      </c>
      <c r="G824" s="15">
        <v>43757.3348821412</v>
      </c>
      <c r="H824" t="s">
        <v>69</v>
      </c>
      <c r="I824" s="6">
        <v>148.16861420187601</v>
      </c>
      <c r="J824" t="s">
        <v>66</v>
      </c>
      <c r="K824" s="6">
        <v>26.247695061602801</v>
      </c>
      <c r="L824" t="s">
        <v>64</v>
      </c>
      <c r="M824" s="6">
        <v>1019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3247193</v>
      </c>
      <c r="B825" s="1">
        <v>43757.466684178202</v>
      </c>
      <c r="C825" s="6">
        <v>41.144553831666698</v>
      </c>
      <c r="D825" s="13" t="s">
        <v>68</v>
      </c>
      <c r="E825">
        <v>1</v>
      </c>
      <c r="F825" s="14" t="s">
        <v>63</v>
      </c>
      <c r="G825" s="15">
        <v>43757.3348821412</v>
      </c>
      <c r="H825" t="s">
        <v>69</v>
      </c>
      <c r="I825" s="6">
        <v>148.275252862846</v>
      </c>
      <c r="J825" t="s">
        <v>66</v>
      </c>
      <c r="K825" s="6">
        <v>26.252134943516499</v>
      </c>
      <c r="L825" t="s">
        <v>64</v>
      </c>
      <c r="M825" s="6">
        <v>1019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3247203</v>
      </c>
      <c r="B826" s="1">
        <v>43757.466718830998</v>
      </c>
      <c r="C826" s="6">
        <v>41.1944241783333</v>
      </c>
      <c r="D826" s="13" t="s">
        <v>68</v>
      </c>
      <c r="E826">
        <v>1</v>
      </c>
      <c r="F826" s="14" t="s">
        <v>63</v>
      </c>
      <c r="G826" s="15">
        <v>43757.3348821412</v>
      </c>
      <c r="H826" t="s">
        <v>69</v>
      </c>
      <c r="I826" s="6">
        <v>148.19170289153999</v>
      </c>
      <c r="J826" t="s">
        <v>66</v>
      </c>
      <c r="K826" s="6">
        <v>26.263564666533998</v>
      </c>
      <c r="L826" t="s">
        <v>64</v>
      </c>
      <c r="M826" s="6">
        <v>1019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3247213</v>
      </c>
      <c r="B827" s="1">
        <v>43757.466753784698</v>
      </c>
      <c r="C827" s="6">
        <v>41.244748964999999</v>
      </c>
      <c r="D827" s="13" t="s">
        <v>68</v>
      </c>
      <c r="E827">
        <v>1</v>
      </c>
      <c r="F827" s="14" t="s">
        <v>63</v>
      </c>
      <c r="G827" s="15">
        <v>43757.3348821412</v>
      </c>
      <c r="H827" t="s">
        <v>69</v>
      </c>
      <c r="I827" s="6">
        <v>148.220348509622</v>
      </c>
      <c r="J827" t="s">
        <v>66</v>
      </c>
      <c r="K827" s="6">
        <v>26.2538149003658</v>
      </c>
      <c r="L827" t="s">
        <v>64</v>
      </c>
      <c r="M827" s="6">
        <v>1019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3247223</v>
      </c>
      <c r="B828" s="1">
        <v>43757.466788576399</v>
      </c>
      <c r="C828" s="6">
        <v>41.294879476666701</v>
      </c>
      <c r="D828" s="13" t="s">
        <v>68</v>
      </c>
      <c r="E828">
        <v>1</v>
      </c>
      <c r="F828" s="14" t="s">
        <v>63</v>
      </c>
      <c r="G828" s="15">
        <v>43757.3348821412</v>
      </c>
      <c r="H828" t="s">
        <v>69</v>
      </c>
      <c r="I828" s="6">
        <v>148.06082738122899</v>
      </c>
      <c r="J828" t="s">
        <v>66</v>
      </c>
      <c r="K828" s="6">
        <v>26.255944846866001</v>
      </c>
      <c r="L828" t="s">
        <v>64</v>
      </c>
      <c r="M828" s="6">
        <v>1019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3247233</v>
      </c>
      <c r="B829" s="1">
        <v>43757.466823182898</v>
      </c>
      <c r="C829" s="6">
        <v>41.344671658333297</v>
      </c>
      <c r="D829" s="13" t="s">
        <v>68</v>
      </c>
      <c r="E829">
        <v>1</v>
      </c>
      <c r="F829" s="14" t="s">
        <v>63</v>
      </c>
      <c r="G829" s="15">
        <v>43757.3348821412</v>
      </c>
      <c r="H829" t="s">
        <v>69</v>
      </c>
      <c r="I829" s="6">
        <v>148.03030785967599</v>
      </c>
      <c r="J829" t="s">
        <v>66</v>
      </c>
      <c r="K829" s="6">
        <v>26.265844615937599</v>
      </c>
      <c r="L829" t="s">
        <v>64</v>
      </c>
      <c r="M829" s="6">
        <v>1019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3247243</v>
      </c>
      <c r="B830" s="1">
        <v>43757.466857986103</v>
      </c>
      <c r="C830" s="6">
        <v>41.394821696666703</v>
      </c>
      <c r="D830" s="13" t="s">
        <v>68</v>
      </c>
      <c r="E830">
        <v>1</v>
      </c>
      <c r="F830" s="14" t="s">
        <v>63</v>
      </c>
      <c r="G830" s="15">
        <v>43757.3348821412</v>
      </c>
      <c r="H830" t="s">
        <v>69</v>
      </c>
      <c r="I830" s="6">
        <v>148.18859353942199</v>
      </c>
      <c r="J830" t="s">
        <v>66</v>
      </c>
      <c r="K830" s="6">
        <v>26.2537249026559</v>
      </c>
      <c r="L830" t="s">
        <v>64</v>
      </c>
      <c r="M830" s="6">
        <v>1019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3247253</v>
      </c>
      <c r="B831" s="1">
        <v>43757.466892789402</v>
      </c>
      <c r="C831" s="6">
        <v>41.444923664999997</v>
      </c>
      <c r="D831" s="13" t="s">
        <v>68</v>
      </c>
      <c r="E831">
        <v>1</v>
      </c>
      <c r="F831" s="14" t="s">
        <v>63</v>
      </c>
      <c r="G831" s="15">
        <v>43757.3348821412</v>
      </c>
      <c r="H831" t="s">
        <v>69</v>
      </c>
      <c r="I831" s="6">
        <v>148.32823484135901</v>
      </c>
      <c r="J831" t="s">
        <v>66</v>
      </c>
      <c r="K831" s="6">
        <v>26.248085050995499</v>
      </c>
      <c r="L831" t="s">
        <v>64</v>
      </c>
      <c r="M831" s="6">
        <v>1019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3247263</v>
      </c>
      <c r="B832" s="1">
        <v>43757.4669274306</v>
      </c>
      <c r="C832" s="6">
        <v>41.494806619999999</v>
      </c>
      <c r="D832" s="13" t="s">
        <v>68</v>
      </c>
      <c r="E832">
        <v>1</v>
      </c>
      <c r="F832" s="14" t="s">
        <v>63</v>
      </c>
      <c r="G832" s="15">
        <v>43757.3348821412</v>
      </c>
      <c r="H832" t="s">
        <v>69</v>
      </c>
      <c r="I832" s="6">
        <v>148.14821474835699</v>
      </c>
      <c r="J832" t="s">
        <v>66</v>
      </c>
      <c r="K832" s="6">
        <v>26.256814825402198</v>
      </c>
      <c r="L832" t="s">
        <v>64</v>
      </c>
      <c r="M832" s="6">
        <v>1019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3247273</v>
      </c>
      <c r="B833" s="1">
        <v>43757.466962500002</v>
      </c>
      <c r="C833" s="6">
        <v>41.545291526666702</v>
      </c>
      <c r="D833" s="13" t="s">
        <v>68</v>
      </c>
      <c r="E833">
        <v>1</v>
      </c>
      <c r="F833" s="14" t="s">
        <v>63</v>
      </c>
      <c r="G833" s="15">
        <v>43757.3348821412</v>
      </c>
      <c r="H833" t="s">
        <v>69</v>
      </c>
      <c r="I833" s="6">
        <v>147.989992867691</v>
      </c>
      <c r="J833" t="s">
        <v>66</v>
      </c>
      <c r="K833" s="6">
        <v>26.2689345498375</v>
      </c>
      <c r="L833" t="s">
        <v>64</v>
      </c>
      <c r="M833" s="6">
        <v>1019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3247283</v>
      </c>
      <c r="B834" s="1">
        <v>43757.466996643503</v>
      </c>
      <c r="C834" s="6">
        <v>41.594463656666697</v>
      </c>
      <c r="D834" s="13" t="s">
        <v>68</v>
      </c>
      <c r="E834">
        <v>1</v>
      </c>
      <c r="F834" s="14" t="s">
        <v>63</v>
      </c>
      <c r="G834" s="15">
        <v>43757.3348821412</v>
      </c>
      <c r="H834" t="s">
        <v>69</v>
      </c>
      <c r="I834" s="6">
        <v>148.08120436033599</v>
      </c>
      <c r="J834" t="s">
        <v>66</v>
      </c>
      <c r="K834" s="6">
        <v>26.2569048231944</v>
      </c>
      <c r="L834" t="s">
        <v>64</v>
      </c>
      <c r="M834" s="6">
        <v>1019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3247293</v>
      </c>
      <c r="B835" s="1">
        <v>43757.467031400498</v>
      </c>
      <c r="C835" s="6">
        <v>41.6445518716667</v>
      </c>
      <c r="D835" s="13" t="s">
        <v>68</v>
      </c>
      <c r="E835">
        <v>1</v>
      </c>
      <c r="F835" s="14" t="s">
        <v>63</v>
      </c>
      <c r="G835" s="15">
        <v>43757.3348821412</v>
      </c>
      <c r="H835" t="s">
        <v>69</v>
      </c>
      <c r="I835" s="6">
        <v>147.889000731816</v>
      </c>
      <c r="J835" t="s">
        <v>66</v>
      </c>
      <c r="K835" s="6">
        <v>26.269114546074899</v>
      </c>
      <c r="L835" t="s">
        <v>64</v>
      </c>
      <c r="M835" s="6">
        <v>1019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3247303</v>
      </c>
      <c r="B836" s="1">
        <v>43757.467066203702</v>
      </c>
      <c r="C836" s="6">
        <v>41.694659573333297</v>
      </c>
      <c r="D836" s="13" t="s">
        <v>68</v>
      </c>
      <c r="E836">
        <v>1</v>
      </c>
      <c r="F836" s="14" t="s">
        <v>63</v>
      </c>
      <c r="G836" s="15">
        <v>43757.3348821412</v>
      </c>
      <c r="H836" t="s">
        <v>69</v>
      </c>
      <c r="I836" s="6">
        <v>147.98446702635999</v>
      </c>
      <c r="J836" t="s">
        <v>66</v>
      </c>
      <c r="K836" s="6">
        <v>26.261794706880199</v>
      </c>
      <c r="L836" t="s">
        <v>64</v>
      </c>
      <c r="M836" s="6">
        <v>1019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3247313</v>
      </c>
      <c r="B837" s="1">
        <v>43757.467100775502</v>
      </c>
      <c r="C837" s="6">
        <v>41.744428888333303</v>
      </c>
      <c r="D837" s="13" t="s">
        <v>68</v>
      </c>
      <c r="E837">
        <v>1</v>
      </c>
      <c r="F837" s="14" t="s">
        <v>63</v>
      </c>
      <c r="G837" s="15">
        <v>43757.3348821412</v>
      </c>
      <c r="H837" t="s">
        <v>69</v>
      </c>
      <c r="I837" s="6">
        <v>148.08433091613401</v>
      </c>
      <c r="J837" t="s">
        <v>66</v>
      </c>
      <c r="K837" s="6">
        <v>26.251624956782099</v>
      </c>
      <c r="L837" t="s">
        <v>64</v>
      </c>
      <c r="M837" s="6">
        <v>1019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3247323</v>
      </c>
      <c r="B838" s="1">
        <v>43757.467135532403</v>
      </c>
      <c r="C838" s="6">
        <v>41.794493250000002</v>
      </c>
      <c r="D838" s="13" t="s">
        <v>68</v>
      </c>
      <c r="E838">
        <v>1</v>
      </c>
      <c r="F838" s="14" t="s">
        <v>63</v>
      </c>
      <c r="G838" s="15">
        <v>43757.3348821412</v>
      </c>
      <c r="H838" t="s">
        <v>69</v>
      </c>
      <c r="I838" s="6">
        <v>147.934005009038</v>
      </c>
      <c r="J838" t="s">
        <v>66</v>
      </c>
      <c r="K838" s="6">
        <v>26.2681845656193</v>
      </c>
      <c r="L838" t="s">
        <v>64</v>
      </c>
      <c r="M838" s="6">
        <v>1019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3247333</v>
      </c>
      <c r="B839" s="1">
        <v>43757.467170173601</v>
      </c>
      <c r="C839" s="6">
        <v>41.844345396666697</v>
      </c>
      <c r="D839" s="13" t="s">
        <v>68</v>
      </c>
      <c r="E839">
        <v>1</v>
      </c>
      <c r="F839" s="14" t="s">
        <v>63</v>
      </c>
      <c r="G839" s="15">
        <v>43757.3348821412</v>
      </c>
      <c r="H839" t="s">
        <v>69</v>
      </c>
      <c r="I839" s="6">
        <v>147.99892474602501</v>
      </c>
      <c r="J839" t="s">
        <v>66</v>
      </c>
      <c r="K839" s="6">
        <v>26.255644854319101</v>
      </c>
      <c r="L839" t="s">
        <v>64</v>
      </c>
      <c r="M839" s="6">
        <v>1019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3247343</v>
      </c>
      <c r="B840" s="1">
        <v>43757.467205439803</v>
      </c>
      <c r="C840" s="6">
        <v>41.895143160000003</v>
      </c>
      <c r="D840" s="13" t="s">
        <v>68</v>
      </c>
      <c r="E840">
        <v>1</v>
      </c>
      <c r="F840" s="14" t="s">
        <v>63</v>
      </c>
      <c r="G840" s="15">
        <v>43757.3348821412</v>
      </c>
      <c r="H840" t="s">
        <v>69</v>
      </c>
      <c r="I840" s="6">
        <v>147.98916444221001</v>
      </c>
      <c r="J840" t="s">
        <v>66</v>
      </c>
      <c r="K840" s="6">
        <v>26.2614347152007</v>
      </c>
      <c r="L840" t="s">
        <v>64</v>
      </c>
      <c r="M840" s="6">
        <v>1019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3247353</v>
      </c>
      <c r="B841" s="1">
        <v>43757.467239618098</v>
      </c>
      <c r="C841" s="6">
        <v>41.944373681666697</v>
      </c>
      <c r="D841" s="13" t="s">
        <v>68</v>
      </c>
      <c r="E841">
        <v>1</v>
      </c>
      <c r="F841" s="14" t="s">
        <v>63</v>
      </c>
      <c r="G841" s="15">
        <v>43757.3348821412</v>
      </c>
      <c r="H841" t="s">
        <v>69</v>
      </c>
      <c r="I841" s="6">
        <v>148.05809960331399</v>
      </c>
      <c r="J841" t="s">
        <v>66</v>
      </c>
      <c r="K841" s="6">
        <v>26.261194720768302</v>
      </c>
      <c r="L841" t="s">
        <v>64</v>
      </c>
      <c r="M841" s="6">
        <v>1019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3247363</v>
      </c>
      <c r="B842" s="1">
        <v>43757.4672748495</v>
      </c>
      <c r="C842" s="6">
        <v>41.995119430000003</v>
      </c>
      <c r="D842" s="13" t="s">
        <v>68</v>
      </c>
      <c r="E842">
        <v>1</v>
      </c>
      <c r="F842" s="14" t="s">
        <v>63</v>
      </c>
      <c r="G842" s="15">
        <v>43757.3348821412</v>
      </c>
      <c r="H842" t="s">
        <v>69</v>
      </c>
      <c r="I842" s="6">
        <v>148.022858181944</v>
      </c>
      <c r="J842" t="s">
        <v>66</v>
      </c>
      <c r="K842" s="6">
        <v>26.263894659115099</v>
      </c>
      <c r="L842" t="s">
        <v>64</v>
      </c>
      <c r="M842" s="6">
        <v>1019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3247373</v>
      </c>
      <c r="B843" s="1">
        <v>43757.467309641201</v>
      </c>
      <c r="C843" s="6">
        <v>42.045190593333302</v>
      </c>
      <c r="D843" s="13" t="s">
        <v>68</v>
      </c>
      <c r="E843">
        <v>1</v>
      </c>
      <c r="F843" s="14" t="s">
        <v>63</v>
      </c>
      <c r="G843" s="15">
        <v>43757.3348821412</v>
      </c>
      <c r="H843" t="s">
        <v>69</v>
      </c>
      <c r="I843" s="6">
        <v>148.05886869512301</v>
      </c>
      <c r="J843" t="s">
        <v>66</v>
      </c>
      <c r="K843" s="6">
        <v>26.256094843149199</v>
      </c>
      <c r="L843" t="s">
        <v>64</v>
      </c>
      <c r="M843" s="6">
        <v>1019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3247383</v>
      </c>
      <c r="B844" s="1">
        <v>43757.4673442477</v>
      </c>
      <c r="C844" s="6">
        <v>42.095013993333303</v>
      </c>
      <c r="D844" s="13" t="s">
        <v>68</v>
      </c>
      <c r="E844">
        <v>1</v>
      </c>
      <c r="F844" s="14" t="s">
        <v>63</v>
      </c>
      <c r="G844" s="15">
        <v>43757.3348821412</v>
      </c>
      <c r="H844" t="s">
        <v>69</v>
      </c>
      <c r="I844" s="6">
        <v>148.117647355522</v>
      </c>
      <c r="J844" t="s">
        <v>66</v>
      </c>
      <c r="K844" s="6">
        <v>26.24403516336</v>
      </c>
      <c r="L844" t="s">
        <v>64</v>
      </c>
      <c r="M844" s="6">
        <v>1019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3247393</v>
      </c>
      <c r="B845" s="1">
        <v>43757.4673785532</v>
      </c>
      <c r="C845" s="6">
        <v>42.144388443333298</v>
      </c>
      <c r="D845" s="13" t="s">
        <v>68</v>
      </c>
      <c r="E845">
        <v>1</v>
      </c>
      <c r="F845" s="14" t="s">
        <v>63</v>
      </c>
      <c r="G845" s="15">
        <v>43757.3348821412</v>
      </c>
      <c r="H845" t="s">
        <v>69</v>
      </c>
      <c r="I845" s="6">
        <v>147.986771966937</v>
      </c>
      <c r="J845" t="s">
        <v>66</v>
      </c>
      <c r="K845" s="6">
        <v>26.254054894270201</v>
      </c>
      <c r="L845" t="s">
        <v>64</v>
      </c>
      <c r="M845" s="6">
        <v>1019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3247403</v>
      </c>
      <c r="B846" s="1">
        <v>43757.467413310202</v>
      </c>
      <c r="C846" s="6">
        <v>42.1944602816667</v>
      </c>
      <c r="D846" s="13" t="s">
        <v>68</v>
      </c>
      <c r="E846">
        <v>1</v>
      </c>
      <c r="F846" s="14" t="s">
        <v>63</v>
      </c>
      <c r="G846" s="15">
        <v>43757.3348821412</v>
      </c>
      <c r="H846" t="s">
        <v>69</v>
      </c>
      <c r="I846" s="6">
        <v>148.03223437049701</v>
      </c>
      <c r="J846" t="s">
        <v>66</v>
      </c>
      <c r="K846" s="6">
        <v>26.258134793266901</v>
      </c>
      <c r="L846" t="s">
        <v>64</v>
      </c>
      <c r="M846" s="6">
        <v>1019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3247413</v>
      </c>
      <c r="B847" s="1">
        <v>43757.467448067102</v>
      </c>
      <c r="C847" s="6">
        <v>42.24452908</v>
      </c>
      <c r="D847" s="13" t="s">
        <v>68</v>
      </c>
      <c r="E847">
        <v>1</v>
      </c>
      <c r="F847" s="14" t="s">
        <v>63</v>
      </c>
      <c r="G847" s="15">
        <v>43757.3348821412</v>
      </c>
      <c r="H847" t="s">
        <v>69</v>
      </c>
      <c r="I847" s="6">
        <v>148.04750114852899</v>
      </c>
      <c r="J847" t="s">
        <v>66</v>
      </c>
      <c r="K847" s="6">
        <v>26.254444884401</v>
      </c>
      <c r="L847" t="s">
        <v>64</v>
      </c>
      <c r="M847" s="6">
        <v>1019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3247423</v>
      </c>
      <c r="B848" s="1">
        <v>43757.4674828356</v>
      </c>
      <c r="C848" s="6">
        <v>42.294612409999999</v>
      </c>
      <c r="D848" s="13" t="s">
        <v>68</v>
      </c>
      <c r="E848">
        <v>1</v>
      </c>
      <c r="F848" s="14" t="s">
        <v>63</v>
      </c>
      <c r="G848" s="15">
        <v>43757.3348821412</v>
      </c>
      <c r="H848" t="s">
        <v>69</v>
      </c>
      <c r="I848" s="6">
        <v>147.978204148407</v>
      </c>
      <c r="J848" t="s">
        <v>66</v>
      </c>
      <c r="K848" s="6">
        <v>26.262274695846401</v>
      </c>
      <c r="L848" t="s">
        <v>64</v>
      </c>
      <c r="M848" s="6">
        <v>1019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3247433</v>
      </c>
      <c r="B849" s="1">
        <v>43757.467517673598</v>
      </c>
      <c r="C849" s="6">
        <v>42.344755990000003</v>
      </c>
      <c r="D849" s="13" t="s">
        <v>68</v>
      </c>
      <c r="E849">
        <v>1</v>
      </c>
      <c r="F849" s="14" t="s">
        <v>63</v>
      </c>
      <c r="G849" s="15">
        <v>43757.3348821412</v>
      </c>
      <c r="H849" t="s">
        <v>69</v>
      </c>
      <c r="I849" s="6">
        <v>147.969105168314</v>
      </c>
      <c r="J849" t="s">
        <v>66</v>
      </c>
      <c r="K849" s="6">
        <v>26.247845057518099</v>
      </c>
      <c r="L849" t="s">
        <v>64</v>
      </c>
      <c r="M849" s="6">
        <v>1019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3247443</v>
      </c>
      <c r="B850" s="1">
        <v>43757.467552349503</v>
      </c>
      <c r="C850" s="6">
        <v>42.394690256666699</v>
      </c>
      <c r="D850" s="13" t="s">
        <v>68</v>
      </c>
      <c r="E850">
        <v>1</v>
      </c>
      <c r="F850" s="14" t="s">
        <v>63</v>
      </c>
      <c r="G850" s="15">
        <v>43757.3348821412</v>
      </c>
      <c r="H850" t="s">
        <v>69</v>
      </c>
      <c r="I850" s="6">
        <v>148.01693945164399</v>
      </c>
      <c r="J850" t="s">
        <v>66</v>
      </c>
      <c r="K850" s="6">
        <v>26.254264888950299</v>
      </c>
      <c r="L850" t="s">
        <v>64</v>
      </c>
      <c r="M850" s="6">
        <v>1019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3247453</v>
      </c>
      <c r="B851" s="1">
        <v>43757.467587071798</v>
      </c>
      <c r="C851" s="6">
        <v>42.444677923333302</v>
      </c>
      <c r="D851" s="13" t="s">
        <v>68</v>
      </c>
      <c r="E851">
        <v>1</v>
      </c>
      <c r="F851" s="14" t="s">
        <v>63</v>
      </c>
      <c r="G851" s="15">
        <v>43757.3348821412</v>
      </c>
      <c r="H851" t="s">
        <v>69</v>
      </c>
      <c r="I851" s="6">
        <v>147.89127055356599</v>
      </c>
      <c r="J851" t="s">
        <v>66</v>
      </c>
      <c r="K851" s="6">
        <v>26.261374716590598</v>
      </c>
      <c r="L851" t="s">
        <v>64</v>
      </c>
      <c r="M851" s="6">
        <v>1019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3247463</v>
      </c>
      <c r="B852" s="1">
        <v>43757.4676217245</v>
      </c>
      <c r="C852" s="6">
        <v>42.494576403333298</v>
      </c>
      <c r="D852" s="13" t="s">
        <v>68</v>
      </c>
      <c r="E852">
        <v>1</v>
      </c>
      <c r="F852" s="14" t="s">
        <v>63</v>
      </c>
      <c r="G852" s="15">
        <v>43757.3348821412</v>
      </c>
      <c r="H852" t="s">
        <v>69</v>
      </c>
      <c r="I852" s="6">
        <v>147.84133364349199</v>
      </c>
      <c r="J852" t="s">
        <v>66</v>
      </c>
      <c r="K852" s="6">
        <v>26.275294422736401</v>
      </c>
      <c r="L852" t="s">
        <v>64</v>
      </c>
      <c r="M852" s="6">
        <v>1019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3247473</v>
      </c>
      <c r="B853" s="1">
        <v>43757.467656944398</v>
      </c>
      <c r="C853" s="6">
        <v>42.545334500000003</v>
      </c>
      <c r="D853" s="13" t="s">
        <v>68</v>
      </c>
      <c r="E853">
        <v>1</v>
      </c>
      <c r="F853" s="14" t="s">
        <v>63</v>
      </c>
      <c r="G853" s="15">
        <v>43757.3348821412</v>
      </c>
      <c r="H853" t="s">
        <v>69</v>
      </c>
      <c r="I853" s="6">
        <v>147.989513108089</v>
      </c>
      <c r="J853" t="s">
        <v>66</v>
      </c>
      <c r="K853" s="6">
        <v>26.2538448996029</v>
      </c>
      <c r="L853" t="s">
        <v>64</v>
      </c>
      <c r="M853" s="6">
        <v>1019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3247483</v>
      </c>
      <c r="B854" s="1">
        <v>43757.467691550897</v>
      </c>
      <c r="C854" s="6">
        <v>42.595121384999999</v>
      </c>
      <c r="D854" s="13" t="s">
        <v>68</v>
      </c>
      <c r="E854">
        <v>1</v>
      </c>
      <c r="F854" s="14" t="s">
        <v>63</v>
      </c>
      <c r="G854" s="15">
        <v>43757.3348821412</v>
      </c>
      <c r="H854" t="s">
        <v>69</v>
      </c>
      <c r="I854" s="6">
        <v>147.948741325876</v>
      </c>
      <c r="J854" t="s">
        <v>66</v>
      </c>
      <c r="K854" s="6">
        <v>26.249405015428199</v>
      </c>
      <c r="L854" t="s">
        <v>64</v>
      </c>
      <c r="M854" s="6">
        <v>1019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3247493</v>
      </c>
      <c r="B855" s="1">
        <v>43757.467726307899</v>
      </c>
      <c r="C855" s="6">
        <v>42.645175496666702</v>
      </c>
      <c r="D855" s="13" t="s">
        <v>68</v>
      </c>
      <c r="E855">
        <v>1</v>
      </c>
      <c r="F855" s="14" t="s">
        <v>63</v>
      </c>
      <c r="G855" s="15">
        <v>43757.3348821412</v>
      </c>
      <c r="H855" t="s">
        <v>69</v>
      </c>
      <c r="I855" s="6">
        <v>148.19572600519001</v>
      </c>
      <c r="J855" t="s">
        <v>66</v>
      </c>
      <c r="K855" s="6">
        <v>26.233025493514599</v>
      </c>
      <c r="L855" t="s">
        <v>64</v>
      </c>
      <c r="M855" s="6">
        <v>1019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3247503</v>
      </c>
      <c r="B856" s="1">
        <v>43757.467760844898</v>
      </c>
      <c r="C856" s="6">
        <v>42.694929266666698</v>
      </c>
      <c r="D856" s="13" t="s">
        <v>68</v>
      </c>
      <c r="E856">
        <v>1</v>
      </c>
      <c r="F856" s="14" t="s">
        <v>63</v>
      </c>
      <c r="G856" s="15">
        <v>43757.3348821412</v>
      </c>
      <c r="H856" t="s">
        <v>69</v>
      </c>
      <c r="I856" s="6">
        <v>147.95582393758099</v>
      </c>
      <c r="J856" t="s">
        <v>66</v>
      </c>
      <c r="K856" s="6">
        <v>26.253904898078002</v>
      </c>
      <c r="L856" t="s">
        <v>64</v>
      </c>
      <c r="M856" s="6">
        <v>1019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3247513</v>
      </c>
      <c r="B857" s="1">
        <v>43757.4677955671</v>
      </c>
      <c r="C857" s="6">
        <v>42.744908285000001</v>
      </c>
      <c r="D857" s="13" t="s">
        <v>68</v>
      </c>
      <c r="E857">
        <v>1</v>
      </c>
      <c r="F857" s="14" t="s">
        <v>63</v>
      </c>
      <c r="G857" s="15">
        <v>43757.3348821412</v>
      </c>
      <c r="H857" t="s">
        <v>69</v>
      </c>
      <c r="I857" s="6">
        <v>147.84460795977699</v>
      </c>
      <c r="J857" t="s">
        <v>66</v>
      </c>
      <c r="K857" s="6">
        <v>26.254864873823401</v>
      </c>
      <c r="L857" t="s">
        <v>64</v>
      </c>
      <c r="M857" s="6">
        <v>1019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3247523</v>
      </c>
      <c r="B858" s="1">
        <v>43757.467830208298</v>
      </c>
      <c r="C858" s="6">
        <v>42.794811369999998</v>
      </c>
      <c r="D858" s="13" t="s">
        <v>68</v>
      </c>
      <c r="E858">
        <v>1</v>
      </c>
      <c r="F858" s="14" t="s">
        <v>63</v>
      </c>
      <c r="G858" s="15">
        <v>43757.3348821412</v>
      </c>
      <c r="H858" t="s">
        <v>69</v>
      </c>
      <c r="I858" s="6">
        <v>147.94051864222101</v>
      </c>
      <c r="J858" t="s">
        <v>66</v>
      </c>
      <c r="K858" s="6">
        <v>26.250034998636199</v>
      </c>
      <c r="L858" t="s">
        <v>64</v>
      </c>
      <c r="M858" s="6">
        <v>1019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3247533</v>
      </c>
      <c r="B859" s="1">
        <v>43757.467865011597</v>
      </c>
      <c r="C859" s="6">
        <v>42.844920933333299</v>
      </c>
      <c r="D859" s="13" t="s">
        <v>68</v>
      </c>
      <c r="E859">
        <v>1</v>
      </c>
      <c r="F859" s="14" t="s">
        <v>63</v>
      </c>
      <c r="G859" s="15">
        <v>43757.3348821412</v>
      </c>
      <c r="H859" t="s">
        <v>69</v>
      </c>
      <c r="I859" s="6">
        <v>147.86810992985201</v>
      </c>
      <c r="J859" t="s">
        <v>66</v>
      </c>
      <c r="K859" s="6">
        <v>26.255584855813101</v>
      </c>
      <c r="L859" t="s">
        <v>64</v>
      </c>
      <c r="M859" s="6">
        <v>1019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3247543</v>
      </c>
      <c r="B860" s="1">
        <v>43757.4678998495</v>
      </c>
      <c r="C860" s="6">
        <v>42.8950760283333</v>
      </c>
      <c r="D860" s="13" t="s">
        <v>68</v>
      </c>
      <c r="E860">
        <v>1</v>
      </c>
      <c r="F860" s="14" t="s">
        <v>63</v>
      </c>
      <c r="G860" s="15">
        <v>43757.3348821412</v>
      </c>
      <c r="H860" t="s">
        <v>69</v>
      </c>
      <c r="I860" s="6">
        <v>147.992619704161</v>
      </c>
      <c r="J860" t="s">
        <v>66</v>
      </c>
      <c r="K860" s="6">
        <v>26.248565038002202</v>
      </c>
      <c r="L860" t="s">
        <v>64</v>
      </c>
      <c r="M860" s="6">
        <v>1019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3247553</v>
      </c>
      <c r="B861" s="1">
        <v>43757.467934178203</v>
      </c>
      <c r="C861" s="6">
        <v>42.944523466666702</v>
      </c>
      <c r="D861" s="13" t="s">
        <v>68</v>
      </c>
      <c r="E861">
        <v>1</v>
      </c>
      <c r="F861" s="14" t="s">
        <v>63</v>
      </c>
      <c r="G861" s="15">
        <v>43757.3348821412</v>
      </c>
      <c r="H861" t="s">
        <v>69</v>
      </c>
      <c r="I861" s="6">
        <v>147.90689715218201</v>
      </c>
      <c r="J861" t="s">
        <v>66</v>
      </c>
      <c r="K861" s="6">
        <v>26.257654804892798</v>
      </c>
      <c r="L861" t="s">
        <v>64</v>
      </c>
      <c r="M861" s="6">
        <v>1019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3247563</v>
      </c>
      <c r="B862" s="1">
        <v>43757.467968946803</v>
      </c>
      <c r="C862" s="6">
        <v>42.994569711666699</v>
      </c>
      <c r="D862" s="13" t="s">
        <v>68</v>
      </c>
      <c r="E862">
        <v>1</v>
      </c>
      <c r="F862" s="14" t="s">
        <v>63</v>
      </c>
      <c r="G862" s="15">
        <v>43757.3348821412</v>
      </c>
      <c r="H862" t="s">
        <v>69</v>
      </c>
      <c r="I862" s="6">
        <v>148.00476311895301</v>
      </c>
      <c r="J862" t="s">
        <v>66</v>
      </c>
      <c r="K862" s="6">
        <v>26.2476350632387</v>
      </c>
      <c r="L862" t="s">
        <v>64</v>
      </c>
      <c r="M862" s="6">
        <v>1019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3247573</v>
      </c>
      <c r="B863" s="1">
        <v>43757.4680036227</v>
      </c>
      <c r="C863" s="6">
        <v>43.044505111666702</v>
      </c>
      <c r="D863" s="13" t="s">
        <v>68</v>
      </c>
      <c r="E863">
        <v>1</v>
      </c>
      <c r="F863" s="14" t="s">
        <v>63</v>
      </c>
      <c r="G863" s="15">
        <v>43757.3348821412</v>
      </c>
      <c r="H863" t="s">
        <v>69</v>
      </c>
      <c r="I863" s="6">
        <v>148.08196468380399</v>
      </c>
      <c r="J863" t="s">
        <v>66</v>
      </c>
      <c r="K863" s="6">
        <v>26.239205303751099</v>
      </c>
      <c r="L863" t="s">
        <v>64</v>
      </c>
      <c r="M863" s="6">
        <v>1019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3247583</v>
      </c>
      <c r="B864" s="1">
        <v>43757.468038692103</v>
      </c>
      <c r="C864" s="6">
        <v>43.095044385000001</v>
      </c>
      <c r="D864" s="13" t="s">
        <v>68</v>
      </c>
      <c r="E864">
        <v>1</v>
      </c>
      <c r="F864" s="14" t="s">
        <v>63</v>
      </c>
      <c r="G864" s="15">
        <v>43757.3348821412</v>
      </c>
      <c r="H864" t="s">
        <v>69</v>
      </c>
      <c r="I864" s="6">
        <v>147.99729632650599</v>
      </c>
      <c r="J864" t="s">
        <v>66</v>
      </c>
      <c r="K864" s="6">
        <v>26.2431651881348</v>
      </c>
      <c r="L864" t="s">
        <v>64</v>
      </c>
      <c r="M864" s="6">
        <v>1019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3247593</v>
      </c>
      <c r="B865" s="1">
        <v>43757.468073344899</v>
      </c>
      <c r="C865" s="6">
        <v>43.144901034999997</v>
      </c>
      <c r="D865" s="13" t="s">
        <v>68</v>
      </c>
      <c r="E865">
        <v>1</v>
      </c>
      <c r="F865" s="14" t="s">
        <v>63</v>
      </c>
      <c r="G865" s="15">
        <v>43757.3348821412</v>
      </c>
      <c r="H865" t="s">
        <v>69</v>
      </c>
      <c r="I865" s="6">
        <v>147.86842236219701</v>
      </c>
      <c r="J865" t="s">
        <v>66</v>
      </c>
      <c r="K865" s="6">
        <v>26.2479950534394</v>
      </c>
      <c r="L865" t="s">
        <v>64</v>
      </c>
      <c r="M865" s="6">
        <v>1019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3247603</v>
      </c>
      <c r="B866" s="1">
        <v>43757.468107673601</v>
      </c>
      <c r="C866" s="6">
        <v>43.194346541666697</v>
      </c>
      <c r="D866" s="13" t="s">
        <v>68</v>
      </c>
      <c r="E866">
        <v>1</v>
      </c>
      <c r="F866" s="14" t="s">
        <v>63</v>
      </c>
      <c r="G866" s="15">
        <v>43757.3348821412</v>
      </c>
      <c r="H866" t="s">
        <v>69</v>
      </c>
      <c r="I866" s="6">
        <v>147.929088037734</v>
      </c>
      <c r="J866" t="s">
        <v>66</v>
      </c>
      <c r="K866" s="6">
        <v>26.2408252558889</v>
      </c>
      <c r="L866" t="s">
        <v>64</v>
      </c>
      <c r="M866" s="6">
        <v>1019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3247613</v>
      </c>
      <c r="B867" s="1">
        <v>43757.4681424421</v>
      </c>
      <c r="C867" s="6">
        <v>43.2444347666667</v>
      </c>
      <c r="D867" s="13" t="s">
        <v>68</v>
      </c>
      <c r="E867">
        <v>1</v>
      </c>
      <c r="F867" s="14" t="s">
        <v>63</v>
      </c>
      <c r="G867" s="15">
        <v>43757.3348821412</v>
      </c>
      <c r="H867" t="s">
        <v>69</v>
      </c>
      <c r="I867" s="6">
        <v>147.89428063877699</v>
      </c>
      <c r="J867" t="s">
        <v>66</v>
      </c>
      <c r="K867" s="6">
        <v>26.248535038812399</v>
      </c>
      <c r="L867" t="s">
        <v>64</v>
      </c>
      <c r="M867" s="6">
        <v>1019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3247623</v>
      </c>
      <c r="B868" s="1">
        <v>43757.468177280098</v>
      </c>
      <c r="C868" s="6">
        <v>43.294589459999997</v>
      </c>
      <c r="D868" s="13" t="s">
        <v>68</v>
      </c>
      <c r="E868">
        <v>1</v>
      </c>
      <c r="F868" s="14" t="s">
        <v>63</v>
      </c>
      <c r="G868" s="15">
        <v>43757.3348821412</v>
      </c>
      <c r="H868" t="s">
        <v>69</v>
      </c>
      <c r="I868" s="6">
        <v>147.94329639987501</v>
      </c>
      <c r="J868" t="s">
        <v>66</v>
      </c>
      <c r="K868" s="6">
        <v>26.254864873823401</v>
      </c>
      <c r="L868" t="s">
        <v>64</v>
      </c>
      <c r="M868" s="6">
        <v>1019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3247633</v>
      </c>
      <c r="B869" s="1">
        <v>43757.468212036998</v>
      </c>
      <c r="C869" s="6">
        <v>43.344653514999997</v>
      </c>
      <c r="D869" s="13" t="s">
        <v>68</v>
      </c>
      <c r="E869">
        <v>1</v>
      </c>
      <c r="F869" s="14" t="s">
        <v>63</v>
      </c>
      <c r="G869" s="15">
        <v>43757.3348821412</v>
      </c>
      <c r="H869" t="s">
        <v>69</v>
      </c>
      <c r="I869" s="6">
        <v>147.778087796242</v>
      </c>
      <c r="J869" t="s">
        <v>66</v>
      </c>
      <c r="K869" s="6">
        <v>26.257444810000798</v>
      </c>
      <c r="L869" t="s">
        <v>64</v>
      </c>
      <c r="M869" s="6">
        <v>1019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3247643</v>
      </c>
      <c r="B870" s="1">
        <v>43757.4682467245</v>
      </c>
      <c r="C870" s="6">
        <v>43.394612666666703</v>
      </c>
      <c r="D870" s="13" t="s">
        <v>68</v>
      </c>
      <c r="E870">
        <v>1</v>
      </c>
      <c r="F870" s="14" t="s">
        <v>63</v>
      </c>
      <c r="G870" s="15">
        <v>43757.3348821412</v>
      </c>
      <c r="H870" t="s">
        <v>69</v>
      </c>
      <c r="I870" s="6">
        <v>147.805461143652</v>
      </c>
      <c r="J870" t="s">
        <v>66</v>
      </c>
      <c r="K870" s="6">
        <v>26.255344861800001</v>
      </c>
      <c r="L870" t="s">
        <v>64</v>
      </c>
      <c r="M870" s="6">
        <v>1019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3247653</v>
      </c>
      <c r="B871" s="1">
        <v>43757.468281562498</v>
      </c>
      <c r="C871" s="6">
        <v>43.444740391666699</v>
      </c>
      <c r="D871" s="13" t="s">
        <v>68</v>
      </c>
      <c r="E871">
        <v>1</v>
      </c>
      <c r="F871" s="14" t="s">
        <v>63</v>
      </c>
      <c r="G871" s="15">
        <v>43757.3348821412</v>
      </c>
      <c r="H871" t="s">
        <v>69</v>
      </c>
      <c r="I871" s="6">
        <v>147.844550238046</v>
      </c>
      <c r="J871" t="s">
        <v>66</v>
      </c>
      <c r="K871" s="6">
        <v>26.249825004220799</v>
      </c>
      <c r="L871" t="s">
        <v>64</v>
      </c>
      <c r="M871" s="6">
        <v>1019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3247663</v>
      </c>
      <c r="B872" s="1">
        <v>43757.468316168997</v>
      </c>
      <c r="C872" s="6">
        <v>43.494609396666696</v>
      </c>
      <c r="D872" s="13" t="s">
        <v>68</v>
      </c>
      <c r="E872">
        <v>1</v>
      </c>
      <c r="F872" s="14" t="s">
        <v>63</v>
      </c>
      <c r="G872" s="15">
        <v>43757.3348821412</v>
      </c>
      <c r="H872" t="s">
        <v>69</v>
      </c>
      <c r="I872" s="6">
        <v>148.10589013327001</v>
      </c>
      <c r="J872" t="s">
        <v>66</v>
      </c>
      <c r="K872" s="6">
        <v>26.227295679621399</v>
      </c>
      <c r="L872" t="s">
        <v>64</v>
      </c>
      <c r="M872" s="6">
        <v>1019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3247673</v>
      </c>
      <c r="B873" s="1">
        <v>43757.468350925898</v>
      </c>
      <c r="C873" s="6">
        <v>43.5446625133333</v>
      </c>
      <c r="D873" s="13" t="s">
        <v>68</v>
      </c>
      <c r="E873">
        <v>1</v>
      </c>
      <c r="F873" s="14" t="s">
        <v>63</v>
      </c>
      <c r="G873" s="15">
        <v>43757.3348821412</v>
      </c>
      <c r="H873" t="s">
        <v>69</v>
      </c>
      <c r="I873" s="6">
        <v>148.25424241054799</v>
      </c>
      <c r="J873" t="s">
        <v>66</v>
      </c>
      <c r="K873" s="6">
        <v>26.2260357218574</v>
      </c>
      <c r="L873" t="s">
        <v>64</v>
      </c>
      <c r="M873" s="6">
        <v>1019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3247683</v>
      </c>
      <c r="B874" s="1">
        <v>43757.468385648201</v>
      </c>
      <c r="C874" s="6">
        <v>43.594654388333304</v>
      </c>
      <c r="D874" s="13" t="s">
        <v>68</v>
      </c>
      <c r="E874">
        <v>1</v>
      </c>
      <c r="F874" s="14" t="s">
        <v>63</v>
      </c>
      <c r="G874" s="15">
        <v>43757.3348821412</v>
      </c>
      <c r="H874" t="s">
        <v>69</v>
      </c>
      <c r="I874" s="6">
        <v>148.27355117237801</v>
      </c>
      <c r="J874" t="s">
        <v>66</v>
      </c>
      <c r="K874" s="6">
        <v>26.217006038382401</v>
      </c>
      <c r="L874" t="s">
        <v>64</v>
      </c>
      <c r="M874" s="6">
        <v>1019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3247693</v>
      </c>
      <c r="B875" s="1">
        <v>43757.468420451398</v>
      </c>
      <c r="C875" s="6">
        <v>43.644726933333303</v>
      </c>
      <c r="D875" s="13" t="s">
        <v>68</v>
      </c>
      <c r="E875">
        <v>1</v>
      </c>
      <c r="F875" s="14" t="s">
        <v>63</v>
      </c>
      <c r="G875" s="15">
        <v>43757.3348821412</v>
      </c>
      <c r="H875" t="s">
        <v>69</v>
      </c>
      <c r="I875" s="6">
        <v>147.88718750388099</v>
      </c>
      <c r="J875" t="s">
        <v>66</v>
      </c>
      <c r="K875" s="6">
        <v>26.24403516336</v>
      </c>
      <c r="L875" t="s">
        <v>64</v>
      </c>
      <c r="M875" s="6">
        <v>1019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3247703</v>
      </c>
      <c r="B876" s="1">
        <v>43757.468455092603</v>
      </c>
      <c r="C876" s="6">
        <v>43.694623156666701</v>
      </c>
      <c r="D876" s="13" t="s">
        <v>68</v>
      </c>
      <c r="E876">
        <v>1</v>
      </c>
      <c r="F876" s="14" t="s">
        <v>63</v>
      </c>
      <c r="G876" s="15">
        <v>43757.3348821412</v>
      </c>
      <c r="H876" t="s">
        <v>69</v>
      </c>
      <c r="I876" s="6">
        <v>147.77062199065901</v>
      </c>
      <c r="J876" t="s">
        <v>66</v>
      </c>
      <c r="K876" s="6">
        <v>26.255494858056</v>
      </c>
      <c r="L876" t="s">
        <v>64</v>
      </c>
      <c r="M876" s="6">
        <v>1019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3247713</v>
      </c>
      <c r="B877" s="1">
        <v>43757.468489699102</v>
      </c>
      <c r="C877" s="6">
        <v>43.744475555000001</v>
      </c>
      <c r="D877" s="13" t="s">
        <v>68</v>
      </c>
      <c r="E877">
        <v>1</v>
      </c>
      <c r="F877" s="14" t="s">
        <v>63</v>
      </c>
      <c r="G877" s="15">
        <v>43757.3348821412</v>
      </c>
      <c r="H877" t="s">
        <v>69</v>
      </c>
      <c r="I877" s="6">
        <v>147.837898367317</v>
      </c>
      <c r="J877" t="s">
        <v>66</v>
      </c>
      <c r="K877" s="6">
        <v>26.250334990681498</v>
      </c>
      <c r="L877" t="s">
        <v>64</v>
      </c>
      <c r="M877" s="6">
        <v>1019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3247723</v>
      </c>
      <c r="B878" s="1">
        <v>43757.468524884302</v>
      </c>
      <c r="C878" s="6">
        <v>43.7951663883333</v>
      </c>
      <c r="D878" s="13" t="s">
        <v>68</v>
      </c>
      <c r="E878">
        <v>1</v>
      </c>
      <c r="F878" s="14" t="s">
        <v>63</v>
      </c>
      <c r="G878" s="15">
        <v>43757.3348821412</v>
      </c>
      <c r="H878" t="s">
        <v>69</v>
      </c>
      <c r="I878" s="6">
        <v>147.88302957323501</v>
      </c>
      <c r="J878" t="s">
        <v>66</v>
      </c>
      <c r="K878" s="6">
        <v>26.259484760938399</v>
      </c>
      <c r="L878" t="s">
        <v>64</v>
      </c>
      <c r="M878" s="6">
        <v>1019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3247733</v>
      </c>
      <c r="B879" s="1">
        <v>43757.468559606503</v>
      </c>
      <c r="C879" s="6">
        <v>43.845124585000001</v>
      </c>
      <c r="D879" s="13" t="s">
        <v>68</v>
      </c>
      <c r="E879">
        <v>1</v>
      </c>
      <c r="F879" s="14" t="s">
        <v>63</v>
      </c>
      <c r="G879" s="15">
        <v>43757.3348821412</v>
      </c>
      <c r="H879" t="s">
        <v>69</v>
      </c>
      <c r="I879" s="6">
        <v>147.72549962609</v>
      </c>
      <c r="J879" t="s">
        <v>66</v>
      </c>
      <c r="K879" s="6">
        <v>26.248865029915599</v>
      </c>
      <c r="L879" t="s">
        <v>64</v>
      </c>
      <c r="M879" s="6">
        <v>1019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3247743</v>
      </c>
      <c r="B880" s="1">
        <v>43757.468594247701</v>
      </c>
      <c r="C880" s="6">
        <v>43.895039916666697</v>
      </c>
      <c r="D880" s="13" t="s">
        <v>68</v>
      </c>
      <c r="E880">
        <v>1</v>
      </c>
      <c r="F880" s="14" t="s">
        <v>63</v>
      </c>
      <c r="G880" s="15">
        <v>43757.3348821412</v>
      </c>
      <c r="H880" t="s">
        <v>69</v>
      </c>
      <c r="I880" s="6">
        <v>147.84457894363999</v>
      </c>
      <c r="J880" t="s">
        <v>66</v>
      </c>
      <c r="K880" s="6">
        <v>26.252344938076899</v>
      </c>
      <c r="L880" t="s">
        <v>64</v>
      </c>
      <c r="M880" s="6">
        <v>1019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3247753</v>
      </c>
      <c r="B881" s="1">
        <v>43757.468629050898</v>
      </c>
      <c r="C881" s="6">
        <v>43.945132633333301</v>
      </c>
      <c r="D881" s="13" t="s">
        <v>68</v>
      </c>
      <c r="E881">
        <v>1</v>
      </c>
      <c r="F881" s="14" t="s">
        <v>63</v>
      </c>
      <c r="G881" s="15">
        <v>43757.3348821412</v>
      </c>
      <c r="H881" t="s">
        <v>69</v>
      </c>
      <c r="I881" s="6">
        <v>148.01807368895399</v>
      </c>
      <c r="J881" t="s">
        <v>66</v>
      </c>
      <c r="K881" s="6">
        <v>26.244095161659502</v>
      </c>
      <c r="L881" t="s">
        <v>64</v>
      </c>
      <c r="M881" s="6">
        <v>1019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3247763</v>
      </c>
      <c r="B882" s="1">
        <v>43757.468663391199</v>
      </c>
      <c r="C882" s="6">
        <v>43.994562094999999</v>
      </c>
      <c r="D882" s="13" t="s">
        <v>68</v>
      </c>
      <c r="E882">
        <v>1</v>
      </c>
      <c r="F882" s="14" t="s">
        <v>63</v>
      </c>
      <c r="G882" s="15">
        <v>43757.3348821412</v>
      </c>
      <c r="H882" t="s">
        <v>69</v>
      </c>
      <c r="I882" s="6">
        <v>147.782212677914</v>
      </c>
      <c r="J882" t="s">
        <v>66</v>
      </c>
      <c r="K882" s="6">
        <v>26.244515149787301</v>
      </c>
      <c r="L882" t="s">
        <v>64</v>
      </c>
      <c r="M882" s="6">
        <v>1019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3247773</v>
      </c>
      <c r="B883" s="1">
        <v>43757.468698298602</v>
      </c>
      <c r="C883" s="6">
        <v>44.044862303333304</v>
      </c>
      <c r="D883" s="13" t="s">
        <v>68</v>
      </c>
      <c r="E883">
        <v>1</v>
      </c>
      <c r="F883" s="14" t="s">
        <v>63</v>
      </c>
      <c r="G883" s="15">
        <v>43757.3348821412</v>
      </c>
      <c r="H883" t="s">
        <v>69</v>
      </c>
      <c r="I883" s="6">
        <v>147.58779682167</v>
      </c>
      <c r="J883" t="s">
        <v>66</v>
      </c>
      <c r="K883" s="6">
        <v>26.269534537332198</v>
      </c>
      <c r="L883" t="s">
        <v>64</v>
      </c>
      <c r="M883" s="6">
        <v>1019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3247783</v>
      </c>
      <c r="B884" s="1">
        <v>43757.4687330671</v>
      </c>
      <c r="C884" s="6">
        <v>44.094936531666697</v>
      </c>
      <c r="D884" s="13" t="s">
        <v>68</v>
      </c>
      <c r="E884">
        <v>1</v>
      </c>
      <c r="F884" s="14" t="s">
        <v>63</v>
      </c>
      <c r="G884" s="15">
        <v>43757.3348821412</v>
      </c>
      <c r="H884" t="s">
        <v>69</v>
      </c>
      <c r="I884" s="6">
        <v>147.63258568813001</v>
      </c>
      <c r="J884" t="s">
        <v>66</v>
      </c>
      <c r="K884" s="6">
        <v>26.2610447242578</v>
      </c>
      <c r="L884" t="s">
        <v>64</v>
      </c>
      <c r="M884" s="6">
        <v>1019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3247793</v>
      </c>
      <c r="B885" s="1">
        <v>43757.468767824103</v>
      </c>
      <c r="C885" s="6">
        <v>44.144977408333297</v>
      </c>
      <c r="D885" s="13" t="s">
        <v>68</v>
      </c>
      <c r="E885">
        <v>1</v>
      </c>
      <c r="F885" s="14" t="s">
        <v>63</v>
      </c>
      <c r="G885" s="15">
        <v>43757.3348821412</v>
      </c>
      <c r="H885" t="s">
        <v>69</v>
      </c>
      <c r="I885" s="6">
        <v>147.834437025836</v>
      </c>
      <c r="J885" t="s">
        <v>66</v>
      </c>
      <c r="K885" s="6">
        <v>26.255644854319101</v>
      </c>
      <c r="L885" t="s">
        <v>64</v>
      </c>
      <c r="M885" s="6">
        <v>1019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3247803</v>
      </c>
      <c r="B886" s="1">
        <v>43757.468802465301</v>
      </c>
      <c r="C886" s="6">
        <v>44.194877826666698</v>
      </c>
      <c r="D886" s="13" t="s">
        <v>68</v>
      </c>
      <c r="E886">
        <v>1</v>
      </c>
      <c r="F886" s="14" t="s">
        <v>63</v>
      </c>
      <c r="G886" s="15">
        <v>43757.3348821412</v>
      </c>
      <c r="H886" t="s">
        <v>69</v>
      </c>
      <c r="I886" s="6">
        <v>147.68498079715101</v>
      </c>
      <c r="J886" t="s">
        <v>66</v>
      </c>
      <c r="K886" s="6">
        <v>26.259544759514501</v>
      </c>
      <c r="L886" t="s">
        <v>64</v>
      </c>
      <c r="M886" s="6">
        <v>1019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3247813</v>
      </c>
      <c r="B887" s="1">
        <v>43757.468837384302</v>
      </c>
      <c r="C887" s="6">
        <v>44.245147705000001</v>
      </c>
      <c r="D887" s="13" t="s">
        <v>68</v>
      </c>
      <c r="E887">
        <v>1</v>
      </c>
      <c r="F887" s="14" t="s">
        <v>63</v>
      </c>
      <c r="G887" s="15">
        <v>43757.3348821412</v>
      </c>
      <c r="H887" t="s">
        <v>69</v>
      </c>
      <c r="I887" s="6">
        <v>148.00044225856001</v>
      </c>
      <c r="J887" t="s">
        <v>66</v>
      </c>
      <c r="K887" s="6">
        <v>26.245445123685801</v>
      </c>
      <c r="L887" t="s">
        <v>64</v>
      </c>
      <c r="M887" s="6">
        <v>1019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3247823</v>
      </c>
      <c r="B888" s="1">
        <v>43757.468871608799</v>
      </c>
      <c r="C888" s="6">
        <v>44.294409778333304</v>
      </c>
      <c r="D888" s="13" t="s">
        <v>68</v>
      </c>
      <c r="E888">
        <v>1</v>
      </c>
      <c r="F888" s="14" t="s">
        <v>63</v>
      </c>
      <c r="G888" s="15">
        <v>43757.3348821412</v>
      </c>
      <c r="H888" t="s">
        <v>69</v>
      </c>
      <c r="I888" s="6">
        <v>147.75650812296101</v>
      </c>
      <c r="J888" t="s">
        <v>66</v>
      </c>
      <c r="K888" s="6">
        <v>26.254054894270201</v>
      </c>
      <c r="L888" t="s">
        <v>64</v>
      </c>
      <c r="M888" s="6">
        <v>1019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3247833</v>
      </c>
      <c r="B889" s="1">
        <v>43757.468906331</v>
      </c>
      <c r="C889" s="6">
        <v>44.344431685000004</v>
      </c>
      <c r="D889" s="13" t="s">
        <v>68</v>
      </c>
      <c r="E889">
        <v>1</v>
      </c>
      <c r="F889" s="14" t="s">
        <v>63</v>
      </c>
      <c r="G889" s="15">
        <v>43757.3348821412</v>
      </c>
      <c r="H889" t="s">
        <v>69</v>
      </c>
      <c r="I889" s="6">
        <v>147.58366260621901</v>
      </c>
      <c r="J889" t="s">
        <v>66</v>
      </c>
      <c r="K889" s="6">
        <v>26.259754754538299</v>
      </c>
      <c r="L889" t="s">
        <v>64</v>
      </c>
      <c r="M889" s="6">
        <v>1019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3247843</v>
      </c>
      <c r="B890" s="1">
        <v>43757.468941088002</v>
      </c>
      <c r="C890" s="6">
        <v>44.394476585</v>
      </c>
      <c r="D890" s="13" t="s">
        <v>68</v>
      </c>
      <c r="E890">
        <v>1</v>
      </c>
      <c r="F890" s="14" t="s">
        <v>63</v>
      </c>
      <c r="G890" s="15">
        <v>43757.3348821412</v>
      </c>
      <c r="H890" t="s">
        <v>69</v>
      </c>
      <c r="I890" s="6">
        <v>148.083136242265</v>
      </c>
      <c r="J890" t="s">
        <v>66</v>
      </c>
      <c r="K890" s="6">
        <v>26.2315555403266</v>
      </c>
      <c r="L890" t="s">
        <v>64</v>
      </c>
      <c r="M890" s="6">
        <v>1019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3247853</v>
      </c>
      <c r="B891" s="1">
        <v>43757.468976157397</v>
      </c>
      <c r="C891" s="6">
        <v>44.445002985000002</v>
      </c>
      <c r="D891" s="13" t="s">
        <v>68</v>
      </c>
      <c r="E891">
        <v>1</v>
      </c>
      <c r="F891" s="14" t="s">
        <v>63</v>
      </c>
      <c r="G891" s="15">
        <v>43757.3348821412</v>
      </c>
      <c r="H891" t="s">
        <v>69</v>
      </c>
      <c r="I891" s="6">
        <v>147.85660119264699</v>
      </c>
      <c r="J891" t="s">
        <v>66</v>
      </c>
      <c r="K891" s="6">
        <v>26.241335240983101</v>
      </c>
      <c r="L891" t="s">
        <v>64</v>
      </c>
      <c r="M891" s="6">
        <v>1019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3247863</v>
      </c>
      <c r="B892" s="1">
        <v>43757.469010879598</v>
      </c>
      <c r="C892" s="6">
        <v>44.49496662</v>
      </c>
      <c r="D892" s="13" t="s">
        <v>68</v>
      </c>
      <c r="E892">
        <v>1</v>
      </c>
      <c r="F892" s="14" t="s">
        <v>63</v>
      </c>
      <c r="G892" s="15">
        <v>43757.3348821412</v>
      </c>
      <c r="H892" t="s">
        <v>69</v>
      </c>
      <c r="I892" s="6">
        <v>147.99881033690701</v>
      </c>
      <c r="J892" t="s">
        <v>66</v>
      </c>
      <c r="K892" s="6">
        <v>26.2304455761018</v>
      </c>
      <c r="L892" t="s">
        <v>64</v>
      </c>
      <c r="M892" s="6">
        <v>1019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3247873</v>
      </c>
      <c r="B893" s="1">
        <v>43757.469045335602</v>
      </c>
      <c r="C893" s="6">
        <v>44.544555863333301</v>
      </c>
      <c r="D893" s="13" t="s">
        <v>68</v>
      </c>
      <c r="E893">
        <v>1</v>
      </c>
      <c r="F893" s="14" t="s">
        <v>63</v>
      </c>
      <c r="G893" s="15">
        <v>43757.3348821412</v>
      </c>
      <c r="H893" t="s">
        <v>69</v>
      </c>
      <c r="I893" s="6">
        <v>147.78260391428901</v>
      </c>
      <c r="J893" t="s">
        <v>66</v>
      </c>
      <c r="K893" s="6">
        <v>26.244485150633899</v>
      </c>
      <c r="L893" t="s">
        <v>64</v>
      </c>
      <c r="M893" s="6">
        <v>1019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3247883</v>
      </c>
      <c r="B894" s="1">
        <v>43757.469079942101</v>
      </c>
      <c r="C894" s="6">
        <v>44.594430266666699</v>
      </c>
      <c r="D894" s="13" t="s">
        <v>68</v>
      </c>
      <c r="E894">
        <v>1</v>
      </c>
      <c r="F894" s="14" t="s">
        <v>63</v>
      </c>
      <c r="G894" s="15">
        <v>43757.3348821412</v>
      </c>
      <c r="H894" t="s">
        <v>69</v>
      </c>
      <c r="I894" s="6">
        <v>148.01292475973099</v>
      </c>
      <c r="J894" t="s">
        <v>66</v>
      </c>
      <c r="K894" s="6">
        <v>26.229365611261102</v>
      </c>
      <c r="L894" t="s">
        <v>64</v>
      </c>
      <c r="M894" s="6">
        <v>1019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3247893</v>
      </c>
      <c r="B895" s="1">
        <v>43757.469114895801</v>
      </c>
      <c r="C895" s="6">
        <v>44.64476509</v>
      </c>
      <c r="D895" s="13" t="s">
        <v>68</v>
      </c>
      <c r="E895">
        <v>1</v>
      </c>
      <c r="F895" s="14" t="s">
        <v>63</v>
      </c>
      <c r="G895" s="15">
        <v>43757.3348821412</v>
      </c>
      <c r="H895" t="s">
        <v>69</v>
      </c>
      <c r="I895" s="6">
        <v>147.50703078629701</v>
      </c>
      <c r="J895" t="s">
        <v>66</v>
      </c>
      <c r="K895" s="6">
        <v>26.2605947347643</v>
      </c>
      <c r="L895" t="s">
        <v>64</v>
      </c>
      <c r="M895" s="6">
        <v>1019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3247903</v>
      </c>
      <c r="B896" s="1">
        <v>43757.469149884302</v>
      </c>
      <c r="C896" s="6">
        <v>44.695167818333303</v>
      </c>
      <c r="D896" s="13" t="s">
        <v>68</v>
      </c>
      <c r="E896">
        <v>1</v>
      </c>
      <c r="F896" s="14" t="s">
        <v>63</v>
      </c>
      <c r="G896" s="15">
        <v>43757.3348821412</v>
      </c>
      <c r="H896" t="s">
        <v>69</v>
      </c>
      <c r="I896" s="6">
        <v>147.821374022508</v>
      </c>
      <c r="J896" t="s">
        <v>66</v>
      </c>
      <c r="K896" s="6">
        <v>26.24403516336</v>
      </c>
      <c r="L896" t="s">
        <v>64</v>
      </c>
      <c r="M896" s="6">
        <v>1019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3247913</v>
      </c>
      <c r="B897" s="1">
        <v>43757.469184224501</v>
      </c>
      <c r="C897" s="6">
        <v>44.744576825000003</v>
      </c>
      <c r="D897" s="13" t="s">
        <v>68</v>
      </c>
      <c r="E897">
        <v>1</v>
      </c>
      <c r="F897" s="14" t="s">
        <v>63</v>
      </c>
      <c r="G897" s="15">
        <v>43757.3348821412</v>
      </c>
      <c r="H897" t="s">
        <v>69</v>
      </c>
      <c r="I897" s="6">
        <v>147.892602113751</v>
      </c>
      <c r="J897" t="s">
        <v>66</v>
      </c>
      <c r="K897" s="6">
        <v>26.236055399054301</v>
      </c>
      <c r="L897" t="s">
        <v>64</v>
      </c>
      <c r="M897" s="6">
        <v>1019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3247923</v>
      </c>
      <c r="B898" s="1">
        <v>43757.469219131897</v>
      </c>
      <c r="C898" s="6">
        <v>44.794857030000003</v>
      </c>
      <c r="D898" s="13" t="s">
        <v>68</v>
      </c>
      <c r="E898">
        <v>1</v>
      </c>
      <c r="F898" s="14" t="s">
        <v>63</v>
      </c>
      <c r="G898" s="15">
        <v>43757.3348821412</v>
      </c>
      <c r="H898" t="s">
        <v>69</v>
      </c>
      <c r="I898" s="6">
        <v>147.87111179021099</v>
      </c>
      <c r="J898" t="s">
        <v>66</v>
      </c>
      <c r="K898" s="6">
        <v>26.242745200175701</v>
      </c>
      <c r="L898" t="s">
        <v>64</v>
      </c>
      <c r="M898" s="6">
        <v>1019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3247933</v>
      </c>
      <c r="B899" s="1">
        <v>43757.469253819399</v>
      </c>
      <c r="C899" s="6">
        <v>44.844798138333303</v>
      </c>
      <c r="D899" s="13" t="s">
        <v>68</v>
      </c>
      <c r="E899">
        <v>1</v>
      </c>
      <c r="F899" s="14" t="s">
        <v>63</v>
      </c>
      <c r="G899" s="15">
        <v>43757.3348821412</v>
      </c>
      <c r="H899" t="s">
        <v>69</v>
      </c>
      <c r="I899" s="6">
        <v>147.83037533967001</v>
      </c>
      <c r="J899" t="s">
        <v>66</v>
      </c>
      <c r="K899" s="6">
        <v>26.2433451829902</v>
      </c>
      <c r="L899" t="s">
        <v>64</v>
      </c>
      <c r="M899" s="6">
        <v>1019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3247943</v>
      </c>
      <c r="B900" s="1">
        <v>43757.469288622699</v>
      </c>
      <c r="C900" s="6">
        <v>44.894937740000003</v>
      </c>
      <c r="D900" s="13" t="s">
        <v>68</v>
      </c>
      <c r="E900">
        <v>1</v>
      </c>
      <c r="F900" s="14" t="s">
        <v>63</v>
      </c>
      <c r="G900" s="15">
        <v>43757.3348821412</v>
      </c>
      <c r="H900" t="s">
        <v>69</v>
      </c>
      <c r="I900" s="6">
        <v>147.79636445208499</v>
      </c>
      <c r="J900" t="s">
        <v>66</v>
      </c>
      <c r="K900" s="6">
        <v>26.248475040432801</v>
      </c>
      <c r="L900" t="s">
        <v>64</v>
      </c>
      <c r="M900" s="6">
        <v>1019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3247953</v>
      </c>
      <c r="B901" s="1">
        <v>43757.469322951401</v>
      </c>
      <c r="C901" s="6">
        <v>44.944343574999998</v>
      </c>
      <c r="D901" s="13" t="s">
        <v>68</v>
      </c>
      <c r="E901">
        <v>1</v>
      </c>
      <c r="F901" s="14" t="s">
        <v>63</v>
      </c>
      <c r="G901" s="15">
        <v>43757.3348821412</v>
      </c>
      <c r="H901" t="s">
        <v>69</v>
      </c>
      <c r="I901" s="6">
        <v>147.751197204889</v>
      </c>
      <c r="J901" t="s">
        <v>66</v>
      </c>
      <c r="K901" s="6">
        <v>26.239325300178699</v>
      </c>
      <c r="L901" t="s">
        <v>64</v>
      </c>
      <c r="M901" s="6">
        <v>1019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3247963</v>
      </c>
      <c r="B902" s="1">
        <v>43757.469357951399</v>
      </c>
      <c r="C902" s="6">
        <v>44.9947341033333</v>
      </c>
      <c r="D902" s="13" t="s">
        <v>68</v>
      </c>
      <c r="E902">
        <v>1</v>
      </c>
      <c r="F902" s="14" t="s">
        <v>63</v>
      </c>
      <c r="G902" s="15">
        <v>43757.3348821412</v>
      </c>
      <c r="H902" t="s">
        <v>69</v>
      </c>
      <c r="I902" s="6">
        <v>147.75486769870699</v>
      </c>
      <c r="J902" t="s">
        <v>66</v>
      </c>
      <c r="K902" s="6">
        <v>26.249135022661399</v>
      </c>
      <c r="L902" t="s">
        <v>64</v>
      </c>
      <c r="M902" s="6">
        <v>1019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3247973</v>
      </c>
      <c r="B903" s="1">
        <v>43757.469392708299</v>
      </c>
      <c r="C903" s="6">
        <v>45.044832318333299</v>
      </c>
      <c r="D903" s="13" t="s">
        <v>68</v>
      </c>
      <c r="E903">
        <v>1</v>
      </c>
      <c r="F903" s="14" t="s">
        <v>63</v>
      </c>
      <c r="G903" s="15">
        <v>43757.3348821412</v>
      </c>
      <c r="H903" t="s">
        <v>69</v>
      </c>
      <c r="I903" s="6">
        <v>147.81661700322499</v>
      </c>
      <c r="J903" t="s">
        <v>66</v>
      </c>
      <c r="K903" s="6">
        <v>26.2393552992867</v>
      </c>
      <c r="L903" t="s">
        <v>64</v>
      </c>
      <c r="M903" s="6">
        <v>1019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3247983</v>
      </c>
      <c r="B904" s="1">
        <v>43757.469427581003</v>
      </c>
      <c r="C904" s="6">
        <v>45.095029355000001</v>
      </c>
      <c r="D904" s="13" t="s">
        <v>68</v>
      </c>
      <c r="E904">
        <v>1</v>
      </c>
      <c r="F904" s="14" t="s">
        <v>63</v>
      </c>
      <c r="G904" s="15">
        <v>43757.3348821412</v>
      </c>
      <c r="H904" t="s">
        <v>69</v>
      </c>
      <c r="I904" s="6">
        <v>147.71290377458399</v>
      </c>
      <c r="J904" t="s">
        <v>66</v>
      </c>
      <c r="K904" s="6">
        <v>26.244785142183002</v>
      </c>
      <c r="L904" t="s">
        <v>64</v>
      </c>
      <c r="M904" s="6">
        <v>1019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3247993</v>
      </c>
      <c r="B905" s="1">
        <v>43757.469461840301</v>
      </c>
      <c r="C905" s="6">
        <v>45.144372013333303</v>
      </c>
      <c r="D905" s="13" t="s">
        <v>68</v>
      </c>
      <c r="E905">
        <v>1</v>
      </c>
      <c r="F905" s="14" t="s">
        <v>63</v>
      </c>
      <c r="G905" s="15">
        <v>43757.3348821412</v>
      </c>
      <c r="H905" t="s">
        <v>69</v>
      </c>
      <c r="I905" s="6">
        <v>147.61747955290301</v>
      </c>
      <c r="J905" t="s">
        <v>66</v>
      </c>
      <c r="K905" s="6">
        <v>26.249585010618802</v>
      </c>
      <c r="L905" t="s">
        <v>64</v>
      </c>
      <c r="M905" s="6">
        <v>1019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3248003</v>
      </c>
      <c r="B906" s="1">
        <v>43757.469496759302</v>
      </c>
      <c r="C906" s="6">
        <v>45.194656901666697</v>
      </c>
      <c r="D906" s="13" t="s">
        <v>68</v>
      </c>
      <c r="E906">
        <v>1</v>
      </c>
      <c r="F906" s="14" t="s">
        <v>63</v>
      </c>
      <c r="G906" s="15">
        <v>43757.3348821412</v>
      </c>
      <c r="H906" t="s">
        <v>69</v>
      </c>
      <c r="I906" s="6">
        <v>147.67362330249301</v>
      </c>
      <c r="J906" t="s">
        <v>66</v>
      </c>
      <c r="K906" s="6">
        <v>26.237705348764798</v>
      </c>
      <c r="L906" t="s">
        <v>64</v>
      </c>
      <c r="M906" s="6">
        <v>1019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3248013</v>
      </c>
      <c r="B907" s="1">
        <v>43757.469531481504</v>
      </c>
      <c r="C907" s="6">
        <v>45.244668545000003</v>
      </c>
      <c r="D907" s="13" t="s">
        <v>68</v>
      </c>
      <c r="E907">
        <v>1</v>
      </c>
      <c r="F907" s="14" t="s">
        <v>63</v>
      </c>
      <c r="G907" s="15">
        <v>43757.3348821412</v>
      </c>
      <c r="H907" t="s">
        <v>69</v>
      </c>
      <c r="I907" s="6">
        <v>147.85143303962101</v>
      </c>
      <c r="J907" t="s">
        <v>66</v>
      </c>
      <c r="K907" s="6">
        <v>26.234165457653901</v>
      </c>
      <c r="L907" t="s">
        <v>64</v>
      </c>
      <c r="M907" s="6">
        <v>1019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3248023</v>
      </c>
      <c r="B908" s="1">
        <v>43757.469566088002</v>
      </c>
      <c r="C908" s="6">
        <v>45.294501519999997</v>
      </c>
      <c r="D908" s="13" t="s">
        <v>68</v>
      </c>
      <c r="E908">
        <v>1</v>
      </c>
      <c r="F908" s="14" t="s">
        <v>63</v>
      </c>
      <c r="G908" s="15">
        <v>43757.3348821412</v>
      </c>
      <c r="H908" t="s">
        <v>69</v>
      </c>
      <c r="I908" s="6">
        <v>147.49369646291299</v>
      </c>
      <c r="J908" t="s">
        <v>66</v>
      </c>
      <c r="K908" s="6">
        <v>26.259094770221999</v>
      </c>
      <c r="L908" t="s">
        <v>64</v>
      </c>
      <c r="M908" s="6">
        <v>1019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3248033</v>
      </c>
      <c r="B909" s="1">
        <v>43757.469600810196</v>
      </c>
      <c r="C909" s="6">
        <v>45.344490540000002</v>
      </c>
      <c r="D909" s="13" t="s">
        <v>68</v>
      </c>
      <c r="E909">
        <v>1</v>
      </c>
      <c r="F909" s="14" t="s">
        <v>63</v>
      </c>
      <c r="G909" s="15">
        <v>43757.3348821412</v>
      </c>
      <c r="H909" t="s">
        <v>69</v>
      </c>
      <c r="I909" s="6">
        <v>147.70625607479599</v>
      </c>
      <c r="J909" t="s">
        <v>66</v>
      </c>
      <c r="K909" s="6">
        <v>26.2452951278783</v>
      </c>
      <c r="L909" t="s">
        <v>64</v>
      </c>
      <c r="M909" s="6">
        <v>1019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3248043</v>
      </c>
      <c r="B910" s="1">
        <v>43757.469635567097</v>
      </c>
      <c r="C910" s="6">
        <v>45.3945182566667</v>
      </c>
      <c r="D910" s="13" t="s">
        <v>68</v>
      </c>
      <c r="E910">
        <v>1</v>
      </c>
      <c r="F910" s="14" t="s">
        <v>63</v>
      </c>
      <c r="G910" s="15">
        <v>43757.3348821412</v>
      </c>
      <c r="H910" t="s">
        <v>69</v>
      </c>
      <c r="I910" s="6">
        <v>147.60771189670899</v>
      </c>
      <c r="J910" t="s">
        <v>66</v>
      </c>
      <c r="K910" s="6">
        <v>26.250334990681498</v>
      </c>
      <c r="L910" t="s">
        <v>64</v>
      </c>
      <c r="M910" s="6">
        <v>1019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3248053</v>
      </c>
      <c r="B911" s="1">
        <v>43757.469670370403</v>
      </c>
      <c r="C911" s="6">
        <v>45.444649099999999</v>
      </c>
      <c r="D911" s="13" t="s">
        <v>68</v>
      </c>
      <c r="E911">
        <v>1</v>
      </c>
      <c r="F911" s="14" t="s">
        <v>63</v>
      </c>
      <c r="G911" s="15">
        <v>43757.3348821412</v>
      </c>
      <c r="H911" t="s">
        <v>69</v>
      </c>
      <c r="I911" s="6">
        <v>147.402972083516</v>
      </c>
      <c r="J911" t="s">
        <v>66</v>
      </c>
      <c r="K911" s="6">
        <v>26.258494784593001</v>
      </c>
      <c r="L911" t="s">
        <v>64</v>
      </c>
      <c r="M911" s="6">
        <v>1019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3248063</v>
      </c>
      <c r="B912" s="1">
        <v>43757.469705324103</v>
      </c>
      <c r="C912" s="6">
        <v>45.494998708333299</v>
      </c>
      <c r="D912" s="13" t="s">
        <v>68</v>
      </c>
      <c r="E912">
        <v>1</v>
      </c>
      <c r="F912" s="14" t="s">
        <v>63</v>
      </c>
      <c r="G912" s="15">
        <v>43757.3348821412</v>
      </c>
      <c r="H912" t="s">
        <v>69</v>
      </c>
      <c r="I912" s="6">
        <v>147.797766741945</v>
      </c>
      <c r="J912" t="s">
        <v>66</v>
      </c>
      <c r="K912" s="6">
        <v>26.235755408284099</v>
      </c>
      <c r="L912" t="s">
        <v>64</v>
      </c>
      <c r="M912" s="6">
        <v>1019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3248073</v>
      </c>
      <c r="B913" s="1">
        <v>43757.469739965301</v>
      </c>
      <c r="C913" s="6">
        <v>45.544854943333299</v>
      </c>
      <c r="D913" s="13" t="s">
        <v>68</v>
      </c>
      <c r="E913">
        <v>1</v>
      </c>
      <c r="F913" s="14" t="s">
        <v>63</v>
      </c>
      <c r="G913" s="15">
        <v>43757.3348821412</v>
      </c>
      <c r="H913" t="s">
        <v>69</v>
      </c>
      <c r="I913" s="6">
        <v>147.755929008175</v>
      </c>
      <c r="J913" t="s">
        <v>66</v>
      </c>
      <c r="K913" s="6">
        <v>26.241485236613698</v>
      </c>
      <c r="L913" t="s">
        <v>64</v>
      </c>
      <c r="M913" s="6">
        <v>1019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3248083</v>
      </c>
      <c r="B914" s="1">
        <v>43757.469774618097</v>
      </c>
      <c r="C914" s="6">
        <v>45.594729243333298</v>
      </c>
      <c r="D914" s="13" t="s">
        <v>68</v>
      </c>
      <c r="E914">
        <v>1</v>
      </c>
      <c r="F914" s="14" t="s">
        <v>63</v>
      </c>
      <c r="G914" s="15">
        <v>43757.3348821412</v>
      </c>
      <c r="H914" t="s">
        <v>69</v>
      </c>
      <c r="I914" s="6">
        <v>147.74966963958201</v>
      </c>
      <c r="J914" t="s">
        <v>66</v>
      </c>
      <c r="K914" s="6">
        <v>26.241965222676299</v>
      </c>
      <c r="L914" t="s">
        <v>64</v>
      </c>
      <c r="M914" s="6">
        <v>1019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3248093</v>
      </c>
      <c r="B915" s="1">
        <v>43757.469809409697</v>
      </c>
      <c r="C915" s="6">
        <v>45.644861704999997</v>
      </c>
      <c r="D915" s="13" t="s">
        <v>68</v>
      </c>
      <c r="E915">
        <v>1</v>
      </c>
      <c r="F915" s="14" t="s">
        <v>63</v>
      </c>
      <c r="G915" s="15">
        <v>43757.3348821412</v>
      </c>
      <c r="H915" t="s">
        <v>69</v>
      </c>
      <c r="I915" s="6">
        <v>147.54203711361501</v>
      </c>
      <c r="J915" t="s">
        <v>66</v>
      </c>
      <c r="K915" s="6">
        <v>26.252854924920001</v>
      </c>
      <c r="L915" t="s">
        <v>64</v>
      </c>
      <c r="M915" s="6">
        <v>1019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3248103</v>
      </c>
      <c r="B916" s="1">
        <v>43757.469844479201</v>
      </c>
      <c r="C916" s="6">
        <v>45.695337691666701</v>
      </c>
      <c r="D916" s="13" t="s">
        <v>68</v>
      </c>
      <c r="E916">
        <v>1</v>
      </c>
      <c r="F916" s="14" t="s">
        <v>63</v>
      </c>
      <c r="G916" s="15">
        <v>43757.3348821412</v>
      </c>
      <c r="H916" t="s">
        <v>69</v>
      </c>
      <c r="I916" s="6">
        <v>147.46333260091399</v>
      </c>
      <c r="J916" t="s">
        <v>66</v>
      </c>
      <c r="K916" s="6">
        <v>26.263954657769801</v>
      </c>
      <c r="L916" t="s">
        <v>64</v>
      </c>
      <c r="M916" s="6">
        <v>1019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3248113</v>
      </c>
      <c r="B917" s="1">
        <v>43757.469878553202</v>
      </c>
      <c r="C917" s="6">
        <v>45.744438508333303</v>
      </c>
      <c r="D917" s="13" t="s">
        <v>68</v>
      </c>
      <c r="E917">
        <v>1</v>
      </c>
      <c r="F917" s="14" t="s">
        <v>63</v>
      </c>
      <c r="G917" s="15">
        <v>43757.3348821412</v>
      </c>
      <c r="H917" t="s">
        <v>69</v>
      </c>
      <c r="I917" s="6">
        <v>147.481531869403</v>
      </c>
      <c r="J917" t="s">
        <v>66</v>
      </c>
      <c r="K917" s="6">
        <v>26.257504808539998</v>
      </c>
      <c r="L917" t="s">
        <v>64</v>
      </c>
      <c r="M917" s="6">
        <v>1019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3248123</v>
      </c>
      <c r="B918" s="1">
        <v>43757.469913692097</v>
      </c>
      <c r="C918" s="6">
        <v>45.795033953333302</v>
      </c>
      <c r="D918" s="13" t="s">
        <v>68</v>
      </c>
      <c r="E918">
        <v>1</v>
      </c>
      <c r="F918" s="14" t="s">
        <v>63</v>
      </c>
      <c r="G918" s="15">
        <v>43757.3348821412</v>
      </c>
      <c r="H918" t="s">
        <v>69</v>
      </c>
      <c r="I918" s="6">
        <v>147.63672802923699</v>
      </c>
      <c r="J918" t="s">
        <v>66</v>
      </c>
      <c r="K918" s="6">
        <v>26.253154917217199</v>
      </c>
      <c r="L918" t="s">
        <v>64</v>
      </c>
      <c r="M918" s="6">
        <v>1019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3248133</v>
      </c>
      <c r="B919" s="1">
        <v>43757.469948229198</v>
      </c>
      <c r="C919" s="6">
        <v>45.8447436466667</v>
      </c>
      <c r="D919" s="13" t="s">
        <v>68</v>
      </c>
      <c r="E919">
        <v>1</v>
      </c>
      <c r="F919" s="14" t="s">
        <v>63</v>
      </c>
      <c r="G919" s="15">
        <v>43757.3348821412</v>
      </c>
      <c r="H919" t="s">
        <v>69</v>
      </c>
      <c r="I919" s="6">
        <v>147.463443577194</v>
      </c>
      <c r="J919" t="s">
        <v>66</v>
      </c>
      <c r="K919" s="6">
        <v>26.2538448996029</v>
      </c>
      <c r="L919" t="s">
        <v>64</v>
      </c>
      <c r="M919" s="6">
        <v>1019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3248143</v>
      </c>
      <c r="B920" s="1">
        <v>43757.469982835602</v>
      </c>
      <c r="C920" s="6">
        <v>45.8946034016667</v>
      </c>
      <c r="D920" s="13" t="s">
        <v>68</v>
      </c>
      <c r="E920">
        <v>1</v>
      </c>
      <c r="F920" s="14" t="s">
        <v>63</v>
      </c>
      <c r="G920" s="15">
        <v>43757.3348821412</v>
      </c>
      <c r="H920" t="s">
        <v>69</v>
      </c>
      <c r="I920" s="6">
        <v>147.69409113811699</v>
      </c>
      <c r="J920" t="s">
        <v>66</v>
      </c>
      <c r="K920" s="6">
        <v>26.2437051727306</v>
      </c>
      <c r="L920" t="s">
        <v>64</v>
      </c>
      <c r="M920" s="6">
        <v>1019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3248153</v>
      </c>
      <c r="B921" s="1">
        <v>43757.470017592597</v>
      </c>
      <c r="C921" s="6">
        <v>45.944626516666702</v>
      </c>
      <c r="D921" s="13" t="s">
        <v>68</v>
      </c>
      <c r="E921">
        <v>1</v>
      </c>
      <c r="F921" s="14" t="s">
        <v>63</v>
      </c>
      <c r="G921" s="15">
        <v>43757.3348821412</v>
      </c>
      <c r="H921" t="s">
        <v>69</v>
      </c>
      <c r="I921" s="6">
        <v>147.49460357475701</v>
      </c>
      <c r="J921" t="s">
        <v>66</v>
      </c>
      <c r="K921" s="6">
        <v>26.248925028302001</v>
      </c>
      <c r="L921" t="s">
        <v>64</v>
      </c>
      <c r="M921" s="6">
        <v>1019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3248163</v>
      </c>
      <c r="B922" s="1">
        <v>43757.470052164397</v>
      </c>
      <c r="C922" s="6">
        <v>45.994429456666701</v>
      </c>
      <c r="D922" s="13" t="s">
        <v>68</v>
      </c>
      <c r="E922">
        <v>1</v>
      </c>
      <c r="F922" s="14" t="s">
        <v>63</v>
      </c>
      <c r="G922" s="15">
        <v>43757.3348821412</v>
      </c>
      <c r="H922" t="s">
        <v>69</v>
      </c>
      <c r="I922" s="6">
        <v>147.55107834793199</v>
      </c>
      <c r="J922" t="s">
        <v>66</v>
      </c>
      <c r="K922" s="6">
        <v>26.2546848783504</v>
      </c>
      <c r="L922" t="s">
        <v>64</v>
      </c>
      <c r="M922" s="6">
        <v>1019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3248173</v>
      </c>
      <c r="B923" s="1">
        <v>43757.470086840302</v>
      </c>
      <c r="C923" s="6">
        <v>46.044350899999998</v>
      </c>
      <c r="D923" s="13" t="s">
        <v>68</v>
      </c>
      <c r="E923">
        <v>1</v>
      </c>
      <c r="F923" s="14" t="s">
        <v>63</v>
      </c>
      <c r="G923" s="15">
        <v>43757.3348821412</v>
      </c>
      <c r="H923" t="s">
        <v>69</v>
      </c>
      <c r="I923" s="6">
        <v>147.546543514642</v>
      </c>
      <c r="J923" t="s">
        <v>66</v>
      </c>
      <c r="K923" s="6">
        <v>26.2449351379673</v>
      </c>
      <c r="L923" t="s">
        <v>64</v>
      </c>
      <c r="M923" s="6">
        <v>1019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3248183</v>
      </c>
      <c r="B924" s="1">
        <v>43757.4701216088</v>
      </c>
      <c r="C924" s="6">
        <v>46.094413923333299</v>
      </c>
      <c r="D924" s="13" t="s">
        <v>68</v>
      </c>
      <c r="E924">
        <v>1</v>
      </c>
      <c r="F924" s="14" t="s">
        <v>63</v>
      </c>
      <c r="G924" s="15">
        <v>43757.3348821412</v>
      </c>
      <c r="H924" t="s">
        <v>69</v>
      </c>
      <c r="I924" s="6">
        <v>147.49174527880601</v>
      </c>
      <c r="J924" t="s">
        <v>66</v>
      </c>
      <c r="K924" s="6">
        <v>26.259244766646098</v>
      </c>
      <c r="L924" t="s">
        <v>64</v>
      </c>
      <c r="M924" s="6">
        <v>1019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3248193</v>
      </c>
      <c r="B925" s="1">
        <v>43757.470156331001</v>
      </c>
      <c r="C925" s="6">
        <v>46.144449628333298</v>
      </c>
      <c r="D925" s="13" t="s">
        <v>68</v>
      </c>
      <c r="E925">
        <v>1</v>
      </c>
      <c r="F925" s="14" t="s">
        <v>63</v>
      </c>
      <c r="G925" s="15">
        <v>43757.3348821412</v>
      </c>
      <c r="H925" t="s">
        <v>69</v>
      </c>
      <c r="I925" s="6">
        <v>147.50638110408701</v>
      </c>
      <c r="J925" t="s">
        <v>66</v>
      </c>
      <c r="K925" s="6">
        <v>26.250544985129601</v>
      </c>
      <c r="L925" t="s">
        <v>64</v>
      </c>
      <c r="M925" s="6">
        <v>1019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3248203</v>
      </c>
      <c r="B926" s="1">
        <v>43757.470191550899</v>
      </c>
      <c r="C926" s="6">
        <v>46.195169024999998</v>
      </c>
      <c r="D926" s="13" t="s">
        <v>68</v>
      </c>
      <c r="E926">
        <v>1</v>
      </c>
      <c r="F926" s="14" t="s">
        <v>63</v>
      </c>
      <c r="G926" s="15">
        <v>43757.3348821412</v>
      </c>
      <c r="H926" t="s">
        <v>69</v>
      </c>
      <c r="I926" s="6">
        <v>147.592702447009</v>
      </c>
      <c r="J926" t="s">
        <v>66</v>
      </c>
      <c r="K926" s="6">
        <v>26.243915166763099</v>
      </c>
      <c r="L926" t="s">
        <v>64</v>
      </c>
      <c r="M926" s="6">
        <v>1019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3248213</v>
      </c>
      <c r="B927" s="1">
        <v>43757.470226273101</v>
      </c>
      <c r="C927" s="6">
        <v>46.245122278333298</v>
      </c>
      <c r="D927" s="13" t="s">
        <v>68</v>
      </c>
      <c r="E927">
        <v>1</v>
      </c>
      <c r="F927" s="14" t="s">
        <v>63</v>
      </c>
      <c r="G927" s="15">
        <v>43757.3348821412</v>
      </c>
      <c r="H927" t="s">
        <v>69</v>
      </c>
      <c r="I927" s="6">
        <v>147.55654501214099</v>
      </c>
      <c r="J927" t="s">
        <v>66</v>
      </c>
      <c r="K927" s="6">
        <v>26.254264888950299</v>
      </c>
      <c r="L927" t="s">
        <v>64</v>
      </c>
      <c r="M927" s="6">
        <v>1019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3248223</v>
      </c>
      <c r="B928" s="1">
        <v>43757.470260532398</v>
      </c>
      <c r="C928" s="6">
        <v>46.29446162</v>
      </c>
      <c r="D928" s="13" t="s">
        <v>68</v>
      </c>
      <c r="E928">
        <v>1</v>
      </c>
      <c r="F928" s="14" t="s">
        <v>63</v>
      </c>
      <c r="G928" s="15">
        <v>43757.3348821412</v>
      </c>
      <c r="H928" t="s">
        <v>69</v>
      </c>
      <c r="I928" s="6">
        <v>147.491936416664</v>
      </c>
      <c r="J928" t="s">
        <v>66</v>
      </c>
      <c r="K928" s="6">
        <v>26.251654955999101</v>
      </c>
      <c r="L928" t="s">
        <v>64</v>
      </c>
      <c r="M928" s="6">
        <v>1019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3248233</v>
      </c>
      <c r="B929" s="1">
        <v>43757.470295254599</v>
      </c>
      <c r="C929" s="6">
        <v>46.344454321666703</v>
      </c>
      <c r="D929" s="13" t="s">
        <v>68</v>
      </c>
      <c r="E929">
        <v>1</v>
      </c>
      <c r="F929" s="14" t="s">
        <v>63</v>
      </c>
      <c r="G929" s="15">
        <v>43757.3348821412</v>
      </c>
      <c r="H929" t="s">
        <v>69</v>
      </c>
      <c r="I929" s="6">
        <v>147.4434711346</v>
      </c>
      <c r="J929" t="s">
        <v>66</v>
      </c>
      <c r="K929" s="6">
        <v>26.252854924920001</v>
      </c>
      <c r="L929" t="s">
        <v>64</v>
      </c>
      <c r="M929" s="6">
        <v>1019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3248243</v>
      </c>
      <c r="B930" s="1">
        <v>43757.470330555603</v>
      </c>
      <c r="C930" s="6">
        <v>46.395317089999999</v>
      </c>
      <c r="D930" s="13" t="s">
        <v>68</v>
      </c>
      <c r="E930">
        <v>1</v>
      </c>
      <c r="F930" s="14" t="s">
        <v>63</v>
      </c>
      <c r="G930" s="15">
        <v>43757.3348821412</v>
      </c>
      <c r="H930" t="s">
        <v>69</v>
      </c>
      <c r="I930" s="6">
        <v>147.56624949680599</v>
      </c>
      <c r="J930" t="s">
        <v>66</v>
      </c>
      <c r="K930" s="6">
        <v>26.250994973275301</v>
      </c>
      <c r="L930" t="s">
        <v>64</v>
      </c>
      <c r="M930" s="6">
        <v>1019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3248253</v>
      </c>
      <c r="B931" s="1">
        <v>43757.470364618101</v>
      </c>
      <c r="C931" s="6">
        <v>46.444338025</v>
      </c>
      <c r="D931" s="13" t="s">
        <v>68</v>
      </c>
      <c r="E931">
        <v>1</v>
      </c>
      <c r="F931" s="14" t="s">
        <v>63</v>
      </c>
      <c r="G931" s="15">
        <v>43757.3348821412</v>
      </c>
      <c r="H931" t="s">
        <v>69</v>
      </c>
      <c r="I931" s="6">
        <v>147.59549202876201</v>
      </c>
      <c r="J931" t="s">
        <v>66</v>
      </c>
      <c r="K931" s="6">
        <v>26.2462251019933</v>
      </c>
      <c r="L931" t="s">
        <v>64</v>
      </c>
      <c r="M931" s="6">
        <v>1019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3248263</v>
      </c>
      <c r="B932" s="1">
        <v>43757.470399884303</v>
      </c>
      <c r="C932" s="6">
        <v>46.495161795000001</v>
      </c>
      <c r="D932" s="13" t="s">
        <v>68</v>
      </c>
      <c r="E932">
        <v>1</v>
      </c>
      <c r="F932" s="14" t="s">
        <v>63</v>
      </c>
      <c r="G932" s="15">
        <v>43757.3348821412</v>
      </c>
      <c r="H932" t="s">
        <v>69</v>
      </c>
      <c r="I932" s="6">
        <v>147.46766795050701</v>
      </c>
      <c r="J932" t="s">
        <v>66</v>
      </c>
      <c r="K932" s="6">
        <v>26.250994973275301</v>
      </c>
      <c r="L932" t="s">
        <v>64</v>
      </c>
      <c r="M932" s="6">
        <v>1019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3248273</v>
      </c>
      <c r="B933" s="1">
        <v>43757.470434571798</v>
      </c>
      <c r="C933" s="6">
        <v>46.5451036183333</v>
      </c>
      <c r="D933" s="13" t="s">
        <v>68</v>
      </c>
      <c r="E933">
        <v>1</v>
      </c>
      <c r="F933" s="14" t="s">
        <v>63</v>
      </c>
      <c r="G933" s="15">
        <v>43757.3348821412</v>
      </c>
      <c r="H933" t="s">
        <v>69</v>
      </c>
      <c r="I933" s="6">
        <v>147.536717976673</v>
      </c>
      <c r="J933" t="s">
        <v>66</v>
      </c>
      <c r="K933" s="6">
        <v>26.2431651881348</v>
      </c>
      <c r="L933" t="s">
        <v>64</v>
      </c>
      <c r="M933" s="6">
        <v>1019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3248283</v>
      </c>
      <c r="B934" s="1">
        <v>43757.470469293999</v>
      </c>
      <c r="C934" s="6">
        <v>46.595099043333299</v>
      </c>
      <c r="D934" s="13" t="s">
        <v>68</v>
      </c>
      <c r="E934">
        <v>1</v>
      </c>
      <c r="F934" s="14" t="s">
        <v>63</v>
      </c>
      <c r="G934" s="15">
        <v>43757.3348821412</v>
      </c>
      <c r="H934" t="s">
        <v>69</v>
      </c>
      <c r="I934" s="6">
        <v>147.29485928385699</v>
      </c>
      <c r="J934" t="s">
        <v>66</v>
      </c>
      <c r="K934" s="6">
        <v>26.251654955999101</v>
      </c>
      <c r="L934" t="s">
        <v>64</v>
      </c>
      <c r="M934" s="6">
        <v>1019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3248293</v>
      </c>
      <c r="B935" s="1">
        <v>43757.470503935197</v>
      </c>
      <c r="C935" s="6">
        <v>46.644982456666703</v>
      </c>
      <c r="D935" s="13" t="s">
        <v>68</v>
      </c>
      <c r="E935">
        <v>1</v>
      </c>
      <c r="F935" s="14" t="s">
        <v>63</v>
      </c>
      <c r="G935" s="15">
        <v>43757.3348821412</v>
      </c>
      <c r="H935" t="s">
        <v>69</v>
      </c>
      <c r="I935" s="6">
        <v>147.38901394760799</v>
      </c>
      <c r="J935" t="s">
        <v>66</v>
      </c>
      <c r="K935" s="6">
        <v>26.249465013824199</v>
      </c>
      <c r="L935" t="s">
        <v>64</v>
      </c>
      <c r="M935" s="6">
        <v>1019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3248303</v>
      </c>
      <c r="B936" s="1">
        <v>43757.470538738402</v>
      </c>
      <c r="C936" s="6">
        <v>46.695087979999997</v>
      </c>
      <c r="D936" s="13" t="s">
        <v>68</v>
      </c>
      <c r="E936">
        <v>1</v>
      </c>
      <c r="F936" s="14" t="s">
        <v>63</v>
      </c>
      <c r="G936" s="15">
        <v>43757.3348821412</v>
      </c>
      <c r="H936" t="s">
        <v>69</v>
      </c>
      <c r="I936" s="6">
        <v>147.43566696341799</v>
      </c>
      <c r="J936" t="s">
        <v>66</v>
      </c>
      <c r="K936" s="6">
        <v>26.253454909541698</v>
      </c>
      <c r="L936" t="s">
        <v>64</v>
      </c>
      <c r="M936" s="6">
        <v>1019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3248313</v>
      </c>
      <c r="B937" s="1">
        <v>43757.470573460603</v>
      </c>
      <c r="C937" s="6">
        <v>46.745057693333301</v>
      </c>
      <c r="D937" s="13" t="s">
        <v>68</v>
      </c>
      <c r="E937">
        <v>1</v>
      </c>
      <c r="F937" s="14" t="s">
        <v>63</v>
      </c>
      <c r="G937" s="15">
        <v>43757.3348821412</v>
      </c>
      <c r="H937" t="s">
        <v>69</v>
      </c>
      <c r="I937" s="6">
        <v>147.485233836204</v>
      </c>
      <c r="J937" t="s">
        <v>66</v>
      </c>
      <c r="K937" s="6">
        <v>26.249645009017499</v>
      </c>
      <c r="L937" t="s">
        <v>64</v>
      </c>
      <c r="M937" s="6">
        <v>1019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3248323</v>
      </c>
      <c r="B938" s="1">
        <v>43757.470607789401</v>
      </c>
      <c r="C938" s="6">
        <v>46.794549279999998</v>
      </c>
      <c r="D938" s="13" t="s">
        <v>68</v>
      </c>
      <c r="E938">
        <v>1</v>
      </c>
      <c r="F938" s="14" t="s">
        <v>63</v>
      </c>
      <c r="G938" s="15">
        <v>43757.3348821412</v>
      </c>
      <c r="H938" t="s">
        <v>69</v>
      </c>
      <c r="I938" s="6">
        <v>147.70226046061001</v>
      </c>
      <c r="J938" t="s">
        <v>66</v>
      </c>
      <c r="K938" s="6">
        <v>26.240555263811999</v>
      </c>
      <c r="L938" t="s">
        <v>64</v>
      </c>
      <c r="M938" s="6">
        <v>1019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3248333</v>
      </c>
      <c r="B939" s="1">
        <v>43757.470642395798</v>
      </c>
      <c r="C939" s="6">
        <v>46.844358909999997</v>
      </c>
      <c r="D939" s="13" t="s">
        <v>68</v>
      </c>
      <c r="E939">
        <v>1</v>
      </c>
      <c r="F939" s="14" t="s">
        <v>63</v>
      </c>
      <c r="G939" s="15">
        <v>43757.3348821412</v>
      </c>
      <c r="H939" t="s">
        <v>69</v>
      </c>
      <c r="I939" s="6">
        <v>147.709609210168</v>
      </c>
      <c r="J939" t="s">
        <v>66</v>
      </c>
      <c r="K939" s="6">
        <v>26.234945433340702</v>
      </c>
      <c r="L939" t="s">
        <v>64</v>
      </c>
      <c r="M939" s="6">
        <v>1019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3248343</v>
      </c>
      <c r="B940" s="1">
        <v>43757.470677580997</v>
      </c>
      <c r="C940" s="6">
        <v>46.895029196666698</v>
      </c>
      <c r="D940" s="13" t="s">
        <v>68</v>
      </c>
      <c r="E940">
        <v>1</v>
      </c>
      <c r="F940" s="14" t="s">
        <v>63</v>
      </c>
      <c r="G940" s="15">
        <v>43757.3348821412</v>
      </c>
      <c r="H940" t="s">
        <v>69</v>
      </c>
      <c r="I940" s="6">
        <v>147.23209885534499</v>
      </c>
      <c r="J940" t="s">
        <v>66</v>
      </c>
      <c r="K940" s="6">
        <v>26.266594599632299</v>
      </c>
      <c r="L940" t="s">
        <v>64</v>
      </c>
      <c r="M940" s="6">
        <v>1019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3248353</v>
      </c>
      <c r="B941" s="1">
        <v>43757.470712268499</v>
      </c>
      <c r="C941" s="6">
        <v>46.944983614999998</v>
      </c>
      <c r="D941" s="13" t="s">
        <v>68</v>
      </c>
      <c r="E941">
        <v>1</v>
      </c>
      <c r="F941" s="14" t="s">
        <v>63</v>
      </c>
      <c r="G941" s="15">
        <v>43757.3348821412</v>
      </c>
      <c r="H941" t="s">
        <v>69</v>
      </c>
      <c r="I941" s="6">
        <v>147.43208296428699</v>
      </c>
      <c r="J941" t="s">
        <v>66</v>
      </c>
      <c r="K941" s="6">
        <v>26.251204967764799</v>
      </c>
      <c r="L941" t="s">
        <v>64</v>
      </c>
      <c r="M941" s="6">
        <v>1019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3248363</v>
      </c>
      <c r="B942" s="1">
        <v>43757.470746990701</v>
      </c>
      <c r="C942" s="6">
        <v>46.994960388333297</v>
      </c>
      <c r="D942" s="13" t="s">
        <v>68</v>
      </c>
      <c r="E942">
        <v>1</v>
      </c>
      <c r="F942" s="14" t="s">
        <v>63</v>
      </c>
      <c r="G942" s="15">
        <v>43757.3348821412</v>
      </c>
      <c r="H942" t="s">
        <v>69</v>
      </c>
      <c r="I942" s="6">
        <v>147.51204821003901</v>
      </c>
      <c r="J942" t="s">
        <v>66</v>
      </c>
      <c r="K942" s="6">
        <v>26.2425352062155</v>
      </c>
      <c r="L942" t="s">
        <v>64</v>
      </c>
      <c r="M942" s="6">
        <v>1019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3248373</v>
      </c>
      <c r="B943" s="1">
        <v>43757.470781828699</v>
      </c>
      <c r="C943" s="6">
        <v>47.045134615000002</v>
      </c>
      <c r="D943" s="13" t="s">
        <v>68</v>
      </c>
      <c r="E943">
        <v>1</v>
      </c>
      <c r="F943" s="14" t="s">
        <v>63</v>
      </c>
      <c r="G943" s="15">
        <v>43757.3348821412</v>
      </c>
      <c r="H943" t="s">
        <v>69</v>
      </c>
      <c r="I943" s="6">
        <v>147.543027927976</v>
      </c>
      <c r="J943" t="s">
        <v>66</v>
      </c>
      <c r="K943" s="6">
        <v>26.245205130397199</v>
      </c>
      <c r="L943" t="s">
        <v>64</v>
      </c>
      <c r="M943" s="6">
        <v>1019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3248383</v>
      </c>
      <c r="B944" s="1">
        <v>43757.470816435198</v>
      </c>
      <c r="C944" s="6">
        <v>47.094954351666701</v>
      </c>
      <c r="D944" s="13" t="s">
        <v>68</v>
      </c>
      <c r="E944">
        <v>1</v>
      </c>
      <c r="F944" s="14" t="s">
        <v>63</v>
      </c>
      <c r="G944" s="15">
        <v>43757.3348821412</v>
      </c>
      <c r="H944" t="s">
        <v>69</v>
      </c>
      <c r="I944" s="6">
        <v>147.63290961717399</v>
      </c>
      <c r="J944" t="s">
        <v>66</v>
      </c>
      <c r="K944" s="6">
        <v>26.2383053306785</v>
      </c>
      <c r="L944" t="s">
        <v>64</v>
      </c>
      <c r="M944" s="6">
        <v>1019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3248393</v>
      </c>
      <c r="B945" s="1">
        <v>43757.470851076403</v>
      </c>
      <c r="C945" s="6">
        <v>47.144863370000003</v>
      </c>
      <c r="D945" s="13" t="s">
        <v>68</v>
      </c>
      <c r="E945">
        <v>1</v>
      </c>
      <c r="F945" s="14" t="s">
        <v>63</v>
      </c>
      <c r="G945" s="15">
        <v>43757.3348821412</v>
      </c>
      <c r="H945" t="s">
        <v>69</v>
      </c>
      <c r="I945" s="6">
        <v>147.46512139177301</v>
      </c>
      <c r="J945" t="s">
        <v>66</v>
      </c>
      <c r="K945" s="6">
        <v>26.243615175291801</v>
      </c>
      <c r="L945" t="s">
        <v>64</v>
      </c>
      <c r="M945" s="6">
        <v>1019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3248403</v>
      </c>
      <c r="B946" s="1">
        <v>43757.470885729199</v>
      </c>
      <c r="C946" s="6">
        <v>47.194727463333301</v>
      </c>
      <c r="D946" s="13" t="s">
        <v>68</v>
      </c>
      <c r="E946">
        <v>1</v>
      </c>
      <c r="F946" s="14" t="s">
        <v>63</v>
      </c>
      <c r="G946" s="15">
        <v>43757.3348821412</v>
      </c>
      <c r="H946" t="s">
        <v>69</v>
      </c>
      <c r="I946" s="6">
        <v>147.48269290831701</v>
      </c>
      <c r="J946" t="s">
        <v>66</v>
      </c>
      <c r="K946" s="6">
        <v>26.2422652140012</v>
      </c>
      <c r="L946" t="s">
        <v>64</v>
      </c>
      <c r="M946" s="6">
        <v>1019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3248413</v>
      </c>
      <c r="B947" s="1">
        <v>43757.470920335603</v>
      </c>
      <c r="C947" s="6">
        <v>47.244578383333298</v>
      </c>
      <c r="D947" s="13" t="s">
        <v>68</v>
      </c>
      <c r="E947">
        <v>1</v>
      </c>
      <c r="F947" s="14" t="s">
        <v>63</v>
      </c>
      <c r="G947" s="15">
        <v>43757.3348821412</v>
      </c>
      <c r="H947" t="s">
        <v>69</v>
      </c>
      <c r="I947" s="6">
        <v>147.24739918707499</v>
      </c>
      <c r="J947" t="s">
        <v>66</v>
      </c>
      <c r="K947" s="6">
        <v>26.257834800525401</v>
      </c>
      <c r="L947" t="s">
        <v>64</v>
      </c>
      <c r="M947" s="6">
        <v>1019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3248423</v>
      </c>
      <c r="B948" s="1">
        <v>43757.470955127297</v>
      </c>
      <c r="C948" s="6">
        <v>47.294710950000002</v>
      </c>
      <c r="D948" s="13" t="s">
        <v>68</v>
      </c>
      <c r="E948">
        <v>1</v>
      </c>
      <c r="F948" s="14" t="s">
        <v>63</v>
      </c>
      <c r="G948" s="15">
        <v>43757.3348821412</v>
      </c>
      <c r="H948" t="s">
        <v>69</v>
      </c>
      <c r="I948" s="6">
        <v>147.148377278173</v>
      </c>
      <c r="J948" t="s">
        <v>66</v>
      </c>
      <c r="K948" s="6">
        <v>26.262934680787598</v>
      </c>
      <c r="L948" t="s">
        <v>64</v>
      </c>
      <c r="M948" s="6">
        <v>1019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3248433</v>
      </c>
      <c r="B949" s="1">
        <v>43757.4709897801</v>
      </c>
      <c r="C949" s="6">
        <v>47.3445684</v>
      </c>
      <c r="D949" s="13" t="s">
        <v>68</v>
      </c>
      <c r="E949">
        <v>1</v>
      </c>
      <c r="F949" s="14" t="s">
        <v>63</v>
      </c>
      <c r="G949" s="15">
        <v>43757.3348821412</v>
      </c>
      <c r="H949" t="s">
        <v>69</v>
      </c>
      <c r="I949" s="6">
        <v>147.314999012367</v>
      </c>
      <c r="J949" t="s">
        <v>66</v>
      </c>
      <c r="K949" s="6">
        <v>26.257684804164001</v>
      </c>
      <c r="L949" t="s">
        <v>64</v>
      </c>
      <c r="M949" s="6">
        <v>1019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3248443</v>
      </c>
      <c r="B950" s="1">
        <v>43757.471024571802</v>
      </c>
      <c r="C950" s="6">
        <v>47.3947044816667</v>
      </c>
      <c r="D950" s="13" t="s">
        <v>68</v>
      </c>
      <c r="E950">
        <v>1</v>
      </c>
      <c r="F950" s="14" t="s">
        <v>63</v>
      </c>
      <c r="G950" s="15">
        <v>43757.3348821412</v>
      </c>
      <c r="H950" t="s">
        <v>69</v>
      </c>
      <c r="I950" s="6">
        <v>147.51640706871299</v>
      </c>
      <c r="J950" t="s">
        <v>66</v>
      </c>
      <c r="K950" s="6">
        <v>26.244725143870699</v>
      </c>
      <c r="L950" t="s">
        <v>64</v>
      </c>
      <c r="M950" s="6">
        <v>1019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3248453</v>
      </c>
      <c r="B951" s="1">
        <v>43757.471059178199</v>
      </c>
      <c r="C951" s="6">
        <v>47.444509171666702</v>
      </c>
      <c r="D951" s="13" t="s">
        <v>68</v>
      </c>
      <c r="E951">
        <v>1</v>
      </c>
      <c r="F951" s="14" t="s">
        <v>63</v>
      </c>
      <c r="G951" s="15">
        <v>43757.3348821412</v>
      </c>
      <c r="H951" t="s">
        <v>69</v>
      </c>
      <c r="I951" s="6">
        <v>147.40844900954599</v>
      </c>
      <c r="J951" t="s">
        <v>66</v>
      </c>
      <c r="K951" s="6">
        <v>26.245445123685801</v>
      </c>
      <c r="L951" t="s">
        <v>64</v>
      </c>
      <c r="M951" s="6">
        <v>1019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3248463</v>
      </c>
      <c r="B952" s="1">
        <v>43757.471093865701</v>
      </c>
      <c r="C952" s="6">
        <v>47.494475334999997</v>
      </c>
      <c r="D952" s="13" t="s">
        <v>68</v>
      </c>
      <c r="E952">
        <v>1</v>
      </c>
      <c r="F952" s="14" t="s">
        <v>63</v>
      </c>
      <c r="G952" s="15">
        <v>43757.3348821412</v>
      </c>
      <c r="H952" t="s">
        <v>69</v>
      </c>
      <c r="I952" s="6">
        <v>147.475663929836</v>
      </c>
      <c r="J952" t="s">
        <v>66</v>
      </c>
      <c r="K952" s="6">
        <v>26.242805198451599</v>
      </c>
      <c r="L952" t="s">
        <v>64</v>
      </c>
      <c r="M952" s="6">
        <v>1019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3248473</v>
      </c>
      <c r="B953" s="1">
        <v>43757.471128587997</v>
      </c>
      <c r="C953" s="6">
        <v>47.544461411666703</v>
      </c>
      <c r="D953" s="13" t="s">
        <v>68</v>
      </c>
      <c r="E953">
        <v>1</v>
      </c>
      <c r="F953" s="14" t="s">
        <v>63</v>
      </c>
      <c r="G953" s="15">
        <v>43757.3348821412</v>
      </c>
      <c r="H953" t="s">
        <v>69</v>
      </c>
      <c r="I953" s="6">
        <v>147.11762787344799</v>
      </c>
      <c r="J953" t="s">
        <v>66</v>
      </c>
      <c r="K953" s="6">
        <v>26.265304627780999</v>
      </c>
      <c r="L953" t="s">
        <v>64</v>
      </c>
      <c r="M953" s="6">
        <v>1019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3248483</v>
      </c>
      <c r="B954" s="1">
        <v>43757.471163229202</v>
      </c>
      <c r="C954" s="6">
        <v>47.594379223333299</v>
      </c>
      <c r="D954" s="13" t="s">
        <v>68</v>
      </c>
      <c r="E954">
        <v>1</v>
      </c>
      <c r="F954" s="14" t="s">
        <v>63</v>
      </c>
      <c r="G954" s="15">
        <v>43757.3348821412</v>
      </c>
      <c r="H954" t="s">
        <v>69</v>
      </c>
      <c r="I954" s="6">
        <v>147.346968620225</v>
      </c>
      <c r="J954" t="s">
        <v>66</v>
      </c>
      <c r="K954" s="6">
        <v>26.255224864798901</v>
      </c>
      <c r="L954" t="s">
        <v>64</v>
      </c>
      <c r="M954" s="6">
        <v>1019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3248493</v>
      </c>
      <c r="B955" s="1">
        <v>43757.471198414401</v>
      </c>
      <c r="C955" s="6">
        <v>47.645026113333302</v>
      </c>
      <c r="D955" s="13" t="s">
        <v>68</v>
      </c>
      <c r="E955">
        <v>1</v>
      </c>
      <c r="F955" s="14" t="s">
        <v>63</v>
      </c>
      <c r="G955" s="15">
        <v>43757.3348821412</v>
      </c>
      <c r="H955" t="s">
        <v>69</v>
      </c>
      <c r="I955" s="6">
        <v>147.53795007722999</v>
      </c>
      <c r="J955" t="s">
        <v>66</v>
      </c>
      <c r="K955" s="6">
        <v>26.245595119500202</v>
      </c>
      <c r="L955" t="s">
        <v>64</v>
      </c>
      <c r="M955" s="6">
        <v>1019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3248503</v>
      </c>
      <c r="B956" s="1">
        <v>43757.471232789401</v>
      </c>
      <c r="C956" s="6">
        <v>47.69455361</v>
      </c>
      <c r="D956" s="13" t="s">
        <v>68</v>
      </c>
      <c r="E956">
        <v>1</v>
      </c>
      <c r="F956" s="14" t="s">
        <v>63</v>
      </c>
      <c r="G956" s="15">
        <v>43757.3348821412</v>
      </c>
      <c r="H956" t="s">
        <v>69</v>
      </c>
      <c r="I956" s="6">
        <v>147.34836606988699</v>
      </c>
      <c r="J956" t="s">
        <v>66</v>
      </c>
      <c r="K956" s="6">
        <v>26.250064997839701</v>
      </c>
      <c r="L956" t="s">
        <v>64</v>
      </c>
      <c r="M956" s="6">
        <v>1019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3248513</v>
      </c>
      <c r="B957" s="1">
        <v>43757.471267476903</v>
      </c>
      <c r="C957" s="6">
        <v>47.744494275000001</v>
      </c>
      <c r="D957" s="13" t="s">
        <v>68</v>
      </c>
      <c r="E957">
        <v>1</v>
      </c>
      <c r="F957" s="14" t="s">
        <v>63</v>
      </c>
      <c r="G957" s="15">
        <v>43757.3348821412</v>
      </c>
      <c r="H957" t="s">
        <v>69</v>
      </c>
      <c r="I957" s="6">
        <v>147.32432754563999</v>
      </c>
      <c r="J957" t="s">
        <v>66</v>
      </c>
      <c r="K957" s="6">
        <v>26.244335154869098</v>
      </c>
      <c r="L957" t="s">
        <v>64</v>
      </c>
      <c r="M957" s="6">
        <v>1019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3248523</v>
      </c>
      <c r="B958" s="1">
        <v>43757.471302233796</v>
      </c>
      <c r="C958" s="6">
        <v>47.794523081666703</v>
      </c>
      <c r="D958" s="13" t="s">
        <v>68</v>
      </c>
      <c r="E958">
        <v>1</v>
      </c>
      <c r="F958" s="14" t="s">
        <v>63</v>
      </c>
      <c r="G958" s="15">
        <v>43757.3348821412</v>
      </c>
      <c r="H958" t="s">
        <v>69</v>
      </c>
      <c r="I958" s="6">
        <v>147.48724930739201</v>
      </c>
      <c r="J958" t="s">
        <v>66</v>
      </c>
      <c r="K958" s="6">
        <v>26.236865374264699</v>
      </c>
      <c r="L958" t="s">
        <v>64</v>
      </c>
      <c r="M958" s="6">
        <v>1019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3248533</v>
      </c>
      <c r="B959" s="1">
        <v>43757.471336921299</v>
      </c>
      <c r="C959" s="6">
        <v>47.844458556666702</v>
      </c>
      <c r="D959" s="13" t="s">
        <v>68</v>
      </c>
      <c r="E959">
        <v>1</v>
      </c>
      <c r="F959" s="14" t="s">
        <v>63</v>
      </c>
      <c r="G959" s="15">
        <v>43757.3348821412</v>
      </c>
      <c r="H959" t="s">
        <v>69</v>
      </c>
      <c r="I959" s="6">
        <v>147.08889298066001</v>
      </c>
      <c r="J959" t="s">
        <v>66</v>
      </c>
      <c r="K959" s="6">
        <v>26.2599347502833</v>
      </c>
      <c r="L959" t="s">
        <v>64</v>
      </c>
      <c r="M959" s="6">
        <v>1019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3248543</v>
      </c>
      <c r="B960" s="1">
        <v>43757.471371759297</v>
      </c>
      <c r="C960" s="6">
        <v>47.894631193333304</v>
      </c>
      <c r="D960" s="13" t="s">
        <v>68</v>
      </c>
      <c r="E960">
        <v>1</v>
      </c>
      <c r="F960" s="14" t="s">
        <v>63</v>
      </c>
      <c r="G960" s="15">
        <v>43757.3348821412</v>
      </c>
      <c r="H960" t="s">
        <v>69</v>
      </c>
      <c r="I960" s="6">
        <v>147.130082183035</v>
      </c>
      <c r="J960" t="s">
        <v>66</v>
      </c>
      <c r="K960" s="6">
        <v>26.264344649050599</v>
      </c>
      <c r="L960" t="s">
        <v>64</v>
      </c>
      <c r="M960" s="6">
        <v>1019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3248553</v>
      </c>
      <c r="B961" s="1">
        <v>43757.471406446799</v>
      </c>
      <c r="C961" s="6">
        <v>47.944572971666702</v>
      </c>
      <c r="D961" s="13" t="s">
        <v>68</v>
      </c>
      <c r="E961">
        <v>1</v>
      </c>
      <c r="F961" s="14" t="s">
        <v>63</v>
      </c>
      <c r="G961" s="15">
        <v>43757.3348821412</v>
      </c>
      <c r="H961" t="s">
        <v>69</v>
      </c>
      <c r="I961" s="6">
        <v>147.32816983869299</v>
      </c>
      <c r="J961" t="s">
        <v>66</v>
      </c>
      <c r="K961" s="6">
        <v>26.2541448919883</v>
      </c>
      <c r="L961" t="s">
        <v>64</v>
      </c>
      <c r="M961" s="6">
        <v>1019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3248563</v>
      </c>
      <c r="B962" s="1">
        <v>43757.471441087997</v>
      </c>
      <c r="C962" s="6">
        <v>47.994491803333297</v>
      </c>
      <c r="D962" s="13" t="s">
        <v>68</v>
      </c>
      <c r="E962">
        <v>1</v>
      </c>
      <c r="F962" s="14" t="s">
        <v>63</v>
      </c>
      <c r="G962" s="15">
        <v>43757.3348821412</v>
      </c>
      <c r="H962" t="s">
        <v>69</v>
      </c>
      <c r="I962" s="6">
        <v>147.14515932459199</v>
      </c>
      <c r="J962" t="s">
        <v>66</v>
      </c>
      <c r="K962" s="6">
        <v>26.260654733359399</v>
      </c>
      <c r="L962" t="s">
        <v>64</v>
      </c>
      <c r="M962" s="6">
        <v>1019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3248573</v>
      </c>
      <c r="B963" s="1">
        <v>43757.471476006896</v>
      </c>
      <c r="C963" s="6">
        <v>48.044725233333303</v>
      </c>
      <c r="D963" s="13" t="s">
        <v>68</v>
      </c>
      <c r="E963">
        <v>1</v>
      </c>
      <c r="F963" s="14" t="s">
        <v>63</v>
      </c>
      <c r="G963" s="15">
        <v>43757.3348821412</v>
      </c>
      <c r="H963" t="s">
        <v>69</v>
      </c>
      <c r="I963" s="6">
        <v>147.114583165916</v>
      </c>
      <c r="J963" t="s">
        <v>66</v>
      </c>
      <c r="K963" s="6">
        <v>26.257954797618801</v>
      </c>
      <c r="L963" t="s">
        <v>64</v>
      </c>
      <c r="M963" s="6">
        <v>1019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3248583</v>
      </c>
      <c r="B964" s="1">
        <v>43757.471510567098</v>
      </c>
      <c r="C964" s="6">
        <v>48.0945402183333</v>
      </c>
      <c r="D964" s="13" t="s">
        <v>68</v>
      </c>
      <c r="E964">
        <v>1</v>
      </c>
      <c r="F964" s="14" t="s">
        <v>63</v>
      </c>
      <c r="G964" s="15">
        <v>43757.3348821412</v>
      </c>
      <c r="H964" t="s">
        <v>69</v>
      </c>
      <c r="I964" s="6">
        <v>147.31332230035099</v>
      </c>
      <c r="J964" t="s">
        <v>66</v>
      </c>
      <c r="K964" s="6">
        <v>26.2426552027623</v>
      </c>
      <c r="L964" t="s">
        <v>64</v>
      </c>
      <c r="M964" s="6">
        <v>1019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3248593</v>
      </c>
      <c r="B965" s="1">
        <v>43757.471545405097</v>
      </c>
      <c r="C965" s="6">
        <v>48.144709513333297</v>
      </c>
      <c r="D965" s="13" t="s">
        <v>68</v>
      </c>
      <c r="E965">
        <v>1</v>
      </c>
      <c r="F965" s="14" t="s">
        <v>63</v>
      </c>
      <c r="G965" s="15">
        <v>43757.3348821412</v>
      </c>
      <c r="H965" t="s">
        <v>69</v>
      </c>
      <c r="I965" s="6">
        <v>147.17006846136101</v>
      </c>
      <c r="J965" t="s">
        <v>66</v>
      </c>
      <c r="K965" s="6">
        <v>26.248625036382698</v>
      </c>
      <c r="L965" t="s">
        <v>64</v>
      </c>
      <c r="M965" s="6">
        <v>1019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3248603</v>
      </c>
      <c r="B966" s="1">
        <v>43757.471580173602</v>
      </c>
      <c r="C966" s="6">
        <v>48.194779811666699</v>
      </c>
      <c r="D966" s="13" t="s">
        <v>68</v>
      </c>
      <c r="E966">
        <v>1</v>
      </c>
      <c r="F966" s="14" t="s">
        <v>63</v>
      </c>
      <c r="G966" s="15">
        <v>43757.3348821412</v>
      </c>
      <c r="H966" t="s">
        <v>69</v>
      </c>
      <c r="I966" s="6">
        <v>147.44013612732101</v>
      </c>
      <c r="J966" t="s">
        <v>66</v>
      </c>
      <c r="K966" s="6">
        <v>26.245535121173798</v>
      </c>
      <c r="L966" t="s">
        <v>64</v>
      </c>
      <c r="M966" s="6">
        <v>1019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3248613</v>
      </c>
      <c r="B967" s="1">
        <v>43757.471614849499</v>
      </c>
      <c r="C967" s="6">
        <v>48.244699196666701</v>
      </c>
      <c r="D967" s="13" t="s">
        <v>68</v>
      </c>
      <c r="E967">
        <v>1</v>
      </c>
      <c r="F967" s="14" t="s">
        <v>63</v>
      </c>
      <c r="G967" s="15">
        <v>43757.3348821412</v>
      </c>
      <c r="H967" t="s">
        <v>69</v>
      </c>
      <c r="I967" s="6">
        <v>147.13677548696501</v>
      </c>
      <c r="J967" t="s">
        <v>66</v>
      </c>
      <c r="K967" s="6">
        <v>26.256244839439201</v>
      </c>
      <c r="L967" t="s">
        <v>64</v>
      </c>
      <c r="M967" s="6">
        <v>1019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3248623</v>
      </c>
      <c r="B968" s="1">
        <v>43757.471649537001</v>
      </c>
      <c r="C968" s="6">
        <v>48.294646090000001</v>
      </c>
      <c r="D968" s="13" t="s">
        <v>68</v>
      </c>
      <c r="E968">
        <v>1</v>
      </c>
      <c r="F968" s="14" t="s">
        <v>63</v>
      </c>
      <c r="G968" s="15">
        <v>43757.3348821412</v>
      </c>
      <c r="H968" t="s">
        <v>69</v>
      </c>
      <c r="I968" s="6">
        <v>147.24966971809499</v>
      </c>
      <c r="J968" t="s">
        <v>66</v>
      </c>
      <c r="K968" s="6">
        <v>26.245025135441701</v>
      </c>
      <c r="L968" t="s">
        <v>64</v>
      </c>
      <c r="M968" s="6">
        <v>1019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3248633</v>
      </c>
      <c r="B969" s="1">
        <v>43757.471684108801</v>
      </c>
      <c r="C969" s="6">
        <v>48.344423020000001</v>
      </c>
      <c r="D969" s="13" t="s">
        <v>68</v>
      </c>
      <c r="E969">
        <v>1</v>
      </c>
      <c r="F969" s="14" t="s">
        <v>63</v>
      </c>
      <c r="G969" s="15">
        <v>43757.3348821412</v>
      </c>
      <c r="H969" t="s">
        <v>69</v>
      </c>
      <c r="I969" s="6">
        <v>147.37723881070201</v>
      </c>
      <c r="J969" t="s">
        <v>66</v>
      </c>
      <c r="K969" s="6">
        <v>26.235215424966601</v>
      </c>
      <c r="L969" t="s">
        <v>64</v>
      </c>
      <c r="M969" s="6">
        <v>1019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3248643</v>
      </c>
      <c r="B970" s="1">
        <v>43757.471719016197</v>
      </c>
      <c r="C970" s="6">
        <v>48.394695976666704</v>
      </c>
      <c r="D970" s="13" t="s">
        <v>68</v>
      </c>
      <c r="E970">
        <v>1</v>
      </c>
      <c r="F970" s="14" t="s">
        <v>63</v>
      </c>
      <c r="G970" s="15">
        <v>43757.3348821412</v>
      </c>
      <c r="H970" t="s">
        <v>69</v>
      </c>
      <c r="I970" s="6">
        <v>147.169778538733</v>
      </c>
      <c r="J970" t="s">
        <v>66</v>
      </c>
      <c r="K970" s="6">
        <v>26.2511749685514</v>
      </c>
      <c r="L970" t="s">
        <v>64</v>
      </c>
      <c r="M970" s="6">
        <v>1019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3248653</v>
      </c>
      <c r="B971" s="1">
        <v>43757.4717539005</v>
      </c>
      <c r="C971" s="6">
        <v>48.444932736666701</v>
      </c>
      <c r="D971" s="13" t="s">
        <v>68</v>
      </c>
      <c r="E971">
        <v>1</v>
      </c>
      <c r="F971" s="14" t="s">
        <v>63</v>
      </c>
      <c r="G971" s="15">
        <v>43757.3348821412</v>
      </c>
      <c r="H971" t="s">
        <v>69</v>
      </c>
      <c r="I971" s="6">
        <v>147.436592687157</v>
      </c>
      <c r="J971" t="s">
        <v>66</v>
      </c>
      <c r="K971" s="6">
        <v>26.230655569304901</v>
      </c>
      <c r="L971" t="s">
        <v>64</v>
      </c>
      <c r="M971" s="6">
        <v>1019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3248663</v>
      </c>
      <c r="B972" s="1">
        <v>43757.4717884606</v>
      </c>
      <c r="C972" s="6">
        <v>48.494717903333303</v>
      </c>
      <c r="D972" s="13" t="s">
        <v>68</v>
      </c>
      <c r="E972">
        <v>1</v>
      </c>
      <c r="F972" s="14" t="s">
        <v>63</v>
      </c>
      <c r="G972" s="15">
        <v>43757.3348821412</v>
      </c>
      <c r="H972" t="s">
        <v>69</v>
      </c>
      <c r="I972" s="6">
        <v>147.32017870981201</v>
      </c>
      <c r="J972" t="s">
        <v>66</v>
      </c>
      <c r="K972" s="6">
        <v>26.237075367870599</v>
      </c>
      <c r="L972" t="s">
        <v>64</v>
      </c>
      <c r="M972" s="6">
        <v>1019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3248673</v>
      </c>
      <c r="B973" s="1">
        <v>43757.471823379601</v>
      </c>
      <c r="C973" s="6">
        <v>48.545001765000002</v>
      </c>
      <c r="D973" s="13" t="s">
        <v>68</v>
      </c>
      <c r="E973">
        <v>1</v>
      </c>
      <c r="F973" s="14" t="s">
        <v>63</v>
      </c>
      <c r="G973" s="15">
        <v>43757.3348821412</v>
      </c>
      <c r="H973" t="s">
        <v>69</v>
      </c>
      <c r="I973" s="6">
        <v>147.20465376746799</v>
      </c>
      <c r="J973" t="s">
        <v>66</v>
      </c>
      <c r="K973" s="6">
        <v>26.243435180421798</v>
      </c>
      <c r="L973" t="s">
        <v>64</v>
      </c>
      <c r="M973" s="6">
        <v>1019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3248683</v>
      </c>
      <c r="B974" s="1">
        <v>43757.471858217599</v>
      </c>
      <c r="C974" s="6">
        <v>48.5951654333333</v>
      </c>
      <c r="D974" s="13" t="s">
        <v>68</v>
      </c>
      <c r="E974">
        <v>1</v>
      </c>
      <c r="F974" s="14" t="s">
        <v>63</v>
      </c>
      <c r="G974" s="15">
        <v>43757.3348821412</v>
      </c>
      <c r="H974" t="s">
        <v>69</v>
      </c>
      <c r="I974" s="6">
        <v>147.367022304648</v>
      </c>
      <c r="J974" t="s">
        <v>66</v>
      </c>
      <c r="K974" s="6">
        <v>26.220845900813401</v>
      </c>
      <c r="L974" t="s">
        <v>64</v>
      </c>
      <c r="M974" s="6">
        <v>1019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3248693</v>
      </c>
      <c r="B975" s="1">
        <v>43757.471892789297</v>
      </c>
      <c r="C975" s="6">
        <v>48.644915938333298</v>
      </c>
      <c r="D975" s="13" t="s">
        <v>68</v>
      </c>
      <c r="E975">
        <v>1</v>
      </c>
      <c r="F975" s="14" t="s">
        <v>63</v>
      </c>
      <c r="G975" s="15">
        <v>43757.3348821412</v>
      </c>
      <c r="H975" t="s">
        <v>69</v>
      </c>
      <c r="I975" s="6">
        <v>147.24480954379899</v>
      </c>
      <c r="J975" t="s">
        <v>66</v>
      </c>
      <c r="K975" s="6">
        <v>26.240345269988701</v>
      </c>
      <c r="L975" t="s">
        <v>64</v>
      </c>
      <c r="M975" s="6">
        <v>1019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3248703</v>
      </c>
      <c r="B976" s="1">
        <v>43757.471927465303</v>
      </c>
      <c r="C976" s="6">
        <v>48.694883623333297</v>
      </c>
      <c r="D976" s="13" t="s">
        <v>68</v>
      </c>
      <c r="E976">
        <v>1</v>
      </c>
      <c r="F976" s="14" t="s">
        <v>63</v>
      </c>
      <c r="G976" s="15">
        <v>43757.3348821412</v>
      </c>
      <c r="H976" t="s">
        <v>69</v>
      </c>
      <c r="I976" s="6">
        <v>147.33921995050201</v>
      </c>
      <c r="J976" t="s">
        <v>66</v>
      </c>
      <c r="K976" s="6">
        <v>26.233085491617199</v>
      </c>
      <c r="L976" t="s">
        <v>64</v>
      </c>
      <c r="M976" s="6">
        <v>1019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3248713</v>
      </c>
      <c r="B977" s="1">
        <v>43757.471962187497</v>
      </c>
      <c r="C977" s="6">
        <v>48.744857029999999</v>
      </c>
      <c r="D977" s="13" t="s">
        <v>68</v>
      </c>
      <c r="E977">
        <v>1</v>
      </c>
      <c r="F977" s="14" t="s">
        <v>63</v>
      </c>
      <c r="G977" s="15">
        <v>43757.3348821412</v>
      </c>
      <c r="H977" t="s">
        <v>69</v>
      </c>
      <c r="I977" s="6">
        <v>147.461660891668</v>
      </c>
      <c r="J977" t="s">
        <v>66</v>
      </c>
      <c r="K977" s="6">
        <v>26.2312555499593</v>
      </c>
      <c r="L977" t="s">
        <v>64</v>
      </c>
      <c r="M977" s="6">
        <v>1019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3248723</v>
      </c>
      <c r="B978" s="1">
        <v>43757.471997106499</v>
      </c>
      <c r="C978" s="6">
        <v>48.795157285000002</v>
      </c>
      <c r="D978" s="13" t="s">
        <v>68</v>
      </c>
      <c r="E978">
        <v>1</v>
      </c>
      <c r="F978" s="14" t="s">
        <v>63</v>
      </c>
      <c r="G978" s="15">
        <v>43757.3348821412</v>
      </c>
      <c r="H978" t="s">
        <v>69</v>
      </c>
      <c r="I978" s="6">
        <v>147.290786994917</v>
      </c>
      <c r="J978" t="s">
        <v>66</v>
      </c>
      <c r="K978" s="6">
        <v>26.2469150829547</v>
      </c>
      <c r="L978" t="s">
        <v>64</v>
      </c>
      <c r="M978" s="6">
        <v>1019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3248733</v>
      </c>
      <c r="B979" s="1">
        <v>43757.472031331003</v>
      </c>
      <c r="C979" s="6">
        <v>48.844412179999999</v>
      </c>
      <c r="D979" s="13" t="s">
        <v>68</v>
      </c>
      <c r="E979">
        <v>1</v>
      </c>
      <c r="F979" s="14" t="s">
        <v>63</v>
      </c>
      <c r="G979" s="15">
        <v>43757.3348821412</v>
      </c>
      <c r="H979" t="s">
        <v>69</v>
      </c>
      <c r="I979" s="6">
        <v>146.977280561529</v>
      </c>
      <c r="J979" t="s">
        <v>66</v>
      </c>
      <c r="K979" s="6">
        <v>26.2609547263542</v>
      </c>
      <c r="L979" t="s">
        <v>64</v>
      </c>
      <c r="M979" s="6">
        <v>1019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3248743</v>
      </c>
      <c r="B980" s="1">
        <v>43757.4720665856</v>
      </c>
      <c r="C980" s="6">
        <v>48.895177021666697</v>
      </c>
      <c r="D980" s="13" t="s">
        <v>68</v>
      </c>
      <c r="E980">
        <v>1</v>
      </c>
      <c r="F980" s="14" t="s">
        <v>63</v>
      </c>
      <c r="G980" s="15">
        <v>43757.3348821412</v>
      </c>
      <c r="H980" t="s">
        <v>69</v>
      </c>
      <c r="I980" s="6">
        <v>147.119327858623</v>
      </c>
      <c r="J980" t="s">
        <v>66</v>
      </c>
      <c r="K980" s="6">
        <v>26.250004999433301</v>
      </c>
      <c r="L980" t="s">
        <v>64</v>
      </c>
      <c r="M980" s="6">
        <v>1019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3248753</v>
      </c>
      <c r="B981" s="1">
        <v>43757.472101238403</v>
      </c>
      <c r="C981" s="6">
        <v>48.945068079999999</v>
      </c>
      <c r="D981" s="13" t="s">
        <v>68</v>
      </c>
      <c r="E981">
        <v>1</v>
      </c>
      <c r="F981" s="14" t="s">
        <v>63</v>
      </c>
      <c r="G981" s="15">
        <v>43757.3348821412</v>
      </c>
      <c r="H981" t="s">
        <v>69</v>
      </c>
      <c r="I981" s="6">
        <v>147.08116919119399</v>
      </c>
      <c r="J981" t="s">
        <v>66</v>
      </c>
      <c r="K981" s="6">
        <v>26.252944922606702</v>
      </c>
      <c r="L981" t="s">
        <v>64</v>
      </c>
      <c r="M981" s="6">
        <v>1019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3248763</v>
      </c>
      <c r="B982" s="1">
        <v>43757.472136076402</v>
      </c>
      <c r="C982" s="6">
        <v>48.995264403333302</v>
      </c>
      <c r="D982" s="13" t="s">
        <v>68</v>
      </c>
      <c r="E982">
        <v>1</v>
      </c>
      <c r="F982" s="14" t="s">
        <v>63</v>
      </c>
      <c r="G982" s="15">
        <v>43757.3348821412</v>
      </c>
      <c r="H982" t="s">
        <v>69</v>
      </c>
      <c r="I982" s="6">
        <v>147.09773666942999</v>
      </c>
      <c r="J982" t="s">
        <v>66</v>
      </c>
      <c r="K982" s="6">
        <v>26.256724827611801</v>
      </c>
      <c r="L982" t="s">
        <v>64</v>
      </c>
      <c r="M982" s="6">
        <v>1019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3248773</v>
      </c>
      <c r="B983" s="1">
        <v>43757.472170254601</v>
      </c>
      <c r="C983" s="6">
        <v>49.044490269999997</v>
      </c>
      <c r="D983" s="13" t="s">
        <v>68</v>
      </c>
      <c r="E983">
        <v>1</v>
      </c>
      <c r="F983" s="14" t="s">
        <v>63</v>
      </c>
      <c r="G983" s="15">
        <v>43757.3348821412</v>
      </c>
      <c r="H983" t="s">
        <v>69</v>
      </c>
      <c r="I983" s="6">
        <v>146.99026488948701</v>
      </c>
      <c r="J983" t="s">
        <v>66</v>
      </c>
      <c r="K983" s="6">
        <v>26.25489487307</v>
      </c>
      <c r="L983" t="s">
        <v>64</v>
      </c>
      <c r="M983" s="6">
        <v>1019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3248783</v>
      </c>
      <c r="B984" s="1">
        <v>43757.472205092599</v>
      </c>
      <c r="C984" s="6">
        <v>49.094627850000002</v>
      </c>
      <c r="D984" s="13" t="s">
        <v>68</v>
      </c>
      <c r="E984">
        <v>1</v>
      </c>
      <c r="F984" s="14" t="s">
        <v>63</v>
      </c>
      <c r="G984" s="15">
        <v>43757.3348821412</v>
      </c>
      <c r="H984" t="s">
        <v>69</v>
      </c>
      <c r="I984" s="6">
        <v>147.09752111225399</v>
      </c>
      <c r="J984" t="s">
        <v>66</v>
      </c>
      <c r="K984" s="6">
        <v>26.251684955217101</v>
      </c>
      <c r="L984" t="s">
        <v>64</v>
      </c>
      <c r="M984" s="6">
        <v>1019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3248793</v>
      </c>
      <c r="B985" s="1">
        <v>43757.472239895797</v>
      </c>
      <c r="C985" s="6">
        <v>49.144736623333301</v>
      </c>
      <c r="D985" s="13" t="s">
        <v>68</v>
      </c>
      <c r="E985">
        <v>1</v>
      </c>
      <c r="F985" s="14" t="s">
        <v>63</v>
      </c>
      <c r="G985" s="15">
        <v>43757.3348821412</v>
      </c>
      <c r="H985" t="s">
        <v>69</v>
      </c>
      <c r="I985" s="6">
        <v>147.00528477923601</v>
      </c>
      <c r="J985" t="s">
        <v>66</v>
      </c>
      <c r="K985" s="6">
        <v>26.258794777394101</v>
      </c>
      <c r="L985" t="s">
        <v>64</v>
      </c>
      <c r="M985" s="6">
        <v>1019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3248803</v>
      </c>
      <c r="B986" s="1">
        <v>43757.4722746181</v>
      </c>
      <c r="C986" s="6">
        <v>49.194743225000003</v>
      </c>
      <c r="D986" s="13" t="s">
        <v>68</v>
      </c>
      <c r="E986">
        <v>1</v>
      </c>
      <c r="F986" s="14" t="s">
        <v>63</v>
      </c>
      <c r="G986" s="15">
        <v>43757.3348821412</v>
      </c>
      <c r="H986" t="s">
        <v>69</v>
      </c>
      <c r="I986" s="6">
        <v>146.994036704498</v>
      </c>
      <c r="J986" t="s">
        <v>66</v>
      </c>
      <c r="K986" s="6">
        <v>26.252074945072799</v>
      </c>
      <c r="L986" t="s">
        <v>64</v>
      </c>
      <c r="M986" s="6">
        <v>1019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3248813</v>
      </c>
      <c r="B987" s="1">
        <v>43757.472309293997</v>
      </c>
      <c r="C987" s="6">
        <v>49.244683360000003</v>
      </c>
      <c r="D987" s="13" t="s">
        <v>68</v>
      </c>
      <c r="E987">
        <v>1</v>
      </c>
      <c r="F987" s="14" t="s">
        <v>63</v>
      </c>
      <c r="G987" s="15">
        <v>43757.3348821412</v>
      </c>
      <c r="H987" t="s">
        <v>69</v>
      </c>
      <c r="I987" s="6">
        <v>146.915732545705</v>
      </c>
      <c r="J987" t="s">
        <v>66</v>
      </c>
      <c r="K987" s="6">
        <v>26.255584855813101</v>
      </c>
      <c r="L987" t="s">
        <v>64</v>
      </c>
      <c r="M987" s="6">
        <v>1019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3248823</v>
      </c>
      <c r="B988" s="1">
        <v>43757.472344062502</v>
      </c>
      <c r="C988" s="6">
        <v>49.294729631666698</v>
      </c>
      <c r="D988" s="13" t="s">
        <v>68</v>
      </c>
      <c r="E988">
        <v>1</v>
      </c>
      <c r="F988" s="14" t="s">
        <v>63</v>
      </c>
      <c r="G988" s="15">
        <v>43757.3348821412</v>
      </c>
      <c r="H988" t="s">
        <v>69</v>
      </c>
      <c r="I988" s="6">
        <v>147.08445557126799</v>
      </c>
      <c r="J988" t="s">
        <v>66</v>
      </c>
      <c r="K988" s="6">
        <v>26.2476350632387</v>
      </c>
      <c r="L988" t="s">
        <v>64</v>
      </c>
      <c r="M988" s="6">
        <v>1019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3248833</v>
      </c>
      <c r="B989" s="1">
        <v>43757.472378622697</v>
      </c>
      <c r="C989" s="6">
        <v>49.344546749999999</v>
      </c>
      <c r="D989" s="13" t="s">
        <v>68</v>
      </c>
      <c r="E989">
        <v>1</v>
      </c>
      <c r="F989" s="14" t="s">
        <v>63</v>
      </c>
      <c r="G989" s="15">
        <v>43757.3348821412</v>
      </c>
      <c r="H989" t="s">
        <v>69</v>
      </c>
      <c r="I989" s="6">
        <v>147.12818174750601</v>
      </c>
      <c r="J989" t="s">
        <v>66</v>
      </c>
      <c r="K989" s="6">
        <v>26.246795086255101</v>
      </c>
      <c r="L989" t="s">
        <v>64</v>
      </c>
      <c r="M989" s="6">
        <v>1019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3248843</v>
      </c>
      <c r="B990" s="1">
        <v>43757.472413229203</v>
      </c>
      <c r="C990" s="6">
        <v>49.394355428333299</v>
      </c>
      <c r="D990" s="13" t="s">
        <v>68</v>
      </c>
      <c r="E990">
        <v>1</v>
      </c>
      <c r="F990" s="14" t="s">
        <v>63</v>
      </c>
      <c r="G990" s="15">
        <v>43757.3348821412</v>
      </c>
      <c r="H990" t="s">
        <v>69</v>
      </c>
      <c r="I990" s="6">
        <v>147.23857068970401</v>
      </c>
      <c r="J990" t="s">
        <v>66</v>
      </c>
      <c r="K990" s="6">
        <v>26.2408252558889</v>
      </c>
      <c r="L990" t="s">
        <v>64</v>
      </c>
      <c r="M990" s="6">
        <v>1019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3248853</v>
      </c>
      <c r="B991" s="1">
        <v>43757.472448414403</v>
      </c>
      <c r="C991" s="6">
        <v>49.445033281666703</v>
      </c>
      <c r="D991" s="13" t="s">
        <v>68</v>
      </c>
      <c r="E991">
        <v>1</v>
      </c>
      <c r="F991" s="14" t="s">
        <v>63</v>
      </c>
      <c r="G991" s="15">
        <v>43757.3348821412</v>
      </c>
      <c r="H991" t="s">
        <v>69</v>
      </c>
      <c r="I991" s="6">
        <v>146.98676365180501</v>
      </c>
      <c r="J991" t="s">
        <v>66</v>
      </c>
      <c r="K991" s="6">
        <v>26.255164866300198</v>
      </c>
      <c r="L991" t="s">
        <v>64</v>
      </c>
      <c r="M991" s="6">
        <v>1019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3248863</v>
      </c>
      <c r="B992" s="1">
        <v>43757.4724830208</v>
      </c>
      <c r="C992" s="6">
        <v>49.494859640000001</v>
      </c>
      <c r="D992" s="13" t="s">
        <v>68</v>
      </c>
      <c r="E992">
        <v>1</v>
      </c>
      <c r="F992" s="14" t="s">
        <v>63</v>
      </c>
      <c r="G992" s="15">
        <v>43757.3348821412</v>
      </c>
      <c r="H992" t="s">
        <v>69</v>
      </c>
      <c r="I992" s="6">
        <v>146.785276088106</v>
      </c>
      <c r="J992" t="s">
        <v>66</v>
      </c>
      <c r="K992" s="6">
        <v>26.2605947347643</v>
      </c>
      <c r="L992" t="s">
        <v>64</v>
      </c>
      <c r="M992" s="6">
        <v>1019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3248873</v>
      </c>
      <c r="B993" s="1">
        <v>43757.472517824099</v>
      </c>
      <c r="C993" s="6">
        <v>49.544999468333302</v>
      </c>
      <c r="D993" s="13" t="s">
        <v>68</v>
      </c>
      <c r="E993">
        <v>1</v>
      </c>
      <c r="F993" s="14" t="s">
        <v>63</v>
      </c>
      <c r="G993" s="15">
        <v>43757.3348821412</v>
      </c>
      <c r="H993" t="s">
        <v>69</v>
      </c>
      <c r="I993" s="6">
        <v>147.013337195454</v>
      </c>
      <c r="J993" t="s">
        <v>66</v>
      </c>
      <c r="K993" s="6">
        <v>26.255644854319101</v>
      </c>
      <c r="L993" t="s">
        <v>64</v>
      </c>
      <c r="M993" s="6">
        <v>1019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3248883</v>
      </c>
      <c r="B994" s="1">
        <v>43757.472552511601</v>
      </c>
      <c r="C994" s="6">
        <v>49.594896343333303</v>
      </c>
      <c r="D994" s="13" t="s">
        <v>68</v>
      </c>
      <c r="E994">
        <v>1</v>
      </c>
      <c r="F994" s="14" t="s">
        <v>63</v>
      </c>
      <c r="G994" s="15">
        <v>43757.3348821412</v>
      </c>
      <c r="H994" t="s">
        <v>69</v>
      </c>
      <c r="I994" s="6">
        <v>147.06732335073599</v>
      </c>
      <c r="J994" t="s">
        <v>66</v>
      </c>
      <c r="K994" s="6">
        <v>26.248955027495001</v>
      </c>
      <c r="L994" t="s">
        <v>64</v>
      </c>
      <c r="M994" s="6">
        <v>1019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3248893</v>
      </c>
      <c r="B995" s="1">
        <v>43757.4725871181</v>
      </c>
      <c r="C995" s="6">
        <v>49.644767561666697</v>
      </c>
      <c r="D995" s="13" t="s">
        <v>68</v>
      </c>
      <c r="E995">
        <v>1</v>
      </c>
      <c r="F995" s="14" t="s">
        <v>63</v>
      </c>
      <c r="G995" s="15">
        <v>43757.3348821412</v>
      </c>
      <c r="H995" t="s">
        <v>69</v>
      </c>
      <c r="I995" s="6">
        <v>147.204168844642</v>
      </c>
      <c r="J995" t="s">
        <v>66</v>
      </c>
      <c r="K995" s="6">
        <v>26.2409452523748</v>
      </c>
      <c r="L995" t="s">
        <v>64</v>
      </c>
      <c r="M995" s="6">
        <v>1019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3248903</v>
      </c>
      <c r="B996" s="1">
        <v>43757.472621990702</v>
      </c>
      <c r="C996" s="6">
        <v>49.694975681666698</v>
      </c>
      <c r="D996" s="13" t="s">
        <v>68</v>
      </c>
      <c r="E996">
        <v>1</v>
      </c>
      <c r="F996" s="14" t="s">
        <v>63</v>
      </c>
      <c r="G996" s="15">
        <v>43757.3348821412</v>
      </c>
      <c r="H996" t="s">
        <v>69</v>
      </c>
      <c r="I996" s="6">
        <v>146.99092400962701</v>
      </c>
      <c r="J996" t="s">
        <v>66</v>
      </c>
      <c r="K996" s="6">
        <v>26.252314938853001</v>
      </c>
      <c r="L996" t="s">
        <v>64</v>
      </c>
      <c r="M996" s="6">
        <v>1019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3248913</v>
      </c>
      <c r="B997" s="1">
        <v>43757.472656712998</v>
      </c>
      <c r="C997" s="6">
        <v>49.744972998333303</v>
      </c>
      <c r="D997" s="13" t="s">
        <v>68</v>
      </c>
      <c r="E997">
        <v>1</v>
      </c>
      <c r="F997" s="14" t="s">
        <v>63</v>
      </c>
      <c r="G997" s="15">
        <v>43757.3348821412</v>
      </c>
      <c r="H997" t="s">
        <v>69</v>
      </c>
      <c r="I997" s="6">
        <v>146.935689901274</v>
      </c>
      <c r="J997" t="s">
        <v>66</v>
      </c>
      <c r="K997" s="6">
        <v>26.256574831300899</v>
      </c>
      <c r="L997" t="s">
        <v>64</v>
      </c>
      <c r="M997" s="6">
        <v>1019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3248923</v>
      </c>
      <c r="B998" s="1">
        <v>43757.4726914005</v>
      </c>
      <c r="C998" s="6">
        <v>49.794947280000002</v>
      </c>
      <c r="D998" s="13" t="s">
        <v>68</v>
      </c>
      <c r="E998">
        <v>1</v>
      </c>
      <c r="F998" s="14" t="s">
        <v>63</v>
      </c>
      <c r="G998" s="15">
        <v>43757.3348821412</v>
      </c>
      <c r="H998" t="s">
        <v>69</v>
      </c>
      <c r="I998" s="6">
        <v>147.068722809977</v>
      </c>
      <c r="J998" t="s">
        <v>66</v>
      </c>
      <c r="K998" s="6">
        <v>26.236205394448898</v>
      </c>
      <c r="L998" t="s">
        <v>64</v>
      </c>
      <c r="M998" s="6">
        <v>1019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3248933</v>
      </c>
      <c r="B999" s="1">
        <v>43757.472726238397</v>
      </c>
      <c r="C999" s="6">
        <v>49.845072118333299</v>
      </c>
      <c r="D999" s="13" t="s">
        <v>68</v>
      </c>
      <c r="E999">
        <v>1</v>
      </c>
      <c r="F999" s="14" t="s">
        <v>63</v>
      </c>
      <c r="G999" s="15">
        <v>43757.3348821412</v>
      </c>
      <c r="H999" t="s">
        <v>69</v>
      </c>
      <c r="I999" s="6">
        <v>146.94203647423001</v>
      </c>
      <c r="J999" t="s">
        <v>66</v>
      </c>
      <c r="K999" s="6">
        <v>26.258614781710499</v>
      </c>
      <c r="L999" t="s">
        <v>64</v>
      </c>
      <c r="M999" s="6">
        <v>1019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3248943</v>
      </c>
      <c r="B1000" s="1">
        <v>43757.472760451397</v>
      </c>
      <c r="C1000" s="6">
        <v>49.894352009999999</v>
      </c>
      <c r="D1000" s="13" t="s">
        <v>68</v>
      </c>
      <c r="E1000">
        <v>1</v>
      </c>
      <c r="F1000" s="14" t="s">
        <v>63</v>
      </c>
      <c r="G1000" s="15">
        <v>43757.3348821412</v>
      </c>
      <c r="H1000" t="s">
        <v>69</v>
      </c>
      <c r="I1000" s="6">
        <v>147.06532607063701</v>
      </c>
      <c r="J1000" t="s">
        <v>66</v>
      </c>
      <c r="K1000" s="6">
        <v>26.238995310012299</v>
      </c>
      <c r="L1000" t="s">
        <v>64</v>
      </c>
      <c r="M1000" s="6">
        <v>1019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3248953</v>
      </c>
      <c r="B1001" s="1">
        <v>43757.472795682901</v>
      </c>
      <c r="C1001" s="6">
        <v>49.945091490000003</v>
      </c>
      <c r="D1001" s="13" t="s">
        <v>68</v>
      </c>
      <c r="E1001">
        <v>1</v>
      </c>
      <c r="F1001" s="14" t="s">
        <v>63</v>
      </c>
      <c r="G1001" s="15">
        <v>43757.3348821412</v>
      </c>
      <c r="H1001" t="s">
        <v>69</v>
      </c>
      <c r="I1001" s="6">
        <v>146.76959783221099</v>
      </c>
      <c r="J1001" t="s">
        <v>66</v>
      </c>
      <c r="K1001" s="6">
        <v>26.259274765931899</v>
      </c>
      <c r="L1001" t="s">
        <v>64</v>
      </c>
      <c r="M1001" s="6">
        <v>1019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3248963</v>
      </c>
      <c r="B1002" s="1">
        <v>43757.472830405102</v>
      </c>
      <c r="C1002" s="6">
        <v>49.995079366666701</v>
      </c>
      <c r="D1002" s="13" t="s">
        <v>68</v>
      </c>
      <c r="E1002">
        <v>1</v>
      </c>
      <c r="F1002" s="14" t="s">
        <v>63</v>
      </c>
      <c r="G1002" s="15">
        <v>43757.3348821412</v>
      </c>
      <c r="H1002" t="s">
        <v>69</v>
      </c>
      <c r="I1002" s="6">
        <v>147.289358392553</v>
      </c>
      <c r="J1002" t="s">
        <v>66</v>
      </c>
      <c r="K1002" s="6">
        <v>26.239445296610899</v>
      </c>
      <c r="L1002" t="s">
        <v>64</v>
      </c>
      <c r="M1002" s="6">
        <v>1019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3248973</v>
      </c>
      <c r="B1003" s="1">
        <v>43757.472865127304</v>
      </c>
      <c r="C1003" s="6">
        <v>50.045096061666698</v>
      </c>
      <c r="D1003" s="13" t="s">
        <v>68</v>
      </c>
      <c r="E1003">
        <v>1</v>
      </c>
      <c r="F1003" s="14" t="s">
        <v>63</v>
      </c>
      <c r="G1003" s="15">
        <v>43757.3348821412</v>
      </c>
      <c r="H1003" t="s">
        <v>69</v>
      </c>
      <c r="I1003" s="6">
        <v>146.98781141229199</v>
      </c>
      <c r="J1003" t="s">
        <v>66</v>
      </c>
      <c r="K1003" s="6">
        <v>26.252554932650099</v>
      </c>
      <c r="L1003" t="s">
        <v>64</v>
      </c>
      <c r="M1003" s="6">
        <v>1019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3248983</v>
      </c>
      <c r="B1004" s="1">
        <v>43757.472899849497</v>
      </c>
      <c r="C1004" s="6">
        <v>50.095089316666702</v>
      </c>
      <c r="D1004" s="13" t="s">
        <v>68</v>
      </c>
      <c r="E1004">
        <v>1</v>
      </c>
      <c r="F1004" s="14" t="s">
        <v>63</v>
      </c>
      <c r="G1004" s="15">
        <v>43757.3348821412</v>
      </c>
      <c r="H1004" t="s">
        <v>69</v>
      </c>
      <c r="I1004" s="6">
        <v>147.14715627445401</v>
      </c>
      <c r="J1004" t="s">
        <v>66</v>
      </c>
      <c r="K1004" s="6">
        <v>26.232695503967101</v>
      </c>
      <c r="L1004" t="s">
        <v>64</v>
      </c>
      <c r="M1004" s="6">
        <v>1019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3248993</v>
      </c>
      <c r="B1005" s="1">
        <v>43757.4729344097</v>
      </c>
      <c r="C1005" s="6">
        <v>50.144869225000001</v>
      </c>
      <c r="D1005" s="13" t="s">
        <v>68</v>
      </c>
      <c r="E1005">
        <v>1</v>
      </c>
      <c r="F1005" s="14" t="s">
        <v>63</v>
      </c>
      <c r="G1005" s="15">
        <v>43757.3348821412</v>
      </c>
      <c r="H1005" t="s">
        <v>69</v>
      </c>
      <c r="I1005" s="6">
        <v>147.141900755628</v>
      </c>
      <c r="J1005" t="s">
        <v>66</v>
      </c>
      <c r="K1005" s="6">
        <v>26.2381553351902</v>
      </c>
      <c r="L1005" t="s">
        <v>64</v>
      </c>
      <c r="M1005" s="6">
        <v>1019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3249003</v>
      </c>
      <c r="B1006" s="1">
        <v>43757.472969178198</v>
      </c>
      <c r="C1006" s="6">
        <v>50.194929365</v>
      </c>
      <c r="D1006" s="13" t="s">
        <v>68</v>
      </c>
      <c r="E1006">
        <v>1</v>
      </c>
      <c r="F1006" s="14" t="s">
        <v>63</v>
      </c>
      <c r="G1006" s="15">
        <v>43757.3348821412</v>
      </c>
      <c r="H1006" t="s">
        <v>69</v>
      </c>
      <c r="I1006" s="6">
        <v>147.085515649716</v>
      </c>
      <c r="J1006" t="s">
        <v>66</v>
      </c>
      <c r="K1006" s="6">
        <v>26.245025135441701</v>
      </c>
      <c r="L1006" t="s">
        <v>64</v>
      </c>
      <c r="M1006" s="6">
        <v>1019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3249013</v>
      </c>
      <c r="B1007" s="1">
        <v>43757.473003854197</v>
      </c>
      <c r="C1007" s="6">
        <v>50.244886209999997</v>
      </c>
      <c r="D1007" s="13" t="s">
        <v>68</v>
      </c>
      <c r="E1007">
        <v>1</v>
      </c>
      <c r="F1007" s="14" t="s">
        <v>63</v>
      </c>
      <c r="G1007" s="15">
        <v>43757.3348821412</v>
      </c>
      <c r="H1007" t="s">
        <v>69</v>
      </c>
      <c r="I1007" s="6">
        <v>147.25702209887501</v>
      </c>
      <c r="J1007" t="s">
        <v>66</v>
      </c>
      <c r="K1007" s="6">
        <v>26.231825531679998</v>
      </c>
      <c r="L1007" t="s">
        <v>64</v>
      </c>
      <c r="M1007" s="6">
        <v>1019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3249023</v>
      </c>
      <c r="B1008" s="1">
        <v>43757.473038657401</v>
      </c>
      <c r="C1008" s="6">
        <v>50.294963989999999</v>
      </c>
      <c r="D1008" s="13" t="s">
        <v>68</v>
      </c>
      <c r="E1008">
        <v>1</v>
      </c>
      <c r="F1008" s="14" t="s">
        <v>63</v>
      </c>
      <c r="G1008" s="15">
        <v>43757.3348821412</v>
      </c>
      <c r="H1008" t="s">
        <v>69</v>
      </c>
      <c r="I1008" s="6">
        <v>147.05191678995999</v>
      </c>
      <c r="J1008" t="s">
        <v>66</v>
      </c>
      <c r="K1008" s="6">
        <v>26.245085133758899</v>
      </c>
      <c r="L1008" t="s">
        <v>64</v>
      </c>
      <c r="M1008" s="6">
        <v>1019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3249033</v>
      </c>
      <c r="B1009" s="1">
        <v>43757.4730732639</v>
      </c>
      <c r="C1009" s="6">
        <v>50.344804521666703</v>
      </c>
      <c r="D1009" s="13" t="s">
        <v>68</v>
      </c>
      <c r="E1009">
        <v>1</v>
      </c>
      <c r="F1009" s="14" t="s">
        <v>63</v>
      </c>
      <c r="G1009" s="15">
        <v>43757.3348821412</v>
      </c>
      <c r="H1009" t="s">
        <v>69</v>
      </c>
      <c r="I1009" s="6">
        <v>147.25432924292301</v>
      </c>
      <c r="J1009" t="s">
        <v>66</v>
      </c>
      <c r="K1009" s="6">
        <v>26.221925862912901</v>
      </c>
      <c r="L1009" t="s">
        <v>64</v>
      </c>
      <c r="M1009" s="6">
        <v>1019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3249043</v>
      </c>
      <c r="B1010" s="1">
        <v>43757.473107951402</v>
      </c>
      <c r="C1010" s="6">
        <v>50.394756111666702</v>
      </c>
      <c r="D1010" s="13" t="s">
        <v>68</v>
      </c>
      <c r="E1010">
        <v>1</v>
      </c>
      <c r="F1010" s="14" t="s">
        <v>63</v>
      </c>
      <c r="G1010" s="15">
        <v>43757.3348821412</v>
      </c>
      <c r="H1010" t="s">
        <v>69</v>
      </c>
      <c r="I1010" s="6">
        <v>146.721985423832</v>
      </c>
      <c r="J1010" t="s">
        <v>66</v>
      </c>
      <c r="K1010" s="6">
        <v>26.265484623823799</v>
      </c>
      <c r="L1010" t="s">
        <v>64</v>
      </c>
      <c r="M1010" s="6">
        <v>1019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3249053</v>
      </c>
      <c r="B1011" s="1">
        <v>43757.473142557901</v>
      </c>
      <c r="C1011" s="6">
        <v>50.444615588333299</v>
      </c>
      <c r="D1011" s="13" t="s">
        <v>68</v>
      </c>
      <c r="E1011">
        <v>1</v>
      </c>
      <c r="F1011" s="14" t="s">
        <v>63</v>
      </c>
      <c r="G1011" s="15">
        <v>43757.3348821412</v>
      </c>
      <c r="H1011" t="s">
        <v>69</v>
      </c>
      <c r="I1011" s="6">
        <v>146.88955432231299</v>
      </c>
      <c r="J1011" t="s">
        <v>66</v>
      </c>
      <c r="K1011" s="6">
        <v>26.2550748685549</v>
      </c>
      <c r="L1011" t="s">
        <v>64</v>
      </c>
      <c r="M1011" s="6">
        <v>1019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3249063</v>
      </c>
      <c r="B1012" s="1">
        <v>43757.473177511602</v>
      </c>
      <c r="C1012" s="6">
        <v>50.494948110000003</v>
      </c>
      <c r="D1012" s="13" t="s">
        <v>68</v>
      </c>
      <c r="E1012">
        <v>1</v>
      </c>
      <c r="F1012" s="14" t="s">
        <v>63</v>
      </c>
      <c r="G1012" s="15">
        <v>43757.3348821412</v>
      </c>
      <c r="H1012" t="s">
        <v>69</v>
      </c>
      <c r="I1012" s="6">
        <v>147.00162383724299</v>
      </c>
      <c r="J1012" t="s">
        <v>66</v>
      </c>
      <c r="K1012" s="6">
        <v>26.238845314493101</v>
      </c>
      <c r="L1012" t="s">
        <v>64</v>
      </c>
      <c r="M1012" s="6">
        <v>1019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3249073</v>
      </c>
      <c r="B1013" s="1">
        <v>43757.4732121528</v>
      </c>
      <c r="C1013" s="6">
        <v>50.544814615</v>
      </c>
      <c r="D1013" s="13" t="s">
        <v>68</v>
      </c>
      <c r="E1013">
        <v>1</v>
      </c>
      <c r="F1013" s="14" t="s">
        <v>63</v>
      </c>
      <c r="G1013" s="15">
        <v>43757.3348821412</v>
      </c>
      <c r="H1013" t="s">
        <v>69</v>
      </c>
      <c r="I1013" s="6">
        <v>146.752169434194</v>
      </c>
      <c r="J1013" t="s">
        <v>66</v>
      </c>
      <c r="K1013" s="6">
        <v>26.268214564985101</v>
      </c>
      <c r="L1013" t="s">
        <v>64</v>
      </c>
      <c r="M1013" s="6">
        <v>1019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3249083</v>
      </c>
      <c r="B1014" s="1">
        <v>43757.473247025497</v>
      </c>
      <c r="C1014" s="6">
        <v>50.59502913</v>
      </c>
      <c r="D1014" s="13" t="s">
        <v>68</v>
      </c>
      <c r="E1014">
        <v>1</v>
      </c>
      <c r="F1014" s="14" t="s">
        <v>63</v>
      </c>
      <c r="G1014" s="15">
        <v>43757.3348821412</v>
      </c>
      <c r="H1014" t="s">
        <v>69</v>
      </c>
      <c r="I1014" s="6">
        <v>146.99469666428601</v>
      </c>
      <c r="J1014" t="s">
        <v>66</v>
      </c>
      <c r="K1014" s="6">
        <v>26.249495013022202</v>
      </c>
      <c r="L1014" t="s">
        <v>64</v>
      </c>
      <c r="M1014" s="6">
        <v>1019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3249093</v>
      </c>
      <c r="B1015" s="1">
        <v>43757.473281597202</v>
      </c>
      <c r="C1015" s="6">
        <v>50.644812891666703</v>
      </c>
      <c r="D1015" s="13" t="s">
        <v>68</v>
      </c>
      <c r="E1015">
        <v>1</v>
      </c>
      <c r="F1015" s="14" t="s">
        <v>63</v>
      </c>
      <c r="G1015" s="15">
        <v>43757.3348821412</v>
      </c>
      <c r="H1015" t="s">
        <v>69</v>
      </c>
      <c r="I1015" s="6">
        <v>146.990568815475</v>
      </c>
      <c r="J1015" t="s">
        <v>66</v>
      </c>
      <c r="K1015" s="6">
        <v>26.2447551430269</v>
      </c>
      <c r="L1015" t="s">
        <v>64</v>
      </c>
      <c r="M1015" s="6">
        <v>1019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3249103</v>
      </c>
      <c r="B1016" s="1">
        <v>43757.473316550902</v>
      </c>
      <c r="C1016" s="6">
        <v>50.6951558483333</v>
      </c>
      <c r="D1016" s="13" t="s">
        <v>68</v>
      </c>
      <c r="E1016">
        <v>1</v>
      </c>
      <c r="F1016" s="14" t="s">
        <v>63</v>
      </c>
      <c r="G1016" s="15">
        <v>43757.3348821412</v>
      </c>
      <c r="H1016" t="s">
        <v>69</v>
      </c>
      <c r="I1016" s="6">
        <v>146.66020902244</v>
      </c>
      <c r="J1016" t="s">
        <v>66</v>
      </c>
      <c r="K1016" s="6">
        <v>26.262664686932599</v>
      </c>
      <c r="L1016" t="s">
        <v>64</v>
      </c>
      <c r="M1016" s="6">
        <v>1019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3249113</v>
      </c>
      <c r="B1017" s="1">
        <v>43757.473350891203</v>
      </c>
      <c r="C1017" s="6">
        <v>50.7445596366667</v>
      </c>
      <c r="D1017" s="13" t="s">
        <v>68</v>
      </c>
      <c r="E1017">
        <v>1</v>
      </c>
      <c r="F1017" s="14" t="s">
        <v>63</v>
      </c>
      <c r="G1017" s="15">
        <v>43757.3348821412</v>
      </c>
      <c r="H1017" t="s">
        <v>69</v>
      </c>
      <c r="I1017" s="6">
        <v>146.76440546790499</v>
      </c>
      <c r="J1017" t="s">
        <v>66</v>
      </c>
      <c r="K1017" s="6">
        <v>26.257144817319801</v>
      </c>
      <c r="L1017" t="s">
        <v>64</v>
      </c>
      <c r="M1017" s="6">
        <v>1019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3249123</v>
      </c>
      <c r="B1018" s="1">
        <v>43757.4733857639</v>
      </c>
      <c r="C1018" s="6">
        <v>50.794831125000002</v>
      </c>
      <c r="D1018" s="13" t="s">
        <v>68</v>
      </c>
      <c r="E1018">
        <v>1</v>
      </c>
      <c r="F1018" s="14" t="s">
        <v>63</v>
      </c>
      <c r="G1018" s="15">
        <v>43757.3348821412</v>
      </c>
      <c r="H1018" t="s">
        <v>69</v>
      </c>
      <c r="I1018" s="6">
        <v>146.946066011667</v>
      </c>
      <c r="J1018" t="s">
        <v>66</v>
      </c>
      <c r="K1018" s="6">
        <v>26.253244914912099</v>
      </c>
      <c r="L1018" t="s">
        <v>64</v>
      </c>
      <c r="M1018" s="6">
        <v>1019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3249133</v>
      </c>
      <c r="B1019" s="1">
        <v>43757.473420173599</v>
      </c>
      <c r="C1019" s="6">
        <v>50.844385718333299</v>
      </c>
      <c r="D1019" s="13" t="s">
        <v>68</v>
      </c>
      <c r="E1019">
        <v>1</v>
      </c>
      <c r="F1019" s="14" t="s">
        <v>63</v>
      </c>
      <c r="G1019" s="15">
        <v>43757.3348821412</v>
      </c>
      <c r="H1019" t="s">
        <v>69</v>
      </c>
      <c r="I1019" s="6">
        <v>147.07328963519899</v>
      </c>
      <c r="J1019" t="s">
        <v>66</v>
      </c>
      <c r="K1019" s="6">
        <v>26.2333254840396</v>
      </c>
      <c r="L1019" t="s">
        <v>64</v>
      </c>
      <c r="M1019" s="6">
        <v>1019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3249143</v>
      </c>
      <c r="B1020" s="1">
        <v>43757.473455011597</v>
      </c>
      <c r="C1020" s="6">
        <v>50.894551204999999</v>
      </c>
      <c r="D1020" s="13" t="s">
        <v>68</v>
      </c>
      <c r="E1020">
        <v>1</v>
      </c>
      <c r="F1020" s="14" t="s">
        <v>63</v>
      </c>
      <c r="G1020" s="15">
        <v>43757.3348821412</v>
      </c>
      <c r="H1020" t="s">
        <v>69</v>
      </c>
      <c r="I1020" s="6">
        <v>147.06026260556399</v>
      </c>
      <c r="J1020" t="s">
        <v>66</v>
      </c>
      <c r="K1020" s="6">
        <v>26.239385298394598</v>
      </c>
      <c r="L1020" t="s">
        <v>64</v>
      </c>
      <c r="M1020" s="6">
        <v>1019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3249153</v>
      </c>
      <c r="B1021" s="1">
        <v>43757.473490011602</v>
      </c>
      <c r="C1021" s="6">
        <v>50.944926355</v>
      </c>
      <c r="D1021" s="13" t="s">
        <v>68</v>
      </c>
      <c r="E1021">
        <v>1</v>
      </c>
      <c r="F1021" s="14" t="s">
        <v>63</v>
      </c>
      <c r="G1021" s="15">
        <v>43757.3348821412</v>
      </c>
      <c r="H1021" t="s">
        <v>69</v>
      </c>
      <c r="I1021" s="6">
        <v>146.918740940959</v>
      </c>
      <c r="J1021" t="s">
        <v>66</v>
      </c>
      <c r="K1021" s="6">
        <v>26.237645350579001</v>
      </c>
      <c r="L1021" t="s">
        <v>64</v>
      </c>
      <c r="M1021" s="6">
        <v>1019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3249163</v>
      </c>
      <c r="B1022" s="1">
        <v>43757.473524884299</v>
      </c>
      <c r="C1022" s="6">
        <v>50.995156256666696</v>
      </c>
      <c r="D1022" s="13" t="s">
        <v>68</v>
      </c>
      <c r="E1022">
        <v>1</v>
      </c>
      <c r="F1022" s="14" t="s">
        <v>63</v>
      </c>
      <c r="G1022" s="15">
        <v>43757.3348821412</v>
      </c>
      <c r="H1022" t="s">
        <v>69</v>
      </c>
      <c r="I1022" s="6">
        <v>146.83642403561399</v>
      </c>
      <c r="J1022" t="s">
        <v>66</v>
      </c>
      <c r="K1022" s="6">
        <v>26.254114892748898</v>
      </c>
      <c r="L1022" t="s">
        <v>64</v>
      </c>
      <c r="M1022" s="6">
        <v>1019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3249173</v>
      </c>
      <c r="B1023" s="1">
        <v>43757.473559108803</v>
      </c>
      <c r="C1023" s="6">
        <v>51.044410503333303</v>
      </c>
      <c r="D1023" s="13" t="s">
        <v>68</v>
      </c>
      <c r="E1023">
        <v>1</v>
      </c>
      <c r="F1023" s="14" t="s">
        <v>63</v>
      </c>
      <c r="G1023" s="15">
        <v>43757.3348821412</v>
      </c>
      <c r="H1023" t="s">
        <v>69</v>
      </c>
      <c r="I1023" s="6">
        <v>146.72906571208301</v>
      </c>
      <c r="J1023" t="s">
        <v>66</v>
      </c>
      <c r="K1023" s="6">
        <v>26.259874751700401</v>
      </c>
      <c r="L1023" t="s">
        <v>64</v>
      </c>
      <c r="M1023" s="6">
        <v>1019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3249183</v>
      </c>
      <c r="B1024" s="1">
        <v>43757.473594178198</v>
      </c>
      <c r="C1024" s="6">
        <v>51.094888296666703</v>
      </c>
      <c r="D1024" s="13" t="s">
        <v>68</v>
      </c>
      <c r="E1024">
        <v>1</v>
      </c>
      <c r="F1024" s="14" t="s">
        <v>63</v>
      </c>
      <c r="G1024" s="15">
        <v>43757.3348821412</v>
      </c>
      <c r="H1024" t="s">
        <v>69</v>
      </c>
      <c r="I1024" s="6">
        <v>147.00154749482601</v>
      </c>
      <c r="J1024" t="s">
        <v>66</v>
      </c>
      <c r="K1024" s="6">
        <v>26.254024895030899</v>
      </c>
      <c r="L1024" t="s">
        <v>64</v>
      </c>
      <c r="M1024" s="6">
        <v>1019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3249193</v>
      </c>
      <c r="B1025" s="1">
        <v>43757.473628854197</v>
      </c>
      <c r="C1025" s="6">
        <v>51.144864283333298</v>
      </c>
      <c r="D1025" s="13" t="s">
        <v>68</v>
      </c>
      <c r="E1025">
        <v>1</v>
      </c>
      <c r="F1025" s="14" t="s">
        <v>63</v>
      </c>
      <c r="G1025" s="15">
        <v>43757.3348821412</v>
      </c>
      <c r="H1025" t="s">
        <v>69</v>
      </c>
      <c r="I1025" s="6">
        <v>146.92209072640699</v>
      </c>
      <c r="J1025" t="s">
        <v>66</v>
      </c>
      <c r="K1025" s="6">
        <v>26.250034998636199</v>
      </c>
      <c r="L1025" t="s">
        <v>64</v>
      </c>
      <c r="M1025" s="6">
        <v>1019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3249203</v>
      </c>
      <c r="B1026" s="1">
        <v>43757.4736633102</v>
      </c>
      <c r="C1026" s="6">
        <v>51.194498250000002</v>
      </c>
      <c r="D1026" s="13" t="s">
        <v>68</v>
      </c>
      <c r="E1026">
        <v>1</v>
      </c>
      <c r="F1026" s="14" t="s">
        <v>63</v>
      </c>
      <c r="G1026" s="15">
        <v>43757.3348821412</v>
      </c>
      <c r="H1026" t="s">
        <v>69</v>
      </c>
      <c r="I1026" s="6">
        <v>146.87192485511301</v>
      </c>
      <c r="J1026" t="s">
        <v>66</v>
      </c>
      <c r="K1026" s="6">
        <v>26.2463150995018</v>
      </c>
      <c r="L1026" t="s">
        <v>64</v>
      </c>
      <c r="M1026" s="6">
        <v>1019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3249213</v>
      </c>
      <c r="B1027" s="1">
        <v>43757.473698148096</v>
      </c>
      <c r="C1027" s="6">
        <v>51.244660035000003</v>
      </c>
      <c r="D1027" s="13" t="s">
        <v>68</v>
      </c>
      <c r="E1027">
        <v>1</v>
      </c>
      <c r="F1027" s="14" t="s">
        <v>63</v>
      </c>
      <c r="G1027" s="15">
        <v>43757.3348821412</v>
      </c>
      <c r="H1027" t="s">
        <v>69</v>
      </c>
      <c r="I1027" s="6">
        <v>146.88462899672899</v>
      </c>
      <c r="J1027" t="s">
        <v>66</v>
      </c>
      <c r="K1027" s="6">
        <v>26.250394989093799</v>
      </c>
      <c r="L1027" t="s">
        <v>64</v>
      </c>
      <c r="M1027" s="6">
        <v>1019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3249223</v>
      </c>
      <c r="B1028" s="1">
        <v>43757.473733067098</v>
      </c>
      <c r="C1028" s="6">
        <v>51.294894704999997</v>
      </c>
      <c r="D1028" s="13" t="s">
        <v>68</v>
      </c>
      <c r="E1028">
        <v>1</v>
      </c>
      <c r="F1028" s="14" t="s">
        <v>63</v>
      </c>
      <c r="G1028" s="15">
        <v>43757.3348821412</v>
      </c>
      <c r="H1028" t="s">
        <v>69</v>
      </c>
      <c r="I1028" s="6">
        <v>147.14345963731901</v>
      </c>
      <c r="J1028" t="s">
        <v>66</v>
      </c>
      <c r="K1028" s="6">
        <v>26.2380353388039</v>
      </c>
      <c r="L1028" t="s">
        <v>64</v>
      </c>
      <c r="M1028" s="6">
        <v>1019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3249233</v>
      </c>
      <c r="B1029" s="1">
        <v>43757.4737676273</v>
      </c>
      <c r="C1029" s="6">
        <v>51.344696949999999</v>
      </c>
      <c r="D1029" s="13" t="s">
        <v>68</v>
      </c>
      <c r="E1029">
        <v>1</v>
      </c>
      <c r="F1029" s="14" t="s">
        <v>63</v>
      </c>
      <c r="G1029" s="15">
        <v>43757.3348821412</v>
      </c>
      <c r="H1029" t="s">
        <v>69</v>
      </c>
      <c r="I1029" s="6">
        <v>146.827330999265</v>
      </c>
      <c r="J1029" t="s">
        <v>66</v>
      </c>
      <c r="K1029" s="6">
        <v>26.244695144714999</v>
      </c>
      <c r="L1029" t="s">
        <v>64</v>
      </c>
      <c r="M1029" s="6">
        <v>1019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3249243</v>
      </c>
      <c r="B1030" s="1">
        <v>43757.473802233799</v>
      </c>
      <c r="C1030" s="6">
        <v>51.394542408333301</v>
      </c>
      <c r="D1030" s="13" t="s">
        <v>68</v>
      </c>
      <c r="E1030">
        <v>1</v>
      </c>
      <c r="F1030" s="14" t="s">
        <v>63</v>
      </c>
      <c r="G1030" s="15">
        <v>43757.3348821412</v>
      </c>
      <c r="H1030" t="s">
        <v>69</v>
      </c>
      <c r="I1030" s="6">
        <v>146.69723187874001</v>
      </c>
      <c r="J1030" t="s">
        <v>66</v>
      </c>
      <c r="K1030" s="6">
        <v>26.262334694471999</v>
      </c>
      <c r="L1030" t="s">
        <v>64</v>
      </c>
      <c r="M1030" s="6">
        <v>1019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3249253</v>
      </c>
      <c r="B1031" s="1">
        <v>43757.473837002297</v>
      </c>
      <c r="C1031" s="6">
        <v>51.4445917616667</v>
      </c>
      <c r="D1031" s="13" t="s">
        <v>68</v>
      </c>
      <c r="E1031">
        <v>1</v>
      </c>
      <c r="F1031" s="14" t="s">
        <v>63</v>
      </c>
      <c r="G1031" s="15">
        <v>43757.3348821412</v>
      </c>
      <c r="H1031" t="s">
        <v>69</v>
      </c>
      <c r="I1031" s="6">
        <v>147.01976417276299</v>
      </c>
      <c r="J1031" t="s">
        <v>66</v>
      </c>
      <c r="K1031" s="6">
        <v>26.2425052070794</v>
      </c>
      <c r="L1031" t="s">
        <v>64</v>
      </c>
      <c r="M1031" s="6">
        <v>1019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3249263</v>
      </c>
      <c r="B1032" s="1">
        <v>43757.4738719097</v>
      </c>
      <c r="C1032" s="6">
        <v>51.494877573333298</v>
      </c>
      <c r="D1032" s="13" t="s">
        <v>68</v>
      </c>
      <c r="E1032">
        <v>1</v>
      </c>
      <c r="F1032" s="14" t="s">
        <v>63</v>
      </c>
      <c r="G1032" s="15">
        <v>43757.3348821412</v>
      </c>
      <c r="H1032" t="s">
        <v>69</v>
      </c>
      <c r="I1032" s="6">
        <v>147.02560427408801</v>
      </c>
      <c r="J1032" t="s">
        <v>66</v>
      </c>
      <c r="K1032" s="6">
        <v>26.242055220071101</v>
      </c>
      <c r="L1032" t="s">
        <v>64</v>
      </c>
      <c r="M1032" s="6">
        <v>1019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3249273</v>
      </c>
      <c r="B1033" s="1">
        <v>43757.473906747698</v>
      </c>
      <c r="C1033" s="6">
        <v>51.545015020000001</v>
      </c>
      <c r="D1033" s="13" t="s">
        <v>68</v>
      </c>
      <c r="E1033">
        <v>1</v>
      </c>
      <c r="F1033" s="14" t="s">
        <v>63</v>
      </c>
      <c r="G1033" s="15">
        <v>43757.3348821412</v>
      </c>
      <c r="H1033" t="s">
        <v>69</v>
      </c>
      <c r="I1033" s="6">
        <v>146.91496347102799</v>
      </c>
      <c r="J1033" t="s">
        <v>66</v>
      </c>
      <c r="K1033" s="6">
        <v>26.2480550518098</v>
      </c>
      <c r="L1033" t="s">
        <v>64</v>
      </c>
      <c r="M1033" s="6">
        <v>1019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3249283</v>
      </c>
      <c r="B1034" s="1">
        <v>43757.473941203702</v>
      </c>
      <c r="C1034" s="6">
        <v>51.594627860000003</v>
      </c>
      <c r="D1034" s="13" t="s">
        <v>68</v>
      </c>
      <c r="E1034">
        <v>1</v>
      </c>
      <c r="F1034" s="14" t="s">
        <v>63</v>
      </c>
      <c r="G1034" s="15">
        <v>43757.3348821412</v>
      </c>
      <c r="H1034" t="s">
        <v>69</v>
      </c>
      <c r="I1034" s="6">
        <v>146.729695223193</v>
      </c>
      <c r="J1034" t="s">
        <v>66</v>
      </c>
      <c r="K1034" s="6">
        <v>26.257294813656699</v>
      </c>
      <c r="L1034" t="s">
        <v>64</v>
      </c>
      <c r="M1034" s="6">
        <v>1019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3249293</v>
      </c>
      <c r="B1035" s="1">
        <v>43757.4739758449</v>
      </c>
      <c r="C1035" s="6">
        <v>51.6445333783333</v>
      </c>
      <c r="D1035" s="13" t="s">
        <v>68</v>
      </c>
      <c r="E1035">
        <v>1</v>
      </c>
      <c r="F1035" s="14" t="s">
        <v>63</v>
      </c>
      <c r="G1035" s="15">
        <v>43757.3348821412</v>
      </c>
      <c r="H1035" t="s">
        <v>69</v>
      </c>
      <c r="I1035" s="6">
        <v>146.81829644545499</v>
      </c>
      <c r="J1035" t="s">
        <v>66</v>
      </c>
      <c r="K1035" s="6">
        <v>26.258044795441499</v>
      </c>
      <c r="L1035" t="s">
        <v>64</v>
      </c>
      <c r="M1035" s="6">
        <v>1019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3249303</v>
      </c>
      <c r="B1036" s="1">
        <v>43757.474010532402</v>
      </c>
      <c r="C1036" s="6">
        <v>51.694476396666701</v>
      </c>
      <c r="D1036" s="13" t="s">
        <v>68</v>
      </c>
      <c r="E1036">
        <v>1</v>
      </c>
      <c r="F1036" s="14" t="s">
        <v>63</v>
      </c>
      <c r="G1036" s="15">
        <v>43757.3348821412</v>
      </c>
      <c r="H1036" t="s">
        <v>69</v>
      </c>
      <c r="I1036" s="6">
        <v>146.69893536605201</v>
      </c>
      <c r="J1036" t="s">
        <v>66</v>
      </c>
      <c r="K1036" s="6">
        <v>26.2647346403764</v>
      </c>
      <c r="L1036" t="s">
        <v>64</v>
      </c>
      <c r="M1036" s="6">
        <v>1019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3249313</v>
      </c>
      <c r="B1037" s="1">
        <v>43757.474045219897</v>
      </c>
      <c r="C1037" s="6">
        <v>51.744443179999998</v>
      </c>
      <c r="D1037" s="13" t="s">
        <v>68</v>
      </c>
      <c r="E1037">
        <v>1</v>
      </c>
      <c r="F1037" s="14" t="s">
        <v>63</v>
      </c>
      <c r="G1037" s="15">
        <v>43757.3348821412</v>
      </c>
      <c r="H1037" t="s">
        <v>69</v>
      </c>
      <c r="I1037" s="6">
        <v>146.756738160129</v>
      </c>
      <c r="J1037" t="s">
        <v>66</v>
      </c>
      <c r="K1037" s="6">
        <v>26.2526749295548</v>
      </c>
      <c r="L1037" t="s">
        <v>64</v>
      </c>
      <c r="M1037" s="6">
        <v>1019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3249323</v>
      </c>
      <c r="B1038" s="1">
        <v>43757.474080439802</v>
      </c>
      <c r="C1038" s="6">
        <v>51.795153343333297</v>
      </c>
      <c r="D1038" s="13" t="s">
        <v>68</v>
      </c>
      <c r="E1038">
        <v>1</v>
      </c>
      <c r="F1038" s="14" t="s">
        <v>63</v>
      </c>
      <c r="G1038" s="15">
        <v>43757.3348821412</v>
      </c>
      <c r="H1038" t="s">
        <v>69</v>
      </c>
      <c r="I1038" s="6">
        <v>146.816970514171</v>
      </c>
      <c r="J1038" t="s">
        <v>66</v>
      </c>
      <c r="K1038" s="6">
        <v>26.248025052624602</v>
      </c>
      <c r="L1038" t="s">
        <v>64</v>
      </c>
      <c r="M1038" s="6">
        <v>1019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3249333</v>
      </c>
      <c r="B1039" s="1">
        <v>43757.474115161996</v>
      </c>
      <c r="C1039" s="6">
        <v>51.845145961666702</v>
      </c>
      <c r="D1039" s="13" t="s">
        <v>68</v>
      </c>
      <c r="E1039">
        <v>1</v>
      </c>
      <c r="F1039" s="14" t="s">
        <v>63</v>
      </c>
      <c r="G1039" s="15">
        <v>43757.3348821412</v>
      </c>
      <c r="H1039" t="s">
        <v>69</v>
      </c>
      <c r="I1039" s="6">
        <v>146.613105420175</v>
      </c>
      <c r="J1039" t="s">
        <v>66</v>
      </c>
      <c r="K1039" s="6">
        <v>26.2637746618093</v>
      </c>
      <c r="L1039" t="s">
        <v>64</v>
      </c>
      <c r="M1039" s="6">
        <v>1019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3249343</v>
      </c>
      <c r="B1040" s="1">
        <v>43757.474149456</v>
      </c>
      <c r="C1040" s="6">
        <v>51.894542318333301</v>
      </c>
      <c r="D1040" s="13" t="s">
        <v>68</v>
      </c>
      <c r="E1040">
        <v>1</v>
      </c>
      <c r="F1040" s="14" t="s">
        <v>63</v>
      </c>
      <c r="G1040" s="15">
        <v>43757.3348821412</v>
      </c>
      <c r="H1040" t="s">
        <v>69</v>
      </c>
      <c r="I1040" s="6">
        <v>146.63894233389101</v>
      </c>
      <c r="J1040" t="s">
        <v>66</v>
      </c>
      <c r="K1040" s="6">
        <v>26.259244766646098</v>
      </c>
      <c r="L1040" t="s">
        <v>64</v>
      </c>
      <c r="M1040" s="6">
        <v>1019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3249353</v>
      </c>
      <c r="B1041" s="1">
        <v>43757.474184143502</v>
      </c>
      <c r="C1041" s="6">
        <v>51.944489446666701</v>
      </c>
      <c r="D1041" s="13" t="s">
        <v>68</v>
      </c>
      <c r="E1041">
        <v>1</v>
      </c>
      <c r="F1041" s="14" t="s">
        <v>63</v>
      </c>
      <c r="G1041" s="15">
        <v>43757.3348821412</v>
      </c>
      <c r="H1041" t="s">
        <v>69</v>
      </c>
      <c r="I1041" s="6">
        <v>146.83846232586399</v>
      </c>
      <c r="J1041" t="s">
        <v>66</v>
      </c>
      <c r="K1041" s="6">
        <v>26.2337154717634</v>
      </c>
      <c r="L1041" t="s">
        <v>64</v>
      </c>
      <c r="M1041" s="6">
        <v>1019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3249363</v>
      </c>
      <c r="B1042" s="1">
        <v>43757.474218900497</v>
      </c>
      <c r="C1042" s="6">
        <v>51.994520191666702</v>
      </c>
      <c r="D1042" s="13" t="s">
        <v>68</v>
      </c>
      <c r="E1042">
        <v>1</v>
      </c>
      <c r="F1042" s="14" t="s">
        <v>63</v>
      </c>
      <c r="G1042" s="15">
        <v>43757.3348821412</v>
      </c>
      <c r="H1042" t="s">
        <v>69</v>
      </c>
      <c r="I1042" s="6">
        <v>146.61534318746399</v>
      </c>
      <c r="J1042" t="s">
        <v>66</v>
      </c>
      <c r="K1042" s="6">
        <v>26.256004845377898</v>
      </c>
      <c r="L1042" t="s">
        <v>64</v>
      </c>
      <c r="M1042" s="6">
        <v>1019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3249373</v>
      </c>
      <c r="B1043" s="1">
        <v>43757.474253622699</v>
      </c>
      <c r="C1043" s="6">
        <v>52.044510670000001</v>
      </c>
      <c r="D1043" s="13" t="s">
        <v>68</v>
      </c>
      <c r="E1043">
        <v>1</v>
      </c>
      <c r="F1043" s="14" t="s">
        <v>63</v>
      </c>
      <c r="G1043" s="15">
        <v>43757.3348821412</v>
      </c>
      <c r="H1043" t="s">
        <v>69</v>
      </c>
      <c r="I1043" s="6">
        <v>146.84782983638999</v>
      </c>
      <c r="J1043" t="s">
        <v>66</v>
      </c>
      <c r="K1043" s="6">
        <v>26.255764851334298</v>
      </c>
      <c r="L1043" t="s">
        <v>64</v>
      </c>
      <c r="M1043" s="6">
        <v>1019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3249383</v>
      </c>
      <c r="B1044" s="1">
        <v>43757.4742883449</v>
      </c>
      <c r="C1044" s="6">
        <v>52.09455406</v>
      </c>
      <c r="D1044" s="13" t="s">
        <v>68</v>
      </c>
      <c r="E1044">
        <v>1</v>
      </c>
      <c r="F1044" s="14" t="s">
        <v>63</v>
      </c>
      <c r="G1044" s="15">
        <v>43757.3348821412</v>
      </c>
      <c r="H1044" t="s">
        <v>69</v>
      </c>
      <c r="I1044" s="6">
        <v>146.93119476760799</v>
      </c>
      <c r="J1044" t="s">
        <v>66</v>
      </c>
      <c r="K1044" s="6">
        <v>26.236685379756601</v>
      </c>
      <c r="L1044" t="s">
        <v>64</v>
      </c>
      <c r="M1044" s="6">
        <v>1019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3249393</v>
      </c>
      <c r="B1045" s="1">
        <v>43757.474323067101</v>
      </c>
      <c r="C1045" s="6">
        <v>52.144539873333301</v>
      </c>
      <c r="D1045" s="13" t="s">
        <v>68</v>
      </c>
      <c r="E1045">
        <v>1</v>
      </c>
      <c r="F1045" s="14" t="s">
        <v>63</v>
      </c>
      <c r="G1045" s="15">
        <v>43757.3348821412</v>
      </c>
      <c r="H1045" t="s">
        <v>69</v>
      </c>
      <c r="I1045" s="6">
        <v>146.59400225487801</v>
      </c>
      <c r="J1045" t="s">
        <v>66</v>
      </c>
      <c r="K1045" s="6">
        <v>26.257654804892798</v>
      </c>
      <c r="L1045" t="s">
        <v>64</v>
      </c>
      <c r="M1045" s="6">
        <v>1019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3249403</v>
      </c>
      <c r="B1046" s="1">
        <v>43757.4743578704</v>
      </c>
      <c r="C1046" s="6">
        <v>52.194653778333297</v>
      </c>
      <c r="D1046" s="13" t="s">
        <v>68</v>
      </c>
      <c r="E1046">
        <v>1</v>
      </c>
      <c r="F1046" s="14" t="s">
        <v>63</v>
      </c>
      <c r="G1046" s="15">
        <v>43757.3348821412</v>
      </c>
      <c r="H1046" t="s">
        <v>69</v>
      </c>
      <c r="I1046" s="6">
        <v>146.69570391625899</v>
      </c>
      <c r="J1046" t="s">
        <v>66</v>
      </c>
      <c r="K1046" s="6">
        <v>26.249795005019699</v>
      </c>
      <c r="L1046" t="s">
        <v>64</v>
      </c>
      <c r="M1046" s="6">
        <v>1019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3249413</v>
      </c>
      <c r="B1047" s="1">
        <v>43757.474392673597</v>
      </c>
      <c r="C1047" s="6">
        <v>52.244785613333299</v>
      </c>
      <c r="D1047" s="13" t="s">
        <v>68</v>
      </c>
      <c r="E1047">
        <v>1</v>
      </c>
      <c r="F1047" s="14" t="s">
        <v>63</v>
      </c>
      <c r="G1047" s="15">
        <v>43757.3348821412</v>
      </c>
      <c r="H1047" t="s">
        <v>69</v>
      </c>
      <c r="I1047" s="6">
        <v>146.90343859591599</v>
      </c>
      <c r="J1047" t="s">
        <v>66</v>
      </c>
      <c r="K1047" s="6">
        <v>26.236295391689101</v>
      </c>
      <c r="L1047" t="s">
        <v>64</v>
      </c>
      <c r="M1047" s="6">
        <v>1019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3249423</v>
      </c>
      <c r="B1048" s="1">
        <v>43757.474427395799</v>
      </c>
      <c r="C1048" s="6">
        <v>52.294749893333297</v>
      </c>
      <c r="D1048" s="13" t="s">
        <v>68</v>
      </c>
      <c r="E1048">
        <v>1</v>
      </c>
      <c r="F1048" s="14" t="s">
        <v>63</v>
      </c>
      <c r="G1048" s="15">
        <v>43757.3348821412</v>
      </c>
      <c r="H1048" t="s">
        <v>69</v>
      </c>
      <c r="I1048" s="6">
        <v>146.78213324096799</v>
      </c>
      <c r="J1048" t="s">
        <v>66</v>
      </c>
      <c r="K1048" s="6">
        <v>26.253244914912099</v>
      </c>
      <c r="L1048" t="s">
        <v>64</v>
      </c>
      <c r="M1048" s="6">
        <v>1019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3249433</v>
      </c>
      <c r="B1049" s="1">
        <v>43757.4744621875</v>
      </c>
      <c r="C1049" s="6">
        <v>52.344883793333302</v>
      </c>
      <c r="D1049" s="13" t="s">
        <v>68</v>
      </c>
      <c r="E1049">
        <v>1</v>
      </c>
      <c r="F1049" s="14" t="s">
        <v>63</v>
      </c>
      <c r="G1049" s="15">
        <v>43757.3348821412</v>
      </c>
      <c r="H1049" t="s">
        <v>69</v>
      </c>
      <c r="I1049" s="6">
        <v>146.64755729794001</v>
      </c>
      <c r="J1049" t="s">
        <v>66</v>
      </c>
      <c r="K1049" s="6">
        <v>26.2535149080095</v>
      </c>
      <c r="L1049" t="s">
        <v>64</v>
      </c>
      <c r="M1049" s="6">
        <v>1019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3249443</v>
      </c>
      <c r="B1050" s="1">
        <v>43757.474496990697</v>
      </c>
      <c r="C1050" s="6">
        <v>52.394960296666703</v>
      </c>
      <c r="D1050" s="13" t="s">
        <v>68</v>
      </c>
      <c r="E1050">
        <v>1</v>
      </c>
      <c r="F1050" s="14" t="s">
        <v>63</v>
      </c>
      <c r="G1050" s="15">
        <v>43757.3348821412</v>
      </c>
      <c r="H1050" t="s">
        <v>69</v>
      </c>
      <c r="I1050" s="6">
        <v>146.752464995547</v>
      </c>
      <c r="J1050" t="s">
        <v>66</v>
      </c>
      <c r="K1050" s="6">
        <v>26.253004921065401</v>
      </c>
      <c r="L1050" t="s">
        <v>64</v>
      </c>
      <c r="M1050" s="6">
        <v>1019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3249453</v>
      </c>
      <c r="B1051" s="1">
        <v>43757.474531678199</v>
      </c>
      <c r="C1051" s="6">
        <v>52.444890285</v>
      </c>
      <c r="D1051" s="13" t="s">
        <v>68</v>
      </c>
      <c r="E1051">
        <v>1</v>
      </c>
      <c r="F1051" s="14" t="s">
        <v>63</v>
      </c>
      <c r="G1051" s="15">
        <v>43757.3348821412</v>
      </c>
      <c r="H1051" t="s">
        <v>69</v>
      </c>
      <c r="I1051" s="6">
        <v>146.66968630708999</v>
      </c>
      <c r="J1051" t="s">
        <v>66</v>
      </c>
      <c r="K1051" s="6">
        <v>26.2518049520909</v>
      </c>
      <c r="L1051" t="s">
        <v>64</v>
      </c>
      <c r="M1051" s="6">
        <v>1019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3249463</v>
      </c>
      <c r="B1052" s="1">
        <v>43757.474566354198</v>
      </c>
      <c r="C1052" s="6">
        <v>52.494845756666699</v>
      </c>
      <c r="D1052" s="13" t="s">
        <v>68</v>
      </c>
      <c r="E1052">
        <v>1</v>
      </c>
      <c r="F1052" s="14" t="s">
        <v>63</v>
      </c>
      <c r="G1052" s="15">
        <v>43757.3348821412</v>
      </c>
      <c r="H1052" t="s">
        <v>69</v>
      </c>
      <c r="I1052" s="6">
        <v>146.81555265980799</v>
      </c>
      <c r="J1052" t="s">
        <v>66</v>
      </c>
      <c r="K1052" s="6">
        <v>26.250664981962501</v>
      </c>
      <c r="L1052" t="s">
        <v>64</v>
      </c>
      <c r="M1052" s="6">
        <v>1019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3249473</v>
      </c>
      <c r="B1053" s="1">
        <v>43757.474601006899</v>
      </c>
      <c r="C1053" s="6">
        <v>52.544726303333299</v>
      </c>
      <c r="D1053" s="13" t="s">
        <v>68</v>
      </c>
      <c r="E1053">
        <v>1</v>
      </c>
      <c r="F1053" s="14" t="s">
        <v>63</v>
      </c>
      <c r="G1053" s="15">
        <v>43757.3348821412</v>
      </c>
      <c r="H1053" t="s">
        <v>69</v>
      </c>
      <c r="I1053" s="6">
        <v>146.846261816035</v>
      </c>
      <c r="J1053" t="s">
        <v>66</v>
      </c>
      <c r="K1053" s="6">
        <v>26.248295045302299</v>
      </c>
      <c r="L1053" t="s">
        <v>64</v>
      </c>
      <c r="M1053" s="6">
        <v>1019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3249483</v>
      </c>
      <c r="B1054" s="1">
        <v>43757.474635648097</v>
      </c>
      <c r="C1054" s="6">
        <v>52.594644446666699</v>
      </c>
      <c r="D1054" s="13" t="s">
        <v>68</v>
      </c>
      <c r="E1054">
        <v>1</v>
      </c>
      <c r="F1054" s="14" t="s">
        <v>63</v>
      </c>
      <c r="G1054" s="15">
        <v>43757.3348821412</v>
      </c>
      <c r="H1054" t="s">
        <v>69</v>
      </c>
      <c r="I1054" s="6">
        <v>146.78948524543799</v>
      </c>
      <c r="J1054" t="s">
        <v>66</v>
      </c>
      <c r="K1054" s="6">
        <v>26.245085133758899</v>
      </c>
      <c r="L1054" t="s">
        <v>64</v>
      </c>
      <c r="M1054" s="6">
        <v>1019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3249493</v>
      </c>
      <c r="B1055" s="1">
        <v>43757.474670601798</v>
      </c>
      <c r="C1055" s="6">
        <v>52.644955603333301</v>
      </c>
      <c r="D1055" s="13" t="s">
        <v>68</v>
      </c>
      <c r="E1055">
        <v>1</v>
      </c>
      <c r="F1055" s="14" t="s">
        <v>63</v>
      </c>
      <c r="G1055" s="15">
        <v>43757.3348821412</v>
      </c>
      <c r="H1055" t="s">
        <v>69</v>
      </c>
      <c r="I1055" s="6">
        <v>146.59073700937699</v>
      </c>
      <c r="J1055" t="s">
        <v>66</v>
      </c>
      <c r="K1055" s="6">
        <v>26.2553748610508</v>
      </c>
      <c r="L1055" t="s">
        <v>64</v>
      </c>
      <c r="M1055" s="6">
        <v>1019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3249503</v>
      </c>
      <c r="B1056" s="1">
        <v>43757.474705324101</v>
      </c>
      <c r="C1056" s="6">
        <v>52.69498583</v>
      </c>
      <c r="D1056" s="13" t="s">
        <v>68</v>
      </c>
      <c r="E1056">
        <v>1</v>
      </c>
      <c r="F1056" s="14" t="s">
        <v>63</v>
      </c>
      <c r="G1056" s="15">
        <v>43757.3348821412</v>
      </c>
      <c r="H1056" t="s">
        <v>69</v>
      </c>
      <c r="I1056" s="6">
        <v>146.677603929122</v>
      </c>
      <c r="J1056" t="s">
        <v>66</v>
      </c>
      <c r="K1056" s="6">
        <v>26.2537249026559</v>
      </c>
      <c r="L1056" t="s">
        <v>64</v>
      </c>
      <c r="M1056" s="6">
        <v>1019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3249513</v>
      </c>
      <c r="B1057" s="1">
        <v>43757.474739895799</v>
      </c>
      <c r="C1057" s="6">
        <v>52.744767791666703</v>
      </c>
      <c r="D1057" s="13" t="s">
        <v>68</v>
      </c>
      <c r="E1057">
        <v>1</v>
      </c>
      <c r="F1057" s="14" t="s">
        <v>63</v>
      </c>
      <c r="G1057" s="15">
        <v>43757.3348821412</v>
      </c>
      <c r="H1057" t="s">
        <v>69</v>
      </c>
      <c r="I1057" s="6">
        <v>146.53665130182301</v>
      </c>
      <c r="J1057" t="s">
        <v>66</v>
      </c>
      <c r="K1057" s="6">
        <v>26.257024820255101</v>
      </c>
      <c r="L1057" t="s">
        <v>64</v>
      </c>
      <c r="M1057" s="6">
        <v>1019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3249523</v>
      </c>
      <c r="B1058" s="1">
        <v>43757.4747746875</v>
      </c>
      <c r="C1058" s="6">
        <v>52.794855363333298</v>
      </c>
      <c r="D1058" s="13" t="s">
        <v>68</v>
      </c>
      <c r="E1058">
        <v>1</v>
      </c>
      <c r="F1058" s="14" t="s">
        <v>63</v>
      </c>
      <c r="G1058" s="15">
        <v>43757.3348821412</v>
      </c>
      <c r="H1058" t="s">
        <v>69</v>
      </c>
      <c r="I1058" s="6">
        <v>146.47930821633099</v>
      </c>
      <c r="J1058" t="s">
        <v>66</v>
      </c>
      <c r="K1058" s="6">
        <v>26.256394835736</v>
      </c>
      <c r="L1058" t="s">
        <v>64</v>
      </c>
      <c r="M1058" s="6">
        <v>1019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3249533</v>
      </c>
      <c r="B1059" s="1">
        <v>43757.474809490697</v>
      </c>
      <c r="C1059" s="6">
        <v>52.844967591666702</v>
      </c>
      <c r="D1059" s="13" t="s">
        <v>68</v>
      </c>
      <c r="E1059">
        <v>1</v>
      </c>
      <c r="F1059" s="14" t="s">
        <v>63</v>
      </c>
      <c r="G1059" s="15">
        <v>43757.3348821412</v>
      </c>
      <c r="H1059" t="s">
        <v>69</v>
      </c>
      <c r="I1059" s="6">
        <v>146.59827007373701</v>
      </c>
      <c r="J1059" t="s">
        <v>66</v>
      </c>
      <c r="K1059" s="6">
        <v>26.257324812924299</v>
      </c>
      <c r="L1059" t="s">
        <v>64</v>
      </c>
      <c r="M1059" s="6">
        <v>1019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3249543</v>
      </c>
      <c r="B1060" s="1">
        <v>43757.474844213</v>
      </c>
      <c r="C1060" s="6">
        <v>52.894966770000003</v>
      </c>
      <c r="D1060" s="13" t="s">
        <v>68</v>
      </c>
      <c r="E1060">
        <v>1</v>
      </c>
      <c r="F1060" s="14" t="s">
        <v>63</v>
      </c>
      <c r="G1060" s="15">
        <v>43757.3348821412</v>
      </c>
      <c r="H1060" t="s">
        <v>69</v>
      </c>
      <c r="I1060" s="6">
        <v>146.73761234360001</v>
      </c>
      <c r="J1060" t="s">
        <v>66</v>
      </c>
      <c r="K1060" s="6">
        <v>26.238965310908</v>
      </c>
      <c r="L1060" t="s">
        <v>64</v>
      </c>
      <c r="M1060" s="6">
        <v>1019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3249553</v>
      </c>
      <c r="B1061" s="1">
        <v>43757.474878900503</v>
      </c>
      <c r="C1061" s="6">
        <v>52.944942019999999</v>
      </c>
      <c r="D1061" s="13" t="s">
        <v>68</v>
      </c>
      <c r="E1061">
        <v>1</v>
      </c>
      <c r="F1061" s="14" t="s">
        <v>63</v>
      </c>
      <c r="G1061" s="15">
        <v>43757.3348821412</v>
      </c>
      <c r="H1061" t="s">
        <v>69</v>
      </c>
      <c r="I1061" s="6">
        <v>146.677603929122</v>
      </c>
      <c r="J1061" t="s">
        <v>66</v>
      </c>
      <c r="K1061" s="6">
        <v>26.2537249026559</v>
      </c>
      <c r="L1061" t="s">
        <v>64</v>
      </c>
      <c r="M1061" s="6">
        <v>1019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3249563</v>
      </c>
      <c r="B1062" s="1">
        <v>43757.474913275502</v>
      </c>
      <c r="C1062" s="6">
        <v>52.994397913333302</v>
      </c>
      <c r="D1062" s="13" t="s">
        <v>68</v>
      </c>
      <c r="E1062">
        <v>1</v>
      </c>
      <c r="F1062" s="14" t="s">
        <v>63</v>
      </c>
      <c r="G1062" s="15">
        <v>43757.3348821412</v>
      </c>
      <c r="H1062" t="s">
        <v>69</v>
      </c>
      <c r="I1062" s="6">
        <v>146.66612237881401</v>
      </c>
      <c r="J1062" t="s">
        <v>66</v>
      </c>
      <c r="K1062" s="6">
        <v>26.244485150633899</v>
      </c>
      <c r="L1062" t="s">
        <v>64</v>
      </c>
      <c r="M1062" s="6">
        <v>1019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3249573</v>
      </c>
      <c r="B1063" s="1">
        <v>43757.474948113399</v>
      </c>
      <c r="C1063" s="6">
        <v>53.044573810000003</v>
      </c>
      <c r="D1063" s="13" t="s">
        <v>68</v>
      </c>
      <c r="E1063">
        <v>1</v>
      </c>
      <c r="F1063" s="14" t="s">
        <v>63</v>
      </c>
      <c r="G1063" s="15">
        <v>43757.3348821412</v>
      </c>
      <c r="H1063" t="s">
        <v>69</v>
      </c>
      <c r="I1063" s="6">
        <v>146.58895870594799</v>
      </c>
      <c r="J1063" t="s">
        <v>66</v>
      </c>
      <c r="K1063" s="6">
        <v>26.258044795441499</v>
      </c>
      <c r="L1063" t="s">
        <v>64</v>
      </c>
      <c r="M1063" s="6">
        <v>1019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3249583</v>
      </c>
      <c r="B1064" s="1">
        <v>43757.474982719898</v>
      </c>
      <c r="C1064" s="6">
        <v>53.09441709</v>
      </c>
      <c r="D1064" s="13" t="s">
        <v>68</v>
      </c>
      <c r="E1064">
        <v>1</v>
      </c>
      <c r="F1064" s="14" t="s">
        <v>63</v>
      </c>
      <c r="G1064" s="15">
        <v>43757.3348821412</v>
      </c>
      <c r="H1064" t="s">
        <v>69</v>
      </c>
      <c r="I1064" s="6">
        <v>146.26146855472501</v>
      </c>
      <c r="J1064" t="s">
        <v>66</v>
      </c>
      <c r="K1064" s="6">
        <v>26.275804413065501</v>
      </c>
      <c r="L1064" t="s">
        <v>64</v>
      </c>
      <c r="M1064" s="6">
        <v>1019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3249593</v>
      </c>
      <c r="B1065" s="1">
        <v>43757.475017361103</v>
      </c>
      <c r="C1065" s="6">
        <v>53.144333484999997</v>
      </c>
      <c r="D1065" s="13" t="s">
        <v>68</v>
      </c>
      <c r="E1065">
        <v>1</v>
      </c>
      <c r="F1065" s="14" t="s">
        <v>63</v>
      </c>
      <c r="G1065" s="15">
        <v>43757.3348821412</v>
      </c>
      <c r="H1065" t="s">
        <v>69</v>
      </c>
      <c r="I1065" s="6">
        <v>146.62107910615899</v>
      </c>
      <c r="J1065" t="s">
        <v>66</v>
      </c>
      <c r="K1065" s="6">
        <v>26.2479650542546</v>
      </c>
      <c r="L1065" t="s">
        <v>64</v>
      </c>
      <c r="M1065" s="6">
        <v>1019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3249603</v>
      </c>
      <c r="B1066" s="1">
        <v>43757.475052395799</v>
      </c>
      <c r="C1066" s="6">
        <v>53.1947633416667</v>
      </c>
      <c r="D1066" s="13" t="s">
        <v>68</v>
      </c>
      <c r="E1066">
        <v>1</v>
      </c>
      <c r="F1066" s="14" t="s">
        <v>63</v>
      </c>
      <c r="G1066" s="15">
        <v>43757.3348821412</v>
      </c>
      <c r="H1066" t="s">
        <v>69</v>
      </c>
      <c r="I1066" s="6">
        <v>146.66830095037699</v>
      </c>
      <c r="J1066" t="s">
        <v>66</v>
      </c>
      <c r="K1066" s="6">
        <v>26.2417852278945</v>
      </c>
      <c r="L1066" t="s">
        <v>64</v>
      </c>
      <c r="M1066" s="6">
        <v>1019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3249613</v>
      </c>
      <c r="B1067" s="1">
        <v>43757.4750871875</v>
      </c>
      <c r="C1067" s="6">
        <v>53.244885781666703</v>
      </c>
      <c r="D1067" s="13" t="s">
        <v>68</v>
      </c>
      <c r="E1067">
        <v>1</v>
      </c>
      <c r="F1067" s="14" t="s">
        <v>63</v>
      </c>
      <c r="G1067" s="15">
        <v>43757.3348821412</v>
      </c>
      <c r="H1067" t="s">
        <v>69</v>
      </c>
      <c r="I1067" s="6">
        <v>146.341391143236</v>
      </c>
      <c r="J1067" t="s">
        <v>66</v>
      </c>
      <c r="K1067" s="6">
        <v>26.262004702044099</v>
      </c>
      <c r="L1067" t="s">
        <v>64</v>
      </c>
      <c r="M1067" s="6">
        <v>1019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3249623</v>
      </c>
      <c r="B1068" s="1">
        <v>43757.475122071803</v>
      </c>
      <c r="C1068" s="6">
        <v>53.295087434999999</v>
      </c>
      <c r="D1068" s="13" t="s">
        <v>68</v>
      </c>
      <c r="E1068">
        <v>1</v>
      </c>
      <c r="F1068" s="14" t="s">
        <v>63</v>
      </c>
      <c r="G1068" s="15">
        <v>43757.3348821412</v>
      </c>
      <c r="H1068" t="s">
        <v>69</v>
      </c>
      <c r="I1068" s="6">
        <v>146.55920775397499</v>
      </c>
      <c r="J1068" t="s">
        <v>66</v>
      </c>
      <c r="K1068" s="6">
        <v>26.250214993859998</v>
      </c>
      <c r="L1068" t="s">
        <v>64</v>
      </c>
      <c r="M1068" s="6">
        <v>1019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3249633</v>
      </c>
      <c r="B1069" s="1">
        <v>43757.475156793997</v>
      </c>
      <c r="C1069" s="6">
        <v>53.345087110000001</v>
      </c>
      <c r="D1069" s="13" t="s">
        <v>68</v>
      </c>
      <c r="E1069">
        <v>1</v>
      </c>
      <c r="F1069" s="14" t="s">
        <v>63</v>
      </c>
      <c r="G1069" s="15">
        <v>43757.3348821412</v>
      </c>
      <c r="H1069" t="s">
        <v>69</v>
      </c>
      <c r="I1069" s="6">
        <v>146.40885103705901</v>
      </c>
      <c r="J1069" t="s">
        <v>66</v>
      </c>
      <c r="K1069" s="6">
        <v>26.246645090387599</v>
      </c>
      <c r="L1069" t="s">
        <v>64</v>
      </c>
      <c r="M1069" s="6">
        <v>1019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3249643</v>
      </c>
      <c r="B1070" s="1">
        <v>43757.475191354199</v>
      </c>
      <c r="C1070" s="6">
        <v>53.394854961666702</v>
      </c>
      <c r="D1070" s="13" t="s">
        <v>68</v>
      </c>
      <c r="E1070">
        <v>1</v>
      </c>
      <c r="F1070" s="14" t="s">
        <v>63</v>
      </c>
      <c r="G1070" s="15">
        <v>43757.3348821412</v>
      </c>
      <c r="H1070" t="s">
        <v>69</v>
      </c>
      <c r="I1070" s="6">
        <v>146.59002670592201</v>
      </c>
      <c r="J1070" t="s">
        <v>66</v>
      </c>
      <c r="K1070" s="6">
        <v>26.2503649898877</v>
      </c>
      <c r="L1070" t="s">
        <v>64</v>
      </c>
      <c r="M1070" s="6">
        <v>1019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3249653</v>
      </c>
      <c r="B1071" s="1">
        <v>43757.475226122697</v>
      </c>
      <c r="C1071" s="6">
        <v>53.444912056666702</v>
      </c>
      <c r="D1071" s="13" t="s">
        <v>68</v>
      </c>
      <c r="E1071">
        <v>1</v>
      </c>
      <c r="F1071" s="14" t="s">
        <v>63</v>
      </c>
      <c r="G1071" s="15">
        <v>43757.3348821412</v>
      </c>
      <c r="H1071" t="s">
        <v>69</v>
      </c>
      <c r="I1071" s="6">
        <v>146.426476763316</v>
      </c>
      <c r="J1071" t="s">
        <v>66</v>
      </c>
      <c r="K1071" s="6">
        <v>26.247815058334702</v>
      </c>
      <c r="L1071" t="s">
        <v>64</v>
      </c>
      <c r="M1071" s="6">
        <v>1019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3249663</v>
      </c>
      <c r="B1072" s="1">
        <v>43757.475260798601</v>
      </c>
      <c r="C1072" s="6">
        <v>53.494860091666702</v>
      </c>
      <c r="D1072" s="13" t="s">
        <v>68</v>
      </c>
      <c r="E1072">
        <v>1</v>
      </c>
      <c r="F1072" s="14" t="s">
        <v>63</v>
      </c>
      <c r="G1072" s="15">
        <v>43757.3348821412</v>
      </c>
      <c r="H1072" t="s">
        <v>69</v>
      </c>
      <c r="I1072" s="6">
        <v>146.54784890262499</v>
      </c>
      <c r="J1072" t="s">
        <v>66</v>
      </c>
      <c r="K1072" s="6">
        <v>26.243495178710901</v>
      </c>
      <c r="L1072" t="s">
        <v>64</v>
      </c>
      <c r="M1072" s="6">
        <v>1019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3249673</v>
      </c>
      <c r="B1073" s="1">
        <v>43757.475295486103</v>
      </c>
      <c r="C1073" s="6">
        <v>53.544821073333303</v>
      </c>
      <c r="D1073" s="13" t="s">
        <v>68</v>
      </c>
      <c r="E1073">
        <v>1</v>
      </c>
      <c r="F1073" s="14" t="s">
        <v>63</v>
      </c>
      <c r="G1073" s="15">
        <v>43757.3348821412</v>
      </c>
      <c r="H1073" t="s">
        <v>69</v>
      </c>
      <c r="I1073" s="6">
        <v>146.59831586832601</v>
      </c>
      <c r="J1073" t="s">
        <v>66</v>
      </c>
      <c r="K1073" s="6">
        <v>26.239595292156999</v>
      </c>
      <c r="L1073" t="s">
        <v>64</v>
      </c>
      <c r="M1073" s="6">
        <v>1019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3249683</v>
      </c>
      <c r="B1074" s="1">
        <v>43757.475330208297</v>
      </c>
      <c r="C1074" s="6">
        <v>53.594836328333301</v>
      </c>
      <c r="D1074" s="13" t="s">
        <v>68</v>
      </c>
      <c r="E1074">
        <v>1</v>
      </c>
      <c r="F1074" s="14" t="s">
        <v>63</v>
      </c>
      <c r="G1074" s="15">
        <v>43757.3348821412</v>
      </c>
      <c r="H1074" t="s">
        <v>69</v>
      </c>
      <c r="I1074" s="6">
        <v>146.43896374663601</v>
      </c>
      <c r="J1074" t="s">
        <v>66</v>
      </c>
      <c r="K1074" s="6">
        <v>26.264584643707199</v>
      </c>
      <c r="L1074" t="s">
        <v>64</v>
      </c>
      <c r="M1074" s="6">
        <v>1019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3249693</v>
      </c>
      <c r="B1075" s="1">
        <v>43757.475365046303</v>
      </c>
      <c r="C1075" s="6">
        <v>53.6449697183333</v>
      </c>
      <c r="D1075" s="13" t="s">
        <v>68</v>
      </c>
      <c r="E1075">
        <v>1</v>
      </c>
      <c r="F1075" s="14" t="s">
        <v>63</v>
      </c>
      <c r="G1075" s="15">
        <v>43757.3348821412</v>
      </c>
      <c r="H1075" t="s">
        <v>69</v>
      </c>
      <c r="I1075" s="6">
        <v>146.36402586878901</v>
      </c>
      <c r="J1075" t="s">
        <v>66</v>
      </c>
      <c r="K1075" s="6">
        <v>26.267854572616699</v>
      </c>
      <c r="L1075" t="s">
        <v>64</v>
      </c>
      <c r="M1075" s="6">
        <v>1019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3249703</v>
      </c>
      <c r="B1076" s="1">
        <v>43757.475399884301</v>
      </c>
      <c r="C1076" s="6">
        <v>53.695161341666697</v>
      </c>
      <c r="D1076" s="13" t="s">
        <v>68</v>
      </c>
      <c r="E1076">
        <v>1</v>
      </c>
      <c r="F1076" s="14" t="s">
        <v>63</v>
      </c>
      <c r="G1076" s="15">
        <v>43757.3348821412</v>
      </c>
      <c r="H1076" t="s">
        <v>69</v>
      </c>
      <c r="I1076" s="6">
        <v>146.44678061770099</v>
      </c>
      <c r="J1076" t="s">
        <v>66</v>
      </c>
      <c r="K1076" s="6">
        <v>26.2538448996029</v>
      </c>
      <c r="L1076" t="s">
        <v>64</v>
      </c>
      <c r="M1076" s="6">
        <v>1019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3249713</v>
      </c>
      <c r="B1077" s="1">
        <v>43757.475434525499</v>
      </c>
      <c r="C1077" s="6">
        <v>53.745029015</v>
      </c>
      <c r="D1077" s="13" t="s">
        <v>68</v>
      </c>
      <c r="E1077">
        <v>1</v>
      </c>
      <c r="F1077" s="14" t="s">
        <v>63</v>
      </c>
      <c r="G1077" s="15">
        <v>43757.3348821412</v>
      </c>
      <c r="H1077" t="s">
        <v>69</v>
      </c>
      <c r="I1077" s="6">
        <v>146.50041749417599</v>
      </c>
      <c r="J1077" t="s">
        <v>66</v>
      </c>
      <c r="K1077" s="6">
        <v>26.257294813656699</v>
      </c>
      <c r="L1077" t="s">
        <v>64</v>
      </c>
      <c r="M1077" s="6">
        <v>1019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3249723</v>
      </c>
      <c r="B1078" s="1">
        <v>43757.475469293997</v>
      </c>
      <c r="C1078" s="6">
        <v>53.795057841666697</v>
      </c>
      <c r="D1078" s="13" t="s">
        <v>68</v>
      </c>
      <c r="E1078">
        <v>1</v>
      </c>
      <c r="F1078" s="14" t="s">
        <v>63</v>
      </c>
      <c r="G1078" s="15">
        <v>43757.3348821412</v>
      </c>
      <c r="H1078" t="s">
        <v>69</v>
      </c>
      <c r="I1078" s="6">
        <v>146.26067046215999</v>
      </c>
      <c r="J1078" t="s">
        <v>66</v>
      </c>
      <c r="K1078" s="6">
        <v>26.260654733359399</v>
      </c>
      <c r="L1078" t="s">
        <v>64</v>
      </c>
      <c r="M1078" s="6">
        <v>1019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3249733</v>
      </c>
      <c r="B1079" s="1">
        <v>43757.475503900503</v>
      </c>
      <c r="C1079" s="6">
        <v>53.844951244999997</v>
      </c>
      <c r="D1079" s="13" t="s">
        <v>68</v>
      </c>
      <c r="E1079">
        <v>1</v>
      </c>
      <c r="F1079" s="14" t="s">
        <v>63</v>
      </c>
      <c r="G1079" s="15">
        <v>43757.3348821412</v>
      </c>
      <c r="H1079" t="s">
        <v>69</v>
      </c>
      <c r="I1079" s="6">
        <v>146.540640676225</v>
      </c>
      <c r="J1079" t="s">
        <v>66</v>
      </c>
      <c r="K1079" s="6">
        <v>26.2465850920421</v>
      </c>
      <c r="L1079" t="s">
        <v>64</v>
      </c>
      <c r="M1079" s="6">
        <v>1019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3249743</v>
      </c>
      <c r="B1080" s="1">
        <v>43757.475538692102</v>
      </c>
      <c r="C1080" s="6">
        <v>53.895034171666701</v>
      </c>
      <c r="D1080" s="13" t="s">
        <v>68</v>
      </c>
      <c r="E1080">
        <v>1</v>
      </c>
      <c r="F1080" s="14" t="s">
        <v>63</v>
      </c>
      <c r="G1080" s="15">
        <v>43757.3348821412</v>
      </c>
      <c r="H1080" t="s">
        <v>69</v>
      </c>
      <c r="I1080" s="6">
        <v>146.493528610552</v>
      </c>
      <c r="J1080" t="s">
        <v>66</v>
      </c>
      <c r="K1080" s="6">
        <v>26.247695061602801</v>
      </c>
      <c r="L1080" t="s">
        <v>64</v>
      </c>
      <c r="M1080" s="6">
        <v>1019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3249753</v>
      </c>
      <c r="B1081" s="1">
        <v>43757.475573379597</v>
      </c>
      <c r="C1081" s="6">
        <v>53.944992648333297</v>
      </c>
      <c r="D1081" s="13" t="s">
        <v>68</v>
      </c>
      <c r="E1081">
        <v>1</v>
      </c>
      <c r="F1081" s="14" t="s">
        <v>63</v>
      </c>
      <c r="G1081" s="15">
        <v>43757.3348821412</v>
      </c>
      <c r="H1081" t="s">
        <v>69</v>
      </c>
      <c r="I1081" s="6">
        <v>146.38730221713899</v>
      </c>
      <c r="J1081" t="s">
        <v>66</v>
      </c>
      <c r="K1081" s="6">
        <v>26.255914847609802</v>
      </c>
      <c r="L1081" t="s">
        <v>64</v>
      </c>
      <c r="M1081" s="6">
        <v>1019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3249763</v>
      </c>
      <c r="B1082" s="1">
        <v>43757.475608020803</v>
      </c>
      <c r="C1082" s="6">
        <v>53.9948604116667</v>
      </c>
      <c r="D1082" s="13" t="s">
        <v>68</v>
      </c>
      <c r="E1082">
        <v>1</v>
      </c>
      <c r="F1082" s="14" t="s">
        <v>63</v>
      </c>
      <c r="G1082" s="15">
        <v>43757.3348821412</v>
      </c>
      <c r="H1082" t="s">
        <v>69</v>
      </c>
      <c r="I1082" s="6">
        <v>146.39275063487199</v>
      </c>
      <c r="J1082" t="s">
        <v>66</v>
      </c>
      <c r="K1082" s="6">
        <v>26.250424988300399</v>
      </c>
      <c r="L1082" t="s">
        <v>64</v>
      </c>
      <c r="M1082" s="6">
        <v>1019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3249773</v>
      </c>
      <c r="B1083" s="1">
        <v>43757.475642627302</v>
      </c>
      <c r="C1083" s="6">
        <v>54.044697769999999</v>
      </c>
      <c r="D1083" s="13" t="s">
        <v>68</v>
      </c>
      <c r="E1083">
        <v>1</v>
      </c>
      <c r="F1083" s="14" t="s">
        <v>63</v>
      </c>
      <c r="G1083" s="15">
        <v>43757.3348821412</v>
      </c>
      <c r="H1083" t="s">
        <v>69</v>
      </c>
      <c r="I1083" s="6">
        <v>146.23009639481899</v>
      </c>
      <c r="J1083" t="s">
        <v>66</v>
      </c>
      <c r="K1083" s="6">
        <v>26.2630246787439</v>
      </c>
      <c r="L1083" t="s">
        <v>64</v>
      </c>
      <c r="M1083" s="6">
        <v>1019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3249783</v>
      </c>
      <c r="B1084" s="1">
        <v>43757.475677430601</v>
      </c>
      <c r="C1084" s="6">
        <v>54.0948249766667</v>
      </c>
      <c r="D1084" s="13" t="s">
        <v>68</v>
      </c>
      <c r="E1084">
        <v>1</v>
      </c>
      <c r="F1084" s="14" t="s">
        <v>63</v>
      </c>
      <c r="G1084" s="15">
        <v>43757.3348821412</v>
      </c>
      <c r="H1084" t="s">
        <v>69</v>
      </c>
      <c r="I1084" s="6">
        <v>146.424747954108</v>
      </c>
      <c r="J1084" t="s">
        <v>66</v>
      </c>
      <c r="K1084" s="6">
        <v>26.2454151245242</v>
      </c>
      <c r="L1084" t="s">
        <v>64</v>
      </c>
      <c r="M1084" s="6">
        <v>1019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3249793</v>
      </c>
      <c r="B1085" s="1">
        <v>43757.475712233798</v>
      </c>
      <c r="C1085" s="6">
        <v>54.144888328333302</v>
      </c>
      <c r="D1085" s="13" t="s">
        <v>68</v>
      </c>
      <c r="E1085">
        <v>1</v>
      </c>
      <c r="F1085" s="14" t="s">
        <v>63</v>
      </c>
      <c r="G1085" s="15">
        <v>43757.3348821412</v>
      </c>
      <c r="H1085" t="s">
        <v>69</v>
      </c>
      <c r="I1085" s="6">
        <v>146.37686069678901</v>
      </c>
      <c r="J1085" t="s">
        <v>66</v>
      </c>
      <c r="K1085" s="6">
        <v>26.251654955999101</v>
      </c>
      <c r="L1085" t="s">
        <v>64</v>
      </c>
      <c r="M1085" s="6">
        <v>1019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3249803</v>
      </c>
      <c r="B1086" s="1">
        <v>43757.475746643497</v>
      </c>
      <c r="C1086" s="6">
        <v>54.194472060000003</v>
      </c>
      <c r="D1086" s="13" t="s">
        <v>68</v>
      </c>
      <c r="E1086">
        <v>1</v>
      </c>
      <c r="F1086" s="14" t="s">
        <v>63</v>
      </c>
      <c r="G1086" s="15">
        <v>43757.3348821412</v>
      </c>
      <c r="H1086" t="s">
        <v>69</v>
      </c>
      <c r="I1086" s="6">
        <v>146.06423252148701</v>
      </c>
      <c r="J1086" t="s">
        <v>66</v>
      </c>
      <c r="K1086" s="6">
        <v>26.275894411367499</v>
      </c>
      <c r="L1086" t="s">
        <v>64</v>
      </c>
      <c r="M1086" s="6">
        <v>1019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3249813</v>
      </c>
      <c r="B1087" s="1">
        <v>43757.475781400499</v>
      </c>
      <c r="C1087" s="6">
        <v>54.244550844999999</v>
      </c>
      <c r="D1087" s="13" t="s">
        <v>68</v>
      </c>
      <c r="E1087">
        <v>1</v>
      </c>
      <c r="F1087" s="14" t="s">
        <v>63</v>
      </c>
      <c r="G1087" s="15">
        <v>43757.3348821412</v>
      </c>
      <c r="H1087" t="s">
        <v>69</v>
      </c>
      <c r="I1087" s="6">
        <v>146.1438105174</v>
      </c>
      <c r="J1087" t="s">
        <v>66</v>
      </c>
      <c r="K1087" s="6">
        <v>26.264644642374201</v>
      </c>
      <c r="L1087" t="s">
        <v>64</v>
      </c>
      <c r="M1087" s="6">
        <v>1019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3249823</v>
      </c>
      <c r="B1088" s="1">
        <v>43757.4758161227</v>
      </c>
      <c r="C1088" s="6">
        <v>54.29450602</v>
      </c>
      <c r="D1088" s="13" t="s">
        <v>68</v>
      </c>
      <c r="E1088">
        <v>1</v>
      </c>
      <c r="F1088" s="14" t="s">
        <v>63</v>
      </c>
      <c r="G1088" s="15">
        <v>43757.3348821412</v>
      </c>
      <c r="H1088" t="s">
        <v>69</v>
      </c>
      <c r="I1088" s="6">
        <v>146.31487558571499</v>
      </c>
      <c r="J1088" t="s">
        <v>66</v>
      </c>
      <c r="K1088" s="6">
        <v>26.2564548342561</v>
      </c>
      <c r="L1088" t="s">
        <v>64</v>
      </c>
      <c r="M1088" s="6">
        <v>1019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3249833</v>
      </c>
      <c r="B1089" s="1">
        <v>43757.475850960604</v>
      </c>
      <c r="C1089" s="6">
        <v>54.344684461666702</v>
      </c>
      <c r="D1089" s="13" t="s">
        <v>68</v>
      </c>
      <c r="E1089">
        <v>1</v>
      </c>
      <c r="F1089" s="14" t="s">
        <v>63</v>
      </c>
      <c r="G1089" s="15">
        <v>43757.3348821412</v>
      </c>
      <c r="H1089" t="s">
        <v>69</v>
      </c>
      <c r="I1089" s="6">
        <v>146.353611728168</v>
      </c>
      <c r="J1089" t="s">
        <v>66</v>
      </c>
      <c r="K1089" s="6">
        <v>26.253454909541698</v>
      </c>
      <c r="L1089" t="s">
        <v>64</v>
      </c>
      <c r="M1089" s="6">
        <v>1019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3249843</v>
      </c>
      <c r="B1090" s="1">
        <v>43757.475885798602</v>
      </c>
      <c r="C1090" s="6">
        <v>54.394843326666702</v>
      </c>
      <c r="D1090" s="13" t="s">
        <v>68</v>
      </c>
      <c r="E1090">
        <v>1</v>
      </c>
      <c r="F1090" s="14" t="s">
        <v>63</v>
      </c>
      <c r="G1090" s="15">
        <v>43757.3348821412</v>
      </c>
      <c r="H1090" t="s">
        <v>69</v>
      </c>
      <c r="I1090" s="6">
        <v>146.28854427359099</v>
      </c>
      <c r="J1090" t="s">
        <v>66</v>
      </c>
      <c r="K1090" s="6">
        <v>26.253424910308201</v>
      </c>
      <c r="L1090" t="s">
        <v>64</v>
      </c>
      <c r="M1090" s="6">
        <v>1019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3249853</v>
      </c>
      <c r="B1091" s="1">
        <v>43757.475920601901</v>
      </c>
      <c r="C1091" s="6">
        <v>54.444964241666703</v>
      </c>
      <c r="D1091" s="13" t="s">
        <v>68</v>
      </c>
      <c r="E1091">
        <v>1</v>
      </c>
      <c r="F1091" s="14" t="s">
        <v>63</v>
      </c>
      <c r="G1091" s="15">
        <v>43757.3348821412</v>
      </c>
      <c r="H1091" t="s">
        <v>69</v>
      </c>
      <c r="I1091" s="6">
        <v>146.34102704691301</v>
      </c>
      <c r="J1091" t="s">
        <v>66</v>
      </c>
      <c r="K1091" s="6">
        <v>26.251894949749801</v>
      </c>
      <c r="L1091" t="s">
        <v>64</v>
      </c>
      <c r="M1091" s="6">
        <v>1019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3249863</v>
      </c>
      <c r="B1092" s="1">
        <v>43757.475955405098</v>
      </c>
      <c r="C1092" s="6">
        <v>54.49505928</v>
      </c>
      <c r="D1092" s="13" t="s">
        <v>68</v>
      </c>
      <c r="E1092">
        <v>1</v>
      </c>
      <c r="F1092" s="14" t="s">
        <v>63</v>
      </c>
      <c r="G1092" s="15">
        <v>43757.3348821412</v>
      </c>
      <c r="H1092" t="s">
        <v>69</v>
      </c>
      <c r="I1092" s="6">
        <v>146.519794985142</v>
      </c>
      <c r="J1092" t="s">
        <v>66</v>
      </c>
      <c r="K1092" s="6">
        <v>26.238065337900501</v>
      </c>
      <c r="L1092" t="s">
        <v>64</v>
      </c>
      <c r="M1092" s="6">
        <v>1019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3249873</v>
      </c>
      <c r="B1093" s="1">
        <v>43757.475990081002</v>
      </c>
      <c r="C1093" s="6">
        <v>54.545027101666697</v>
      </c>
      <c r="D1093" s="13" t="s">
        <v>68</v>
      </c>
      <c r="E1093">
        <v>1</v>
      </c>
      <c r="F1093" s="14" t="s">
        <v>63</v>
      </c>
      <c r="G1093" s="15">
        <v>43757.3348821412</v>
      </c>
      <c r="H1093" t="s">
        <v>69</v>
      </c>
      <c r="I1093" s="6">
        <v>146.31525725313901</v>
      </c>
      <c r="J1093" t="s">
        <v>66</v>
      </c>
      <c r="K1093" s="6">
        <v>26.261494713810901</v>
      </c>
      <c r="L1093" t="s">
        <v>64</v>
      </c>
      <c r="M1093" s="6">
        <v>1019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3249883</v>
      </c>
      <c r="B1094" s="1">
        <v>43757.476024386597</v>
      </c>
      <c r="C1094" s="6">
        <v>54.594394798333298</v>
      </c>
      <c r="D1094" s="13" t="s">
        <v>68</v>
      </c>
      <c r="E1094">
        <v>1</v>
      </c>
      <c r="F1094" s="14" t="s">
        <v>63</v>
      </c>
      <c r="G1094" s="15">
        <v>43757.3348821412</v>
      </c>
      <c r="H1094" t="s">
        <v>69</v>
      </c>
      <c r="I1094" s="6">
        <v>146.23995874318999</v>
      </c>
      <c r="J1094" t="s">
        <v>66</v>
      </c>
      <c r="K1094" s="6">
        <v>26.259724755248001</v>
      </c>
      <c r="L1094" t="s">
        <v>64</v>
      </c>
      <c r="M1094" s="6">
        <v>1019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3249893</v>
      </c>
      <c r="B1095" s="1">
        <v>43757.4760592245</v>
      </c>
      <c r="C1095" s="6">
        <v>54.644620443333302</v>
      </c>
      <c r="D1095" s="13" t="s">
        <v>68</v>
      </c>
      <c r="E1095">
        <v>1</v>
      </c>
      <c r="F1095" s="14" t="s">
        <v>63</v>
      </c>
      <c r="G1095" s="15">
        <v>43757.3348821412</v>
      </c>
      <c r="H1095" t="s">
        <v>69</v>
      </c>
      <c r="I1095" s="6">
        <v>146.30714115312301</v>
      </c>
      <c r="J1095" t="s">
        <v>66</v>
      </c>
      <c r="K1095" s="6">
        <v>26.2469150829547</v>
      </c>
      <c r="L1095" t="s">
        <v>64</v>
      </c>
      <c r="M1095" s="6">
        <v>1019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3249903</v>
      </c>
      <c r="B1096" s="1">
        <v>43757.476093830999</v>
      </c>
      <c r="C1096" s="6">
        <v>54.694399408333297</v>
      </c>
      <c r="D1096" s="13" t="s">
        <v>68</v>
      </c>
      <c r="E1096">
        <v>1</v>
      </c>
      <c r="F1096" s="14" t="s">
        <v>63</v>
      </c>
      <c r="G1096" s="15">
        <v>43757.3348821412</v>
      </c>
      <c r="H1096" t="s">
        <v>69</v>
      </c>
      <c r="I1096" s="6">
        <v>146.096345939299</v>
      </c>
      <c r="J1096" t="s">
        <v>66</v>
      </c>
      <c r="K1096" s="6">
        <v>26.255644854319101</v>
      </c>
      <c r="L1096" t="s">
        <v>64</v>
      </c>
      <c r="M1096" s="6">
        <v>1019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3249913</v>
      </c>
      <c r="B1097" s="1">
        <v>43757.476128668997</v>
      </c>
      <c r="C1097" s="6">
        <v>54.744606523333303</v>
      </c>
      <c r="D1097" s="13" t="s">
        <v>68</v>
      </c>
      <c r="E1097">
        <v>1</v>
      </c>
      <c r="F1097" s="14" t="s">
        <v>63</v>
      </c>
      <c r="G1097" s="15">
        <v>43757.3348821412</v>
      </c>
      <c r="H1097" t="s">
        <v>69</v>
      </c>
      <c r="I1097" s="6">
        <v>146.226576159405</v>
      </c>
      <c r="J1097" t="s">
        <v>66</v>
      </c>
      <c r="K1097" s="6">
        <v>26.248085050995499</v>
      </c>
      <c r="L1097" t="s">
        <v>64</v>
      </c>
      <c r="M1097" s="6">
        <v>1019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3249923</v>
      </c>
      <c r="B1098" s="1">
        <v>43757.476163344902</v>
      </c>
      <c r="C1098" s="6">
        <v>54.794516978333299</v>
      </c>
      <c r="D1098" s="13" t="s">
        <v>68</v>
      </c>
      <c r="E1098">
        <v>1</v>
      </c>
      <c r="F1098" s="14" t="s">
        <v>63</v>
      </c>
      <c r="G1098" s="15">
        <v>43757.3348821412</v>
      </c>
      <c r="H1098" t="s">
        <v>69</v>
      </c>
      <c r="I1098" s="6">
        <v>146.35652557400999</v>
      </c>
      <c r="J1098" t="s">
        <v>66</v>
      </c>
      <c r="K1098" s="6">
        <v>26.250694981171399</v>
      </c>
      <c r="L1098" t="s">
        <v>64</v>
      </c>
      <c r="M1098" s="6">
        <v>1019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3249933</v>
      </c>
      <c r="B1099" s="1">
        <v>43757.476198495402</v>
      </c>
      <c r="C1099" s="6">
        <v>54.845158759999997</v>
      </c>
      <c r="D1099" s="13" t="s">
        <v>68</v>
      </c>
      <c r="E1099">
        <v>1</v>
      </c>
      <c r="F1099" s="14" t="s">
        <v>63</v>
      </c>
      <c r="G1099" s="15">
        <v>43757.3348821412</v>
      </c>
      <c r="H1099" t="s">
        <v>69</v>
      </c>
      <c r="I1099" s="6">
        <v>146.21170907607001</v>
      </c>
      <c r="J1099" t="s">
        <v>66</v>
      </c>
      <c r="K1099" s="6">
        <v>26.261914704115501</v>
      </c>
      <c r="L1099" t="s">
        <v>64</v>
      </c>
      <c r="M1099" s="6">
        <v>1019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3249943</v>
      </c>
      <c r="B1100" s="1">
        <v>43757.476233182897</v>
      </c>
      <c r="C1100" s="6">
        <v>54.895060206666699</v>
      </c>
      <c r="D1100" s="13" t="s">
        <v>68</v>
      </c>
      <c r="E1100">
        <v>1</v>
      </c>
      <c r="F1100" s="14" t="s">
        <v>63</v>
      </c>
      <c r="G1100" s="15">
        <v>43757.3348821412</v>
      </c>
      <c r="H1100" t="s">
        <v>69</v>
      </c>
      <c r="I1100" s="6">
        <v>146.26473221731399</v>
      </c>
      <c r="J1100" t="s">
        <v>66</v>
      </c>
      <c r="K1100" s="6">
        <v>26.257804801252401</v>
      </c>
      <c r="L1100" t="s">
        <v>64</v>
      </c>
      <c r="M1100" s="6">
        <v>1019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3249953</v>
      </c>
      <c r="B1101" s="1">
        <v>43757.476267708298</v>
      </c>
      <c r="C1101" s="6">
        <v>54.944836621666703</v>
      </c>
      <c r="D1101" s="13" t="s">
        <v>68</v>
      </c>
      <c r="E1101">
        <v>1</v>
      </c>
      <c r="F1101" s="14" t="s">
        <v>63</v>
      </c>
      <c r="G1101" s="15">
        <v>43757.3348821412</v>
      </c>
      <c r="H1101" t="s">
        <v>69</v>
      </c>
      <c r="I1101" s="6">
        <v>146.35981091891301</v>
      </c>
      <c r="J1101" t="s">
        <v>66</v>
      </c>
      <c r="K1101" s="6">
        <v>26.252974921836099</v>
      </c>
      <c r="L1101" t="s">
        <v>64</v>
      </c>
      <c r="M1101" s="6">
        <v>1019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3249963</v>
      </c>
      <c r="B1102" s="1">
        <v>43757.476302511597</v>
      </c>
      <c r="C1102" s="6">
        <v>54.994905594999999</v>
      </c>
      <c r="D1102" s="13" t="s">
        <v>68</v>
      </c>
      <c r="E1102">
        <v>1</v>
      </c>
      <c r="F1102" s="14" t="s">
        <v>63</v>
      </c>
      <c r="G1102" s="15">
        <v>43757.3348821412</v>
      </c>
      <c r="H1102" t="s">
        <v>69</v>
      </c>
      <c r="I1102" s="6">
        <v>146.25603376950301</v>
      </c>
      <c r="J1102" t="s">
        <v>66</v>
      </c>
      <c r="K1102" s="6">
        <v>26.266084610701501</v>
      </c>
      <c r="L1102" t="s">
        <v>64</v>
      </c>
      <c r="M1102" s="6">
        <v>1019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3249973</v>
      </c>
      <c r="B1103" s="1">
        <v>43757.476337303196</v>
      </c>
      <c r="C1103" s="6">
        <v>55.045007253333303</v>
      </c>
      <c r="D1103" s="13" t="s">
        <v>68</v>
      </c>
      <c r="E1103">
        <v>1</v>
      </c>
      <c r="F1103" s="14" t="s">
        <v>63</v>
      </c>
      <c r="G1103" s="15">
        <v>43757.3348821412</v>
      </c>
      <c r="H1103" t="s">
        <v>69</v>
      </c>
      <c r="I1103" s="6">
        <v>146.06744088782199</v>
      </c>
      <c r="J1103" t="s">
        <v>66</v>
      </c>
      <c r="K1103" s="6">
        <v>26.268034568796299</v>
      </c>
      <c r="L1103" t="s">
        <v>64</v>
      </c>
      <c r="M1103" s="6">
        <v>1019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3249983</v>
      </c>
      <c r="B1104" s="1">
        <v>43757.476372106503</v>
      </c>
      <c r="C1104" s="6">
        <v>55.095138439999999</v>
      </c>
      <c r="D1104" s="13" t="s">
        <v>68</v>
      </c>
      <c r="E1104">
        <v>1</v>
      </c>
      <c r="F1104" s="14" t="s">
        <v>63</v>
      </c>
      <c r="G1104" s="15">
        <v>43757.3348821412</v>
      </c>
      <c r="H1104" t="s">
        <v>69</v>
      </c>
      <c r="I1104" s="6">
        <v>146.18130502316501</v>
      </c>
      <c r="J1104" t="s">
        <v>66</v>
      </c>
      <c r="K1104" s="6">
        <v>26.256664829086699</v>
      </c>
      <c r="L1104" t="s">
        <v>64</v>
      </c>
      <c r="M1104" s="6">
        <v>1019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3249993</v>
      </c>
      <c r="B1105" s="1">
        <v>43757.476406793998</v>
      </c>
      <c r="C1105" s="6">
        <v>55.145103491666703</v>
      </c>
      <c r="D1105" s="13" t="s">
        <v>68</v>
      </c>
      <c r="E1105">
        <v>1</v>
      </c>
      <c r="F1105" s="14" t="s">
        <v>63</v>
      </c>
      <c r="G1105" s="15">
        <v>43757.3348821412</v>
      </c>
      <c r="H1105" t="s">
        <v>69</v>
      </c>
      <c r="I1105" s="6">
        <v>145.703166422615</v>
      </c>
      <c r="J1105" t="s">
        <v>66</v>
      </c>
      <c r="K1105" s="6">
        <v>26.283664273825298</v>
      </c>
      <c r="L1105" t="s">
        <v>64</v>
      </c>
      <c r="M1105" s="6">
        <v>1019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3250003</v>
      </c>
      <c r="B1106" s="1">
        <v>43757.476441168998</v>
      </c>
      <c r="C1106" s="6">
        <v>55.194572469999997</v>
      </c>
      <c r="D1106" s="13" t="s">
        <v>68</v>
      </c>
      <c r="E1106">
        <v>1</v>
      </c>
      <c r="F1106" s="14" t="s">
        <v>63</v>
      </c>
      <c r="G1106" s="15">
        <v>43757.3348821412</v>
      </c>
      <c r="H1106" t="s">
        <v>69</v>
      </c>
      <c r="I1106" s="6">
        <v>145.89158445029099</v>
      </c>
      <c r="J1106" t="s">
        <v>66</v>
      </c>
      <c r="K1106" s="6">
        <v>26.271544496219999</v>
      </c>
      <c r="L1106" t="s">
        <v>64</v>
      </c>
      <c r="M1106" s="6">
        <v>1019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3250013</v>
      </c>
      <c r="B1107" s="1">
        <v>43757.476475960597</v>
      </c>
      <c r="C1107" s="6">
        <v>55.2446874616667</v>
      </c>
      <c r="D1107" s="13" t="s">
        <v>68</v>
      </c>
      <c r="E1107">
        <v>1</v>
      </c>
      <c r="F1107" s="14" t="s">
        <v>63</v>
      </c>
      <c r="G1107" s="15">
        <v>43757.3348821412</v>
      </c>
      <c r="H1107" t="s">
        <v>69</v>
      </c>
      <c r="I1107" s="6">
        <v>146.31139596696099</v>
      </c>
      <c r="J1107" t="s">
        <v>66</v>
      </c>
      <c r="K1107" s="6">
        <v>26.251654955999101</v>
      </c>
      <c r="L1107" t="s">
        <v>64</v>
      </c>
      <c r="M1107" s="6">
        <v>1019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3250023</v>
      </c>
      <c r="B1108" s="1">
        <v>43757.4765106829</v>
      </c>
      <c r="C1108" s="6">
        <v>55.294696829999999</v>
      </c>
      <c r="D1108" s="13" t="s">
        <v>68</v>
      </c>
      <c r="E1108">
        <v>1</v>
      </c>
      <c r="F1108" s="14" t="s">
        <v>63</v>
      </c>
      <c r="G1108" s="15">
        <v>43757.3348821412</v>
      </c>
      <c r="H1108" t="s">
        <v>69</v>
      </c>
      <c r="I1108" s="6">
        <v>146.29707935009401</v>
      </c>
      <c r="J1108" t="s">
        <v>66</v>
      </c>
      <c r="K1108" s="6">
        <v>26.237555353302501</v>
      </c>
      <c r="L1108" t="s">
        <v>64</v>
      </c>
      <c r="M1108" s="6">
        <v>1019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3250033</v>
      </c>
      <c r="B1109" s="1">
        <v>43757.476545451398</v>
      </c>
      <c r="C1109" s="6">
        <v>55.344721538333303</v>
      </c>
      <c r="D1109" s="13" t="s">
        <v>68</v>
      </c>
      <c r="E1109">
        <v>1</v>
      </c>
      <c r="F1109" s="14" t="s">
        <v>63</v>
      </c>
      <c r="G1109" s="15">
        <v>43757.3348821412</v>
      </c>
      <c r="H1109" t="s">
        <v>69</v>
      </c>
      <c r="I1109" s="6">
        <v>146.49340543248999</v>
      </c>
      <c r="J1109" t="s">
        <v>66</v>
      </c>
      <c r="K1109" s="6">
        <v>26.2401052770647</v>
      </c>
      <c r="L1109" t="s">
        <v>64</v>
      </c>
      <c r="M1109" s="6">
        <v>1019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3250043</v>
      </c>
      <c r="B1110" s="1">
        <v>43757.476580289404</v>
      </c>
      <c r="C1110" s="6">
        <v>55.394926575</v>
      </c>
      <c r="D1110" s="13" t="s">
        <v>68</v>
      </c>
      <c r="E1110">
        <v>1</v>
      </c>
      <c r="F1110" s="14" t="s">
        <v>63</v>
      </c>
      <c r="G1110" s="15">
        <v>43757.3348821412</v>
      </c>
      <c r="H1110" t="s">
        <v>69</v>
      </c>
      <c r="I1110" s="6">
        <v>146.43021076210101</v>
      </c>
      <c r="J1110" t="s">
        <v>66</v>
      </c>
      <c r="K1110" s="6">
        <v>26.239925282382501</v>
      </c>
      <c r="L1110" t="s">
        <v>64</v>
      </c>
      <c r="M1110" s="6">
        <v>1019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3250053</v>
      </c>
      <c r="B1111" s="1">
        <v>43757.476614965301</v>
      </c>
      <c r="C1111" s="6">
        <v>55.444837880000001</v>
      </c>
      <c r="D1111" s="13" t="s">
        <v>68</v>
      </c>
      <c r="E1111">
        <v>1</v>
      </c>
      <c r="F1111" s="14" t="s">
        <v>63</v>
      </c>
      <c r="G1111" s="15">
        <v>43757.3348821412</v>
      </c>
      <c r="H1111" t="s">
        <v>69</v>
      </c>
      <c r="I1111" s="6">
        <v>146.38176258141101</v>
      </c>
      <c r="J1111" t="s">
        <v>66</v>
      </c>
      <c r="K1111" s="6">
        <v>26.238605321676001</v>
      </c>
      <c r="L1111" t="s">
        <v>64</v>
      </c>
      <c r="M1111" s="6">
        <v>1019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3250063</v>
      </c>
      <c r="B1112" s="1">
        <v>43757.476649803197</v>
      </c>
      <c r="C1112" s="6">
        <v>55.49501411</v>
      </c>
      <c r="D1112" s="13" t="s">
        <v>68</v>
      </c>
      <c r="E1112">
        <v>1</v>
      </c>
      <c r="F1112" s="14" t="s">
        <v>63</v>
      </c>
      <c r="G1112" s="15">
        <v>43757.3348821412</v>
      </c>
      <c r="H1112" t="s">
        <v>69</v>
      </c>
      <c r="I1112" s="6">
        <v>146.071427362279</v>
      </c>
      <c r="J1112" t="s">
        <v>66</v>
      </c>
      <c r="K1112" s="6">
        <v>26.260114746037701</v>
      </c>
      <c r="L1112" t="s">
        <v>64</v>
      </c>
      <c r="M1112" s="6">
        <v>1019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3250073</v>
      </c>
      <c r="B1113" s="1">
        <v>43757.476684490699</v>
      </c>
      <c r="C1113" s="6">
        <v>55.545002224999998</v>
      </c>
      <c r="D1113" s="13" t="s">
        <v>68</v>
      </c>
      <c r="E1113">
        <v>1</v>
      </c>
      <c r="F1113" s="14" t="s">
        <v>63</v>
      </c>
      <c r="G1113" s="15">
        <v>43757.3348821412</v>
      </c>
      <c r="H1113" t="s">
        <v>69</v>
      </c>
      <c r="I1113" s="6">
        <v>146.06314025087099</v>
      </c>
      <c r="J1113" t="s">
        <v>66</v>
      </c>
      <c r="K1113" s="6">
        <v>26.263294672628</v>
      </c>
      <c r="L1113" t="s">
        <v>64</v>
      </c>
      <c r="M1113" s="6">
        <v>1019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3250083</v>
      </c>
      <c r="B1114" s="1">
        <v>43757.476718865699</v>
      </c>
      <c r="C1114" s="6">
        <v>55.594471508333299</v>
      </c>
      <c r="D1114" s="13" t="s">
        <v>68</v>
      </c>
      <c r="E1114">
        <v>1</v>
      </c>
      <c r="F1114" s="14" t="s">
        <v>63</v>
      </c>
      <c r="G1114" s="15">
        <v>43757.3348821412</v>
      </c>
      <c r="H1114" t="s">
        <v>69</v>
      </c>
      <c r="I1114" s="6">
        <v>146.16521025914</v>
      </c>
      <c r="J1114" t="s">
        <v>66</v>
      </c>
      <c r="K1114" s="6">
        <v>26.250304991475801</v>
      </c>
      <c r="L1114" t="s">
        <v>64</v>
      </c>
      <c r="M1114" s="6">
        <v>1019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3250093</v>
      </c>
      <c r="B1115" s="1">
        <v>43757.476753506897</v>
      </c>
      <c r="C1115" s="6">
        <v>55.644361889999999</v>
      </c>
      <c r="D1115" s="13" t="s">
        <v>68</v>
      </c>
      <c r="E1115">
        <v>1</v>
      </c>
      <c r="F1115" s="14" t="s">
        <v>63</v>
      </c>
      <c r="G1115" s="15">
        <v>43757.3348821412</v>
      </c>
      <c r="H1115" t="s">
        <v>69</v>
      </c>
      <c r="I1115" s="6">
        <v>145.99388264317099</v>
      </c>
      <c r="J1115" t="s">
        <v>66</v>
      </c>
      <c r="K1115" s="6">
        <v>26.276284404035302</v>
      </c>
      <c r="L1115" t="s">
        <v>64</v>
      </c>
      <c r="M1115" s="6">
        <v>1019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3250103</v>
      </c>
      <c r="B1116" s="1">
        <v>43757.476788275497</v>
      </c>
      <c r="C1116" s="6">
        <v>55.694394008333298</v>
      </c>
      <c r="D1116" s="13" t="s">
        <v>68</v>
      </c>
      <c r="E1116">
        <v>1</v>
      </c>
      <c r="F1116" s="14" t="s">
        <v>63</v>
      </c>
      <c r="G1116" s="15">
        <v>43757.3348821412</v>
      </c>
      <c r="H1116" t="s">
        <v>69</v>
      </c>
      <c r="I1116" s="6">
        <v>146.39510148257</v>
      </c>
      <c r="J1116" t="s">
        <v>66</v>
      </c>
      <c r="K1116" s="6">
        <v>26.245175131236898</v>
      </c>
      <c r="L1116" t="s">
        <v>64</v>
      </c>
      <c r="M1116" s="6">
        <v>1019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3250113</v>
      </c>
      <c r="B1117" s="1">
        <v>43757.476823379598</v>
      </c>
      <c r="C1117" s="6">
        <v>55.744954653333302</v>
      </c>
      <c r="D1117" s="13" t="s">
        <v>68</v>
      </c>
      <c r="E1117">
        <v>1</v>
      </c>
      <c r="F1117" s="14" t="s">
        <v>63</v>
      </c>
      <c r="G1117" s="15">
        <v>43757.3348821412</v>
      </c>
      <c r="H1117" t="s">
        <v>69</v>
      </c>
      <c r="I1117" s="6">
        <v>146.20741897100501</v>
      </c>
      <c r="J1117" t="s">
        <v>66</v>
      </c>
      <c r="K1117" s="6">
        <v>26.2521049442948</v>
      </c>
      <c r="L1117" t="s">
        <v>64</v>
      </c>
      <c r="M1117" s="6">
        <v>1019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3250123</v>
      </c>
      <c r="B1118" s="1">
        <v>43757.476858217597</v>
      </c>
      <c r="C1118" s="6">
        <v>55.795152368333298</v>
      </c>
      <c r="D1118" s="13" t="s">
        <v>68</v>
      </c>
      <c r="E1118">
        <v>1</v>
      </c>
      <c r="F1118" s="14" t="s">
        <v>63</v>
      </c>
      <c r="G1118" s="15">
        <v>43757.3348821412</v>
      </c>
      <c r="H1118" t="s">
        <v>69</v>
      </c>
      <c r="I1118" s="6">
        <v>145.941463641653</v>
      </c>
      <c r="J1118" t="s">
        <v>66</v>
      </c>
      <c r="K1118" s="6">
        <v>26.260054747452202</v>
      </c>
      <c r="L1118" t="s">
        <v>64</v>
      </c>
      <c r="M1118" s="6">
        <v>1019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3250133</v>
      </c>
      <c r="B1119" s="1">
        <v>43757.476892824103</v>
      </c>
      <c r="C1119" s="6">
        <v>55.8449809716667</v>
      </c>
      <c r="D1119" s="13" t="s">
        <v>68</v>
      </c>
      <c r="E1119">
        <v>1</v>
      </c>
      <c r="F1119" s="14" t="s">
        <v>63</v>
      </c>
      <c r="G1119" s="15">
        <v>43757.3348821412</v>
      </c>
      <c r="H1119" t="s">
        <v>69</v>
      </c>
      <c r="I1119" s="6">
        <v>146.04161053445</v>
      </c>
      <c r="J1119" t="s">
        <v>66</v>
      </c>
      <c r="K1119" s="6">
        <v>26.257354812193601</v>
      </c>
      <c r="L1119" t="s">
        <v>64</v>
      </c>
      <c r="M1119" s="6">
        <v>1019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3250143</v>
      </c>
      <c r="B1120" s="1">
        <v>43757.476927661999</v>
      </c>
      <c r="C1120" s="6">
        <v>55.895149991666699</v>
      </c>
      <c r="D1120" s="13" t="s">
        <v>68</v>
      </c>
      <c r="E1120">
        <v>1</v>
      </c>
      <c r="F1120" s="14" t="s">
        <v>63</v>
      </c>
      <c r="G1120" s="15">
        <v>43757.3348821412</v>
      </c>
      <c r="H1120" t="s">
        <v>69</v>
      </c>
      <c r="I1120" s="6">
        <v>146.13538395515101</v>
      </c>
      <c r="J1120" t="s">
        <v>66</v>
      </c>
      <c r="K1120" s="6">
        <v>26.247545065695199</v>
      </c>
      <c r="L1120" t="s">
        <v>64</v>
      </c>
      <c r="M1120" s="6">
        <v>1019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3250153</v>
      </c>
      <c r="B1121" s="1">
        <v>43757.476962268498</v>
      </c>
      <c r="C1121" s="6">
        <v>55.944970138333296</v>
      </c>
      <c r="D1121" s="13" t="s">
        <v>68</v>
      </c>
      <c r="E1121">
        <v>1</v>
      </c>
      <c r="F1121" s="14" t="s">
        <v>63</v>
      </c>
      <c r="G1121" s="15">
        <v>43757.3348821412</v>
      </c>
      <c r="H1121" t="s">
        <v>69</v>
      </c>
      <c r="I1121" s="6">
        <v>146.122682870479</v>
      </c>
      <c r="J1121" t="s">
        <v>66</v>
      </c>
      <c r="K1121" s="6">
        <v>26.258674780270699</v>
      </c>
      <c r="L1121" t="s">
        <v>64</v>
      </c>
      <c r="M1121" s="6">
        <v>1019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3250163</v>
      </c>
      <c r="B1122" s="1">
        <v>43757.476996562502</v>
      </c>
      <c r="C1122" s="6">
        <v>55.994352634999998</v>
      </c>
      <c r="D1122" s="13" t="s">
        <v>68</v>
      </c>
      <c r="E1122">
        <v>1</v>
      </c>
      <c r="F1122" s="14" t="s">
        <v>63</v>
      </c>
      <c r="G1122" s="15">
        <v>43757.3348821412</v>
      </c>
      <c r="H1122" t="s">
        <v>69</v>
      </c>
      <c r="I1122" s="6">
        <v>146.11241557629501</v>
      </c>
      <c r="J1122" t="s">
        <v>66</v>
      </c>
      <c r="K1122" s="6">
        <v>26.256934822459201</v>
      </c>
      <c r="L1122" t="s">
        <v>64</v>
      </c>
      <c r="M1122" s="6">
        <v>1019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3250173</v>
      </c>
      <c r="B1123" s="1">
        <v>43757.477031331</v>
      </c>
      <c r="C1123" s="6">
        <v>56.044453245</v>
      </c>
      <c r="D1123" s="13" t="s">
        <v>68</v>
      </c>
      <c r="E1123">
        <v>1</v>
      </c>
      <c r="F1123" s="14" t="s">
        <v>63</v>
      </c>
      <c r="G1123" s="15">
        <v>43757.3348821412</v>
      </c>
      <c r="H1123" t="s">
        <v>69</v>
      </c>
      <c r="I1123" s="6">
        <v>146.127921490066</v>
      </c>
      <c r="J1123" t="s">
        <v>66</v>
      </c>
      <c r="K1123" s="6">
        <v>26.2608047298536</v>
      </c>
      <c r="L1123" t="s">
        <v>64</v>
      </c>
      <c r="M1123" s="6">
        <v>1019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3250183</v>
      </c>
      <c r="B1124" s="1">
        <v>43757.477066053201</v>
      </c>
      <c r="C1124" s="6">
        <v>56.094453235000003</v>
      </c>
      <c r="D1124" s="13" t="s">
        <v>68</v>
      </c>
      <c r="E1124">
        <v>1</v>
      </c>
      <c r="F1124" s="14" t="s">
        <v>63</v>
      </c>
      <c r="G1124" s="15">
        <v>43757.3348821412</v>
      </c>
      <c r="H1124" t="s">
        <v>69</v>
      </c>
      <c r="I1124" s="6">
        <v>146.13141065636</v>
      </c>
      <c r="J1124" t="s">
        <v>66</v>
      </c>
      <c r="K1124" s="6">
        <v>26.2550748685549</v>
      </c>
      <c r="L1124" t="s">
        <v>64</v>
      </c>
      <c r="M1124" s="6">
        <v>1018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3250193</v>
      </c>
      <c r="B1125" s="1">
        <v>43757.477100844902</v>
      </c>
      <c r="C1125" s="6">
        <v>56.144541099999998</v>
      </c>
      <c r="D1125" s="13" t="s">
        <v>68</v>
      </c>
      <c r="E1125">
        <v>1</v>
      </c>
      <c r="F1125" s="14" t="s">
        <v>63</v>
      </c>
      <c r="G1125" s="15">
        <v>43757.3348821412</v>
      </c>
      <c r="H1125" t="s">
        <v>69</v>
      </c>
      <c r="I1125" s="6">
        <v>146.04100451185101</v>
      </c>
      <c r="J1125" t="s">
        <v>66</v>
      </c>
      <c r="K1125" s="6">
        <v>26.254864873823401</v>
      </c>
      <c r="L1125" t="s">
        <v>64</v>
      </c>
      <c r="M1125" s="6">
        <v>1019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3250203</v>
      </c>
      <c r="B1126" s="1">
        <v>43757.477135613401</v>
      </c>
      <c r="C1126" s="6">
        <v>56.194617774999998</v>
      </c>
      <c r="D1126" s="13" t="s">
        <v>68</v>
      </c>
      <c r="E1126">
        <v>1</v>
      </c>
      <c r="F1126" s="14" t="s">
        <v>63</v>
      </c>
      <c r="G1126" s="15">
        <v>43757.3348821412</v>
      </c>
      <c r="H1126" t="s">
        <v>69</v>
      </c>
      <c r="I1126" s="6">
        <v>146.084357622787</v>
      </c>
      <c r="J1126" t="s">
        <v>66</v>
      </c>
      <c r="K1126" s="6">
        <v>26.256574831300899</v>
      </c>
      <c r="L1126" t="s">
        <v>64</v>
      </c>
      <c r="M1126" s="6">
        <v>1019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3250213</v>
      </c>
      <c r="B1127" s="1">
        <v>43757.477170405102</v>
      </c>
      <c r="C1127" s="6">
        <v>56.244714596666697</v>
      </c>
      <c r="D1127" s="13" t="s">
        <v>68</v>
      </c>
      <c r="E1127">
        <v>1</v>
      </c>
      <c r="F1127" s="14" t="s">
        <v>63</v>
      </c>
      <c r="G1127" s="15">
        <v>43757.3348821412</v>
      </c>
      <c r="H1127" t="s">
        <v>69</v>
      </c>
      <c r="I1127" s="6">
        <v>146.162658421229</v>
      </c>
      <c r="J1127" t="s">
        <v>66</v>
      </c>
      <c r="K1127" s="6">
        <v>26.242895195869099</v>
      </c>
      <c r="L1127" t="s">
        <v>64</v>
      </c>
      <c r="M1127" s="6">
        <v>1019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3250223</v>
      </c>
      <c r="B1128" s="1">
        <v>43757.477205092597</v>
      </c>
      <c r="C1128" s="6">
        <v>56.294636988333302</v>
      </c>
      <c r="D1128" s="13" t="s">
        <v>68</v>
      </c>
      <c r="E1128">
        <v>1</v>
      </c>
      <c r="F1128" s="14" t="s">
        <v>63</v>
      </c>
      <c r="G1128" s="15">
        <v>43757.3348821412</v>
      </c>
      <c r="H1128" t="s">
        <v>69</v>
      </c>
      <c r="I1128" s="6">
        <v>146.20740369434199</v>
      </c>
      <c r="J1128" t="s">
        <v>66</v>
      </c>
      <c r="K1128" s="6">
        <v>26.247035079658001</v>
      </c>
      <c r="L1128" t="s">
        <v>64</v>
      </c>
      <c r="M1128" s="6">
        <v>1019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3250233</v>
      </c>
      <c r="B1129" s="1">
        <v>43757.477239780099</v>
      </c>
      <c r="C1129" s="6">
        <v>56.344618901666699</v>
      </c>
      <c r="D1129" s="13" t="s">
        <v>68</v>
      </c>
      <c r="E1129">
        <v>1</v>
      </c>
      <c r="F1129" s="14" t="s">
        <v>63</v>
      </c>
      <c r="G1129" s="15">
        <v>43757.3348821412</v>
      </c>
      <c r="H1129" t="s">
        <v>69</v>
      </c>
      <c r="I1129" s="6">
        <v>146.12264798990299</v>
      </c>
      <c r="J1129" t="s">
        <v>66</v>
      </c>
      <c r="K1129" s="6">
        <v>26.2536049057139</v>
      </c>
      <c r="L1129" t="s">
        <v>64</v>
      </c>
      <c r="M1129" s="6">
        <v>1019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3250243</v>
      </c>
      <c r="B1130" s="1">
        <v>43757.477274456003</v>
      </c>
      <c r="C1130" s="6">
        <v>56.394525328333302</v>
      </c>
      <c r="D1130" s="13" t="s">
        <v>68</v>
      </c>
      <c r="E1130">
        <v>1</v>
      </c>
      <c r="F1130" s="14" t="s">
        <v>63</v>
      </c>
      <c r="G1130" s="15">
        <v>43757.3348821412</v>
      </c>
      <c r="H1130" t="s">
        <v>69</v>
      </c>
      <c r="I1130" s="6">
        <v>146.183218301431</v>
      </c>
      <c r="J1130" t="s">
        <v>66</v>
      </c>
      <c r="K1130" s="6">
        <v>26.2514449614828</v>
      </c>
      <c r="L1130" t="s">
        <v>64</v>
      </c>
      <c r="M1130" s="6">
        <v>1019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3250253</v>
      </c>
      <c r="B1131" s="1">
        <v>43757.477309108799</v>
      </c>
      <c r="C1131" s="6">
        <v>56.444391108333299</v>
      </c>
      <c r="D1131" s="13" t="s">
        <v>68</v>
      </c>
      <c r="E1131">
        <v>1</v>
      </c>
      <c r="F1131" s="14" t="s">
        <v>63</v>
      </c>
      <c r="G1131" s="15">
        <v>43757.3348821412</v>
      </c>
      <c r="H1131" t="s">
        <v>69</v>
      </c>
      <c r="I1131" s="6">
        <v>145.79321786655899</v>
      </c>
      <c r="J1131" t="s">
        <v>66</v>
      </c>
      <c r="K1131" s="6">
        <v>26.286424229296699</v>
      </c>
      <c r="L1131" t="s">
        <v>64</v>
      </c>
      <c r="M1131" s="6">
        <v>1018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3250263</v>
      </c>
      <c r="B1132" s="1">
        <v>43757.477344247702</v>
      </c>
      <c r="C1132" s="6">
        <v>56.495014116666702</v>
      </c>
      <c r="D1132" s="13" t="s">
        <v>68</v>
      </c>
      <c r="E1132">
        <v>1</v>
      </c>
      <c r="F1132" s="14" t="s">
        <v>63</v>
      </c>
      <c r="G1132" s="15">
        <v>43757.3348821412</v>
      </c>
      <c r="H1132" t="s">
        <v>69</v>
      </c>
      <c r="I1132" s="6">
        <v>146.08603490047599</v>
      </c>
      <c r="J1132" t="s">
        <v>66</v>
      </c>
      <c r="K1132" s="6">
        <v>26.248835030723502</v>
      </c>
      <c r="L1132" t="s">
        <v>64</v>
      </c>
      <c r="M1132" s="6">
        <v>1019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3250273</v>
      </c>
      <c r="B1133" s="1">
        <v>43757.477378900498</v>
      </c>
      <c r="C1133" s="6">
        <v>56.544904311666699</v>
      </c>
      <c r="D1133" s="13" t="s">
        <v>68</v>
      </c>
      <c r="E1133">
        <v>1</v>
      </c>
      <c r="F1133" s="14" t="s">
        <v>63</v>
      </c>
      <c r="G1133" s="15">
        <v>43757.3348821412</v>
      </c>
      <c r="H1133" t="s">
        <v>69</v>
      </c>
      <c r="I1133" s="6">
        <v>146.33931815528899</v>
      </c>
      <c r="J1133" t="s">
        <v>66</v>
      </c>
      <c r="K1133" s="6">
        <v>26.2393552992867</v>
      </c>
      <c r="L1133" t="s">
        <v>64</v>
      </c>
      <c r="M1133" s="6">
        <v>1019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3250283</v>
      </c>
      <c r="B1134" s="1">
        <v>43757.4774133912</v>
      </c>
      <c r="C1134" s="6">
        <v>56.5945961183333</v>
      </c>
      <c r="D1134" s="13" t="s">
        <v>68</v>
      </c>
      <c r="E1134">
        <v>1</v>
      </c>
      <c r="F1134" s="14" t="s">
        <v>63</v>
      </c>
      <c r="G1134" s="15">
        <v>43757.3348821412</v>
      </c>
      <c r="H1134" t="s">
        <v>69</v>
      </c>
      <c r="I1134" s="6">
        <v>146.00625614073999</v>
      </c>
      <c r="J1134" t="s">
        <v>66</v>
      </c>
      <c r="K1134" s="6">
        <v>26.2571748165869</v>
      </c>
      <c r="L1134" t="s">
        <v>64</v>
      </c>
      <c r="M1134" s="6">
        <v>1018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3250293</v>
      </c>
      <c r="B1135" s="1">
        <v>43757.477448182901</v>
      </c>
      <c r="C1135" s="6">
        <v>56.644706838333299</v>
      </c>
      <c r="D1135" s="13" t="s">
        <v>68</v>
      </c>
      <c r="E1135">
        <v>1</v>
      </c>
      <c r="F1135" s="14" t="s">
        <v>63</v>
      </c>
      <c r="G1135" s="15">
        <v>43757.3348821412</v>
      </c>
      <c r="H1135" t="s">
        <v>69</v>
      </c>
      <c r="I1135" s="6">
        <v>145.86602259545299</v>
      </c>
      <c r="J1135" t="s">
        <v>66</v>
      </c>
      <c r="K1135" s="6">
        <v>26.268454559918599</v>
      </c>
      <c r="L1135" t="s">
        <v>64</v>
      </c>
      <c r="M1135" s="6">
        <v>1019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3250303</v>
      </c>
      <c r="B1136" s="1">
        <v>43757.477483136601</v>
      </c>
      <c r="C1136" s="6">
        <v>56.695053208333299</v>
      </c>
      <c r="D1136" s="13" t="s">
        <v>68</v>
      </c>
      <c r="E1136">
        <v>1</v>
      </c>
      <c r="F1136" s="14" t="s">
        <v>63</v>
      </c>
      <c r="G1136" s="15">
        <v>43757.3348821412</v>
      </c>
      <c r="H1136" t="s">
        <v>69</v>
      </c>
      <c r="I1136" s="6">
        <v>146.06497762586599</v>
      </c>
      <c r="J1136" t="s">
        <v>66</v>
      </c>
      <c r="K1136" s="6">
        <v>26.253004921065401</v>
      </c>
      <c r="L1136" t="s">
        <v>64</v>
      </c>
      <c r="M1136" s="6">
        <v>1019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3250313</v>
      </c>
      <c r="B1137" s="1">
        <v>43757.477517939798</v>
      </c>
      <c r="C1137" s="6">
        <v>56.745122663333298</v>
      </c>
      <c r="D1137" s="13" t="s">
        <v>68</v>
      </c>
      <c r="E1137">
        <v>1</v>
      </c>
      <c r="F1137" s="14" t="s">
        <v>63</v>
      </c>
      <c r="G1137" s="15">
        <v>43757.3348821412</v>
      </c>
      <c r="H1137" t="s">
        <v>69</v>
      </c>
      <c r="I1137" s="6">
        <v>146.00975340601499</v>
      </c>
      <c r="J1137" t="s">
        <v>66</v>
      </c>
      <c r="K1137" s="6">
        <v>26.2623646937855</v>
      </c>
      <c r="L1137" t="s">
        <v>64</v>
      </c>
      <c r="M1137" s="6">
        <v>1019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3250323</v>
      </c>
      <c r="B1138" s="1">
        <v>43757.477552627301</v>
      </c>
      <c r="C1138" s="6">
        <v>56.795087536666699</v>
      </c>
      <c r="D1138" s="13" t="s">
        <v>68</v>
      </c>
      <c r="E1138">
        <v>1</v>
      </c>
      <c r="F1138" s="14" t="s">
        <v>63</v>
      </c>
      <c r="G1138" s="15">
        <v>43757.3348821412</v>
      </c>
      <c r="H1138" t="s">
        <v>69</v>
      </c>
      <c r="I1138" s="6">
        <v>146.053645315978</v>
      </c>
      <c r="J1138" t="s">
        <v>66</v>
      </c>
      <c r="K1138" s="6">
        <v>26.261494713810901</v>
      </c>
      <c r="L1138" t="s">
        <v>64</v>
      </c>
      <c r="M1138" s="6">
        <v>1019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3250333</v>
      </c>
      <c r="B1139" s="1">
        <v>43757.477587303198</v>
      </c>
      <c r="C1139" s="6">
        <v>56.845048456666703</v>
      </c>
      <c r="D1139" s="13" t="s">
        <v>68</v>
      </c>
      <c r="E1139">
        <v>1</v>
      </c>
      <c r="F1139" s="14" t="s">
        <v>63</v>
      </c>
      <c r="G1139" s="15">
        <v>43757.3348821412</v>
      </c>
      <c r="H1139" t="s">
        <v>69</v>
      </c>
      <c r="I1139" s="6">
        <v>146.049553137853</v>
      </c>
      <c r="J1139" t="s">
        <v>66</v>
      </c>
      <c r="K1139" s="6">
        <v>26.2538149003658</v>
      </c>
      <c r="L1139" t="s">
        <v>64</v>
      </c>
      <c r="M1139" s="6">
        <v>1018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3250343</v>
      </c>
      <c r="B1140" s="1">
        <v>43757.477621678197</v>
      </c>
      <c r="C1140" s="6">
        <v>56.894539483333297</v>
      </c>
      <c r="D1140" s="13" t="s">
        <v>68</v>
      </c>
      <c r="E1140">
        <v>1</v>
      </c>
      <c r="F1140" s="14" t="s">
        <v>63</v>
      </c>
      <c r="G1140" s="15">
        <v>43757.3348821412</v>
      </c>
      <c r="H1140" t="s">
        <v>69</v>
      </c>
      <c r="I1140" s="6">
        <v>145.984094163902</v>
      </c>
      <c r="J1140" t="s">
        <v>66</v>
      </c>
      <c r="K1140" s="6">
        <v>26.2668945931573</v>
      </c>
      <c r="L1140" t="s">
        <v>64</v>
      </c>
      <c r="M1140" s="6">
        <v>1019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3250353</v>
      </c>
      <c r="B1141" s="1">
        <v>43757.477656481497</v>
      </c>
      <c r="C1141" s="6">
        <v>56.944622074999998</v>
      </c>
      <c r="D1141" s="13" t="s">
        <v>68</v>
      </c>
      <c r="E1141">
        <v>1</v>
      </c>
      <c r="F1141" s="14" t="s">
        <v>63</v>
      </c>
      <c r="G1141" s="15">
        <v>43757.3348821412</v>
      </c>
      <c r="H1141" t="s">
        <v>69</v>
      </c>
      <c r="I1141" s="6">
        <v>146.02002280779701</v>
      </c>
      <c r="J1141" t="s">
        <v>66</v>
      </c>
      <c r="K1141" s="6">
        <v>26.264104654411302</v>
      </c>
      <c r="L1141" t="s">
        <v>64</v>
      </c>
      <c r="M1141" s="6">
        <v>1019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3250363</v>
      </c>
      <c r="B1142" s="1">
        <v>43757.477691203698</v>
      </c>
      <c r="C1142" s="6">
        <v>56.994628585000001</v>
      </c>
      <c r="D1142" s="13" t="s">
        <v>68</v>
      </c>
      <c r="E1142">
        <v>1</v>
      </c>
      <c r="F1142" s="14" t="s">
        <v>63</v>
      </c>
      <c r="G1142" s="15">
        <v>43757.3348821412</v>
      </c>
      <c r="H1142" t="s">
        <v>69</v>
      </c>
      <c r="I1142" s="6">
        <v>145.96977211116501</v>
      </c>
      <c r="J1142" t="s">
        <v>66</v>
      </c>
      <c r="K1142" s="6">
        <v>26.262544689670399</v>
      </c>
      <c r="L1142" t="s">
        <v>64</v>
      </c>
      <c r="M1142" s="6">
        <v>1018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3250373</v>
      </c>
      <c r="B1143" s="1">
        <v>43757.477726157398</v>
      </c>
      <c r="C1143" s="6">
        <v>57.044972561666697</v>
      </c>
      <c r="D1143" s="13" t="s">
        <v>68</v>
      </c>
      <c r="E1143">
        <v>1</v>
      </c>
      <c r="F1143" s="14" t="s">
        <v>63</v>
      </c>
      <c r="G1143" s="15">
        <v>43757.3348821412</v>
      </c>
      <c r="H1143" t="s">
        <v>69</v>
      </c>
      <c r="I1143" s="6">
        <v>145.688551634379</v>
      </c>
      <c r="J1143" t="s">
        <v>66</v>
      </c>
      <c r="K1143" s="6">
        <v>26.269174544822398</v>
      </c>
      <c r="L1143" t="s">
        <v>64</v>
      </c>
      <c r="M1143" s="6">
        <v>1018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3250383</v>
      </c>
      <c r="B1144" s="1">
        <v>43757.477760879599</v>
      </c>
      <c r="C1144" s="6">
        <v>57.094993453333302</v>
      </c>
      <c r="D1144" s="13" t="s">
        <v>68</v>
      </c>
      <c r="E1144">
        <v>1</v>
      </c>
      <c r="F1144" s="14" t="s">
        <v>63</v>
      </c>
      <c r="G1144" s="15">
        <v>43757.3348821412</v>
      </c>
      <c r="H1144" t="s">
        <v>69</v>
      </c>
      <c r="I1144" s="6">
        <v>145.85411090293999</v>
      </c>
      <c r="J1144" t="s">
        <v>66</v>
      </c>
      <c r="K1144" s="6">
        <v>26.261764707572201</v>
      </c>
      <c r="L1144" t="s">
        <v>64</v>
      </c>
      <c r="M1144" s="6">
        <v>1019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3250393</v>
      </c>
      <c r="B1145" s="1">
        <v>43757.4777952199</v>
      </c>
      <c r="C1145" s="6">
        <v>57.144438231666697</v>
      </c>
      <c r="D1145" s="13" t="s">
        <v>68</v>
      </c>
      <c r="E1145">
        <v>1</v>
      </c>
      <c r="F1145" s="14" t="s">
        <v>63</v>
      </c>
      <c r="G1145" s="15">
        <v>43757.3348821412</v>
      </c>
      <c r="H1145" t="s">
        <v>69</v>
      </c>
      <c r="I1145" s="6">
        <v>145.77360295481401</v>
      </c>
      <c r="J1145" t="s">
        <v>66</v>
      </c>
      <c r="K1145" s="6">
        <v>26.265484623823799</v>
      </c>
      <c r="L1145" t="s">
        <v>64</v>
      </c>
      <c r="M1145" s="6">
        <v>1019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3250403</v>
      </c>
      <c r="B1146" s="1">
        <v>43757.477829895797</v>
      </c>
      <c r="C1146" s="6">
        <v>57.194344141666697</v>
      </c>
      <c r="D1146" s="13" t="s">
        <v>68</v>
      </c>
      <c r="E1146">
        <v>1</v>
      </c>
      <c r="F1146" s="14" t="s">
        <v>63</v>
      </c>
      <c r="G1146" s="15">
        <v>43757.3348821412</v>
      </c>
      <c r="H1146" t="s">
        <v>69</v>
      </c>
      <c r="I1146" s="6">
        <v>146.08444670575699</v>
      </c>
      <c r="J1146" t="s">
        <v>66</v>
      </c>
      <c r="K1146" s="6">
        <v>26.243885167615201</v>
      </c>
      <c r="L1146" t="s">
        <v>64</v>
      </c>
      <c r="M1146" s="6">
        <v>1019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3250413</v>
      </c>
      <c r="B1147" s="1">
        <v>43757.477864814799</v>
      </c>
      <c r="C1147" s="6">
        <v>57.244659976666703</v>
      </c>
      <c r="D1147" s="13" t="s">
        <v>68</v>
      </c>
      <c r="E1147">
        <v>1</v>
      </c>
      <c r="F1147" s="14" t="s">
        <v>63</v>
      </c>
      <c r="G1147" s="15">
        <v>43757.3348821412</v>
      </c>
      <c r="H1147" t="s">
        <v>69</v>
      </c>
      <c r="I1147" s="6">
        <v>145.965229828405</v>
      </c>
      <c r="J1147" t="s">
        <v>66</v>
      </c>
      <c r="K1147" s="6">
        <v>26.255284863298598</v>
      </c>
      <c r="L1147" t="s">
        <v>64</v>
      </c>
      <c r="M1147" s="6">
        <v>1018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3250423</v>
      </c>
      <c r="B1148" s="1">
        <v>43757.4778997338</v>
      </c>
      <c r="C1148" s="6">
        <v>57.294934636666703</v>
      </c>
      <c r="D1148" s="13" t="s">
        <v>68</v>
      </c>
      <c r="E1148">
        <v>1</v>
      </c>
      <c r="F1148" s="14" t="s">
        <v>63</v>
      </c>
      <c r="G1148" s="15">
        <v>43757.3348821412</v>
      </c>
      <c r="H1148" t="s">
        <v>69</v>
      </c>
      <c r="I1148" s="6">
        <v>145.78083053994499</v>
      </c>
      <c r="J1148" t="s">
        <v>66</v>
      </c>
      <c r="K1148" s="6">
        <v>26.267074589285599</v>
      </c>
      <c r="L1148" t="s">
        <v>64</v>
      </c>
      <c r="M1148" s="6">
        <v>1018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3250433</v>
      </c>
      <c r="B1149" s="1">
        <v>43757.477934525501</v>
      </c>
      <c r="C1149" s="6">
        <v>57.345052523333301</v>
      </c>
      <c r="D1149" s="13" t="s">
        <v>68</v>
      </c>
      <c r="E1149">
        <v>1</v>
      </c>
      <c r="F1149" s="14" t="s">
        <v>63</v>
      </c>
      <c r="G1149" s="15">
        <v>43757.3348821412</v>
      </c>
      <c r="H1149" t="s">
        <v>69</v>
      </c>
      <c r="I1149" s="6">
        <v>146.14389801186499</v>
      </c>
      <c r="J1149" t="s">
        <v>66</v>
      </c>
      <c r="K1149" s="6">
        <v>26.246885083778999</v>
      </c>
      <c r="L1149" t="s">
        <v>64</v>
      </c>
      <c r="M1149" s="6">
        <v>1019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3250443</v>
      </c>
      <c r="B1150" s="1">
        <v>43757.477968981497</v>
      </c>
      <c r="C1150" s="6">
        <v>57.394642156666698</v>
      </c>
      <c r="D1150" s="13" t="s">
        <v>68</v>
      </c>
      <c r="E1150">
        <v>1</v>
      </c>
      <c r="F1150" s="14" t="s">
        <v>63</v>
      </c>
      <c r="G1150" s="15">
        <v>43757.3348821412</v>
      </c>
      <c r="H1150" t="s">
        <v>69</v>
      </c>
      <c r="I1150" s="6">
        <v>145.68341547099101</v>
      </c>
      <c r="J1150" t="s">
        <v>66</v>
      </c>
      <c r="K1150" s="6">
        <v>26.279734341146199</v>
      </c>
      <c r="L1150" t="s">
        <v>64</v>
      </c>
      <c r="M1150" s="6">
        <v>1018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3250453</v>
      </c>
      <c r="B1151" s="1">
        <v>43757.4780038194</v>
      </c>
      <c r="C1151" s="6">
        <v>57.444788795000001</v>
      </c>
      <c r="D1151" s="13" t="s">
        <v>68</v>
      </c>
      <c r="E1151">
        <v>1</v>
      </c>
      <c r="F1151" s="14" t="s">
        <v>63</v>
      </c>
      <c r="G1151" s="15">
        <v>43757.3348821412</v>
      </c>
      <c r="H1151" t="s">
        <v>69</v>
      </c>
      <c r="I1151" s="6">
        <v>146.00979179610701</v>
      </c>
      <c r="J1151" t="s">
        <v>66</v>
      </c>
      <c r="K1151" s="6">
        <v>26.2619747027343</v>
      </c>
      <c r="L1151" t="s">
        <v>64</v>
      </c>
      <c r="M1151" s="6">
        <v>1018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3250463</v>
      </c>
      <c r="B1152" s="1">
        <v>43757.478038344903</v>
      </c>
      <c r="C1152" s="6">
        <v>57.494528613333301</v>
      </c>
      <c r="D1152" s="13" t="s">
        <v>68</v>
      </c>
      <c r="E1152">
        <v>1</v>
      </c>
      <c r="F1152" s="14" t="s">
        <v>63</v>
      </c>
      <c r="G1152" s="15">
        <v>43757.3348821412</v>
      </c>
      <c r="H1152" t="s">
        <v>69</v>
      </c>
      <c r="I1152" s="6">
        <v>146.019618427513</v>
      </c>
      <c r="J1152" t="s">
        <v>66</v>
      </c>
      <c r="K1152" s="6">
        <v>26.258674780270699</v>
      </c>
      <c r="L1152" t="s">
        <v>64</v>
      </c>
      <c r="M1152" s="6">
        <v>1018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3250473</v>
      </c>
      <c r="B1153" s="1">
        <v>43757.478073229198</v>
      </c>
      <c r="C1153" s="6">
        <v>57.544728704999997</v>
      </c>
      <c r="D1153" s="13" t="s">
        <v>68</v>
      </c>
      <c r="E1153">
        <v>1</v>
      </c>
      <c r="F1153" s="14" t="s">
        <v>63</v>
      </c>
      <c r="G1153" s="15">
        <v>43757.3348821412</v>
      </c>
      <c r="H1153" t="s">
        <v>69</v>
      </c>
      <c r="I1153" s="6">
        <v>145.88990582845199</v>
      </c>
      <c r="J1153" t="s">
        <v>66</v>
      </c>
      <c r="K1153" s="6">
        <v>26.261134722162801</v>
      </c>
      <c r="L1153" t="s">
        <v>64</v>
      </c>
      <c r="M1153" s="6">
        <v>1018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3250483</v>
      </c>
      <c r="B1154" s="1">
        <v>43757.478108067102</v>
      </c>
      <c r="C1154" s="6">
        <v>57.594929493333296</v>
      </c>
      <c r="D1154" s="13" t="s">
        <v>68</v>
      </c>
      <c r="E1154">
        <v>1</v>
      </c>
      <c r="F1154" s="14" t="s">
        <v>63</v>
      </c>
      <c r="G1154" s="15">
        <v>43757.3348821412</v>
      </c>
      <c r="H1154" t="s">
        <v>69</v>
      </c>
      <c r="I1154" s="6">
        <v>145.83939693593101</v>
      </c>
      <c r="J1154" t="s">
        <v>66</v>
      </c>
      <c r="K1154" s="6">
        <v>26.270524516932699</v>
      </c>
      <c r="L1154" t="s">
        <v>64</v>
      </c>
      <c r="M1154" s="6">
        <v>1019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3250493</v>
      </c>
      <c r="B1155" s="1">
        <v>43757.4781427083</v>
      </c>
      <c r="C1155" s="6">
        <v>57.6447994733333</v>
      </c>
      <c r="D1155" s="13" t="s">
        <v>68</v>
      </c>
      <c r="E1155">
        <v>1</v>
      </c>
      <c r="F1155" s="14" t="s">
        <v>63</v>
      </c>
      <c r="G1155" s="15">
        <v>43757.3348821412</v>
      </c>
      <c r="H1155" t="s">
        <v>69</v>
      </c>
      <c r="I1155" s="6">
        <v>146.05363656378799</v>
      </c>
      <c r="J1155" t="s">
        <v>66</v>
      </c>
      <c r="K1155" s="6">
        <v>26.256034844634499</v>
      </c>
      <c r="L1155" t="s">
        <v>64</v>
      </c>
      <c r="M1155" s="6">
        <v>1018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3250503</v>
      </c>
      <c r="B1156" s="1">
        <v>43757.478177430603</v>
      </c>
      <c r="C1156" s="6">
        <v>57.694815915</v>
      </c>
      <c r="D1156" s="13" t="s">
        <v>68</v>
      </c>
      <c r="E1156">
        <v>1</v>
      </c>
      <c r="F1156" s="14" t="s">
        <v>63</v>
      </c>
      <c r="G1156" s="15">
        <v>43757.3348821412</v>
      </c>
      <c r="H1156" t="s">
        <v>69</v>
      </c>
      <c r="I1156" s="6">
        <v>145.83084570374999</v>
      </c>
      <c r="J1156" t="s">
        <v>66</v>
      </c>
      <c r="K1156" s="6">
        <v>26.265724618561801</v>
      </c>
      <c r="L1156" t="s">
        <v>64</v>
      </c>
      <c r="M1156" s="6">
        <v>1018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3250513</v>
      </c>
      <c r="B1157" s="1">
        <v>43757.478212152797</v>
      </c>
      <c r="C1157" s="6">
        <v>57.7448115983333</v>
      </c>
      <c r="D1157" s="13" t="s">
        <v>68</v>
      </c>
      <c r="E1157">
        <v>1</v>
      </c>
      <c r="F1157" s="14" t="s">
        <v>63</v>
      </c>
      <c r="G1157" s="15">
        <v>43757.3348821412</v>
      </c>
      <c r="H1157" t="s">
        <v>69</v>
      </c>
      <c r="I1157" s="6">
        <v>146.02289202761401</v>
      </c>
      <c r="J1157" t="s">
        <v>66</v>
      </c>
      <c r="K1157" s="6">
        <v>26.261344717286601</v>
      </c>
      <c r="L1157" t="s">
        <v>64</v>
      </c>
      <c r="M1157" s="6">
        <v>1019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3250523</v>
      </c>
      <c r="B1158" s="1">
        <v>43757.478246562503</v>
      </c>
      <c r="C1158" s="6">
        <v>57.794355313333298</v>
      </c>
      <c r="D1158" s="13" t="s">
        <v>68</v>
      </c>
      <c r="E1158">
        <v>1</v>
      </c>
      <c r="F1158" s="14" t="s">
        <v>63</v>
      </c>
      <c r="G1158" s="15">
        <v>43757.3348821412</v>
      </c>
      <c r="H1158" t="s">
        <v>69</v>
      </c>
      <c r="I1158" s="6">
        <v>145.88879516557699</v>
      </c>
      <c r="J1158" t="s">
        <v>66</v>
      </c>
      <c r="K1158" s="6">
        <v>26.266684597686901</v>
      </c>
      <c r="L1158" t="s">
        <v>64</v>
      </c>
      <c r="M1158" s="6">
        <v>1019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3250533</v>
      </c>
      <c r="B1159" s="1">
        <v>43757.478281481497</v>
      </c>
      <c r="C1159" s="6">
        <v>57.844638203333297</v>
      </c>
      <c r="D1159" s="13" t="s">
        <v>68</v>
      </c>
      <c r="E1159">
        <v>1</v>
      </c>
      <c r="F1159" s="14" t="s">
        <v>63</v>
      </c>
      <c r="G1159" s="15">
        <v>43757.3348821412</v>
      </c>
      <c r="H1159" t="s">
        <v>69</v>
      </c>
      <c r="I1159" s="6">
        <v>145.790191523418</v>
      </c>
      <c r="J1159" t="s">
        <v>66</v>
      </c>
      <c r="K1159" s="6">
        <v>26.264194652398601</v>
      </c>
      <c r="L1159" t="s">
        <v>64</v>
      </c>
      <c r="M1159" s="6">
        <v>1019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3250543</v>
      </c>
      <c r="B1160" s="1">
        <v>43757.478316238397</v>
      </c>
      <c r="C1160" s="6">
        <v>57.894709321666703</v>
      </c>
      <c r="D1160" s="13" t="s">
        <v>68</v>
      </c>
      <c r="E1160">
        <v>1</v>
      </c>
      <c r="F1160" s="14" t="s">
        <v>63</v>
      </c>
      <c r="G1160" s="15">
        <v>43757.3348821412</v>
      </c>
      <c r="H1160" t="s">
        <v>69</v>
      </c>
      <c r="I1160" s="6">
        <v>145.96927908617701</v>
      </c>
      <c r="J1160" t="s">
        <v>66</v>
      </c>
      <c r="K1160" s="6">
        <v>26.257894799071401</v>
      </c>
      <c r="L1160" t="s">
        <v>64</v>
      </c>
      <c r="M1160" s="6">
        <v>1019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3250553</v>
      </c>
      <c r="B1161" s="1">
        <v>43757.478350891201</v>
      </c>
      <c r="C1161" s="6">
        <v>57.944565304999998</v>
      </c>
      <c r="D1161" s="13" t="s">
        <v>68</v>
      </c>
      <c r="E1161">
        <v>1</v>
      </c>
      <c r="F1161" s="14" t="s">
        <v>63</v>
      </c>
      <c r="G1161" s="15">
        <v>43757.3348821412</v>
      </c>
      <c r="H1161" t="s">
        <v>69</v>
      </c>
      <c r="I1161" s="6">
        <v>145.68533982603699</v>
      </c>
      <c r="J1161" t="s">
        <v>66</v>
      </c>
      <c r="K1161" s="6">
        <v>26.264344649050599</v>
      </c>
      <c r="L1161" t="s">
        <v>64</v>
      </c>
      <c r="M1161" s="6">
        <v>1018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3250563</v>
      </c>
      <c r="B1162" s="1">
        <v>43757.478385497699</v>
      </c>
      <c r="C1162" s="6">
        <v>57.994433936666702</v>
      </c>
      <c r="D1162" s="13" t="s">
        <v>68</v>
      </c>
      <c r="E1162">
        <v>1</v>
      </c>
      <c r="F1162" s="14" t="s">
        <v>63</v>
      </c>
      <c r="G1162" s="15">
        <v>43757.3348821412</v>
      </c>
      <c r="H1162" t="s">
        <v>69</v>
      </c>
      <c r="I1162" s="6">
        <v>145.52541274207999</v>
      </c>
      <c r="J1162" t="s">
        <v>66</v>
      </c>
      <c r="K1162" s="6">
        <v>26.269174544822398</v>
      </c>
      <c r="L1162" t="s">
        <v>64</v>
      </c>
      <c r="M1162" s="6">
        <v>1018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3250573</v>
      </c>
      <c r="B1163" s="1">
        <v>43757.478420335603</v>
      </c>
      <c r="C1163" s="6">
        <v>58.0446146833333</v>
      </c>
      <c r="D1163" s="13" t="s">
        <v>68</v>
      </c>
      <c r="E1163">
        <v>1</v>
      </c>
      <c r="F1163" s="14" t="s">
        <v>63</v>
      </c>
      <c r="G1163" s="15">
        <v>43757.3348821412</v>
      </c>
      <c r="H1163" t="s">
        <v>69</v>
      </c>
      <c r="I1163" s="6">
        <v>145.81728697831801</v>
      </c>
      <c r="J1163" t="s">
        <v>66</v>
      </c>
      <c r="K1163" s="6">
        <v>26.254084893509599</v>
      </c>
      <c r="L1163" t="s">
        <v>64</v>
      </c>
      <c r="M1163" s="6">
        <v>1018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3250583</v>
      </c>
      <c r="B1164" s="1">
        <v>43757.478455092598</v>
      </c>
      <c r="C1164" s="6">
        <v>58.094656598333302</v>
      </c>
      <c r="D1164" s="13" t="s">
        <v>68</v>
      </c>
      <c r="E1164">
        <v>1</v>
      </c>
      <c r="F1164" s="14" t="s">
        <v>63</v>
      </c>
      <c r="G1164" s="15">
        <v>43757.3348821412</v>
      </c>
      <c r="H1164" t="s">
        <v>69</v>
      </c>
      <c r="I1164" s="6">
        <v>145.84687093990499</v>
      </c>
      <c r="J1164" t="s">
        <v>66</v>
      </c>
      <c r="K1164" s="6">
        <v>26.2543248874331</v>
      </c>
      <c r="L1164" t="s">
        <v>64</v>
      </c>
      <c r="M1164" s="6">
        <v>1018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3250593</v>
      </c>
      <c r="B1165" s="1">
        <v>43757.478489849498</v>
      </c>
      <c r="C1165" s="6">
        <v>58.144710949999997</v>
      </c>
      <c r="D1165" s="13" t="s">
        <v>68</v>
      </c>
      <c r="E1165">
        <v>1</v>
      </c>
      <c r="F1165" s="14" t="s">
        <v>63</v>
      </c>
      <c r="G1165" s="15">
        <v>43757.3348821412</v>
      </c>
      <c r="H1165" t="s">
        <v>69</v>
      </c>
      <c r="I1165" s="6">
        <v>145.81001147934401</v>
      </c>
      <c r="J1165" t="s">
        <v>66</v>
      </c>
      <c r="K1165" s="6">
        <v>26.260114746037701</v>
      </c>
      <c r="L1165" t="s">
        <v>64</v>
      </c>
      <c r="M1165" s="6">
        <v>1019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3250603</v>
      </c>
      <c r="B1166" s="1">
        <v>43757.478524537</v>
      </c>
      <c r="C1166" s="6">
        <v>58.194623825000001</v>
      </c>
      <c r="D1166" s="13" t="s">
        <v>68</v>
      </c>
      <c r="E1166">
        <v>1</v>
      </c>
      <c r="F1166" s="14" t="s">
        <v>63</v>
      </c>
      <c r="G1166" s="15">
        <v>43757.3348821412</v>
      </c>
      <c r="H1166" t="s">
        <v>69</v>
      </c>
      <c r="I1166" s="6">
        <v>145.71281028257101</v>
      </c>
      <c r="J1166" t="s">
        <v>66</v>
      </c>
      <c r="K1166" s="6">
        <v>26.260054747452202</v>
      </c>
      <c r="L1166" t="s">
        <v>64</v>
      </c>
      <c r="M1166" s="6">
        <v>1019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3250613</v>
      </c>
      <c r="B1167" s="1">
        <v>43757.478559571799</v>
      </c>
      <c r="C1167" s="6">
        <v>58.245118249999997</v>
      </c>
      <c r="D1167" s="13" t="s">
        <v>68</v>
      </c>
      <c r="E1167">
        <v>1</v>
      </c>
      <c r="F1167" s="14" t="s">
        <v>63</v>
      </c>
      <c r="G1167" s="15">
        <v>43757.3348821412</v>
      </c>
      <c r="H1167" t="s">
        <v>69</v>
      </c>
      <c r="I1167" s="6">
        <v>145.66023565285701</v>
      </c>
      <c r="J1167" t="s">
        <v>66</v>
      </c>
      <c r="K1167" s="6">
        <v>26.259064770938501</v>
      </c>
      <c r="L1167" t="s">
        <v>64</v>
      </c>
      <c r="M1167" s="6">
        <v>1019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3250623</v>
      </c>
      <c r="B1168" s="1">
        <v>43757.478594294</v>
      </c>
      <c r="C1168" s="6">
        <v>58.295057293333301</v>
      </c>
      <c r="D1168" s="13" t="s">
        <v>68</v>
      </c>
      <c r="E1168">
        <v>1</v>
      </c>
      <c r="F1168" s="14" t="s">
        <v>63</v>
      </c>
      <c r="G1168" s="15">
        <v>43757.3348821412</v>
      </c>
      <c r="H1168" t="s">
        <v>69</v>
      </c>
      <c r="I1168" s="6">
        <v>145.924083418534</v>
      </c>
      <c r="J1168" t="s">
        <v>66</v>
      </c>
      <c r="K1168" s="6">
        <v>26.248715033955701</v>
      </c>
      <c r="L1168" t="s">
        <v>64</v>
      </c>
      <c r="M1168" s="6">
        <v>1019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3250633</v>
      </c>
      <c r="B1169" s="1">
        <v>43757.478629085599</v>
      </c>
      <c r="C1169" s="6">
        <v>58.345182676666703</v>
      </c>
      <c r="D1169" s="13" t="s">
        <v>68</v>
      </c>
      <c r="E1169">
        <v>1</v>
      </c>
      <c r="F1169" s="14" t="s">
        <v>63</v>
      </c>
      <c r="G1169" s="15">
        <v>43757.3348821412</v>
      </c>
      <c r="H1169" t="s">
        <v>69</v>
      </c>
      <c r="I1169" s="6">
        <v>145.73533962946101</v>
      </c>
      <c r="J1169" t="s">
        <v>66</v>
      </c>
      <c r="K1169" s="6">
        <v>26.262994679424999</v>
      </c>
      <c r="L1169" t="s">
        <v>64</v>
      </c>
      <c r="M1169" s="6">
        <v>1018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3250643</v>
      </c>
      <c r="B1170" s="1">
        <v>43757.478663692098</v>
      </c>
      <c r="C1170" s="6">
        <v>58.395028748333303</v>
      </c>
      <c r="D1170" s="13" t="s">
        <v>68</v>
      </c>
      <c r="E1170">
        <v>1</v>
      </c>
      <c r="F1170" s="14" t="s">
        <v>63</v>
      </c>
      <c r="G1170" s="15">
        <v>43757.3348821412</v>
      </c>
      <c r="H1170" t="s">
        <v>69</v>
      </c>
      <c r="I1170" s="6">
        <v>145.63381249985599</v>
      </c>
      <c r="J1170" t="s">
        <v>66</v>
      </c>
      <c r="K1170" s="6">
        <v>26.265814616593602</v>
      </c>
      <c r="L1170" t="s">
        <v>64</v>
      </c>
      <c r="M1170" s="6">
        <v>1018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3250653</v>
      </c>
      <c r="B1171" s="1">
        <v>43757.478697951403</v>
      </c>
      <c r="C1171" s="6">
        <v>58.444372209999997</v>
      </c>
      <c r="D1171" s="13" t="s">
        <v>68</v>
      </c>
      <c r="E1171">
        <v>1</v>
      </c>
      <c r="F1171" s="14" t="s">
        <v>63</v>
      </c>
      <c r="G1171" s="15">
        <v>43757.3348821412</v>
      </c>
      <c r="H1171" t="s">
        <v>69</v>
      </c>
      <c r="I1171" s="6">
        <v>145.76672493959501</v>
      </c>
      <c r="J1171" t="s">
        <v>66</v>
      </c>
      <c r="K1171" s="6">
        <v>26.2580147961671</v>
      </c>
      <c r="L1171" t="s">
        <v>64</v>
      </c>
      <c r="M1171" s="6">
        <v>1018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3250663</v>
      </c>
      <c r="B1172" s="1">
        <v>43757.478732719901</v>
      </c>
      <c r="C1172" s="6">
        <v>58.494421591666701</v>
      </c>
      <c r="D1172" s="13" t="s">
        <v>68</v>
      </c>
      <c r="E1172">
        <v>1</v>
      </c>
      <c r="F1172" s="14" t="s">
        <v>63</v>
      </c>
      <c r="G1172" s="15">
        <v>43757.3348821412</v>
      </c>
      <c r="H1172" t="s">
        <v>69</v>
      </c>
      <c r="I1172" s="6">
        <v>145.575787776346</v>
      </c>
      <c r="J1172" t="s">
        <v>66</v>
      </c>
      <c r="K1172" s="6">
        <v>26.2754144204537</v>
      </c>
      <c r="L1172" t="s">
        <v>64</v>
      </c>
      <c r="M1172" s="6">
        <v>1018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3250673</v>
      </c>
      <c r="B1173" s="1">
        <v>43757.4787677083</v>
      </c>
      <c r="C1173" s="6">
        <v>58.544793704999996</v>
      </c>
      <c r="D1173" s="13" t="s">
        <v>68</v>
      </c>
      <c r="E1173">
        <v>1</v>
      </c>
      <c r="F1173" s="14" t="s">
        <v>63</v>
      </c>
      <c r="G1173" s="15">
        <v>43757.3348821412</v>
      </c>
      <c r="H1173" t="s">
        <v>69</v>
      </c>
      <c r="I1173" s="6">
        <v>145.916278267922</v>
      </c>
      <c r="J1173" t="s">
        <v>66</v>
      </c>
      <c r="K1173" s="6">
        <v>26.244245157412902</v>
      </c>
      <c r="L1173" t="s">
        <v>64</v>
      </c>
      <c r="M1173" s="6">
        <v>1019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3250683</v>
      </c>
      <c r="B1174" s="1">
        <v>43757.478802395803</v>
      </c>
      <c r="C1174" s="6">
        <v>58.594724638333297</v>
      </c>
      <c r="D1174" s="13" t="s">
        <v>68</v>
      </c>
      <c r="E1174">
        <v>1</v>
      </c>
      <c r="F1174" s="14" t="s">
        <v>63</v>
      </c>
      <c r="G1174" s="15">
        <v>43757.3348821412</v>
      </c>
      <c r="H1174" t="s">
        <v>69</v>
      </c>
      <c r="I1174" s="6">
        <v>145.92490206549701</v>
      </c>
      <c r="J1174" t="s">
        <v>66</v>
      </c>
      <c r="K1174" s="6">
        <v>26.2482650461147</v>
      </c>
      <c r="L1174" t="s">
        <v>64</v>
      </c>
      <c r="M1174" s="6">
        <v>1018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3250693</v>
      </c>
      <c r="B1175" s="1">
        <v>43757.478837233801</v>
      </c>
      <c r="C1175" s="6">
        <v>58.644924478333301</v>
      </c>
      <c r="D1175" s="13" t="s">
        <v>68</v>
      </c>
      <c r="E1175">
        <v>1</v>
      </c>
      <c r="F1175" s="14" t="s">
        <v>63</v>
      </c>
      <c r="G1175" s="15">
        <v>43757.3348821412</v>
      </c>
      <c r="H1175" t="s">
        <v>69</v>
      </c>
      <c r="I1175" s="6">
        <v>145.596317517014</v>
      </c>
      <c r="J1175" t="s">
        <v>66</v>
      </c>
      <c r="K1175" s="6">
        <v>26.271274501672501</v>
      </c>
      <c r="L1175" t="s">
        <v>64</v>
      </c>
      <c r="M1175" s="6">
        <v>1018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3250703</v>
      </c>
      <c r="B1176" s="1">
        <v>43757.478872187501</v>
      </c>
      <c r="C1176" s="6">
        <v>58.695275498333302</v>
      </c>
      <c r="D1176" s="13" t="s">
        <v>68</v>
      </c>
      <c r="E1176">
        <v>1</v>
      </c>
      <c r="F1176" s="14" t="s">
        <v>63</v>
      </c>
      <c r="G1176" s="15">
        <v>43757.3348821412</v>
      </c>
      <c r="H1176" t="s">
        <v>69</v>
      </c>
      <c r="I1176" s="6">
        <v>145.53527850973299</v>
      </c>
      <c r="J1176" t="s">
        <v>66</v>
      </c>
      <c r="K1176" s="6">
        <v>26.271334500459499</v>
      </c>
      <c r="L1176" t="s">
        <v>64</v>
      </c>
      <c r="M1176" s="6">
        <v>1019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3250713</v>
      </c>
      <c r="B1177" s="1">
        <v>43757.478906481498</v>
      </c>
      <c r="C1177" s="6">
        <v>58.74466219</v>
      </c>
      <c r="D1177" s="13" t="s">
        <v>68</v>
      </c>
      <c r="E1177">
        <v>1</v>
      </c>
      <c r="F1177" s="14" t="s">
        <v>63</v>
      </c>
      <c r="G1177" s="15">
        <v>43757.3348821412</v>
      </c>
      <c r="H1177" t="s">
        <v>69</v>
      </c>
      <c r="I1177" s="6">
        <v>145.838670185913</v>
      </c>
      <c r="J1177" t="s">
        <v>66</v>
      </c>
      <c r="K1177" s="6">
        <v>26.249885002624101</v>
      </c>
      <c r="L1177" t="s">
        <v>64</v>
      </c>
      <c r="M1177" s="6">
        <v>1018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3250723</v>
      </c>
      <c r="B1178" s="1">
        <v>43757.478941238398</v>
      </c>
      <c r="C1178" s="6">
        <v>58.794683626666703</v>
      </c>
      <c r="D1178" s="13" t="s">
        <v>68</v>
      </c>
      <c r="E1178">
        <v>1</v>
      </c>
      <c r="F1178" s="14" t="s">
        <v>63</v>
      </c>
      <c r="G1178" s="15">
        <v>43757.3348821412</v>
      </c>
      <c r="H1178" t="s">
        <v>69</v>
      </c>
      <c r="I1178" s="6">
        <v>145.70821284438799</v>
      </c>
      <c r="J1178" t="s">
        <v>66</v>
      </c>
      <c r="K1178" s="6">
        <v>26.267644577086699</v>
      </c>
      <c r="L1178" t="s">
        <v>64</v>
      </c>
      <c r="M1178" s="6">
        <v>1018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3250733</v>
      </c>
      <c r="B1179" s="1">
        <v>43757.478975891201</v>
      </c>
      <c r="C1179" s="6">
        <v>58.844600419999999</v>
      </c>
      <c r="D1179" s="13" t="s">
        <v>68</v>
      </c>
      <c r="E1179">
        <v>1</v>
      </c>
      <c r="F1179" s="14" t="s">
        <v>63</v>
      </c>
      <c r="G1179" s="15">
        <v>43757.3348821412</v>
      </c>
      <c r="H1179" t="s">
        <v>69</v>
      </c>
      <c r="I1179" s="6">
        <v>145.660920445248</v>
      </c>
      <c r="J1179" t="s">
        <v>66</v>
      </c>
      <c r="K1179" s="6">
        <v>26.2611647214658</v>
      </c>
      <c r="L1179" t="s">
        <v>64</v>
      </c>
      <c r="M1179" s="6">
        <v>1018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3250743</v>
      </c>
      <c r="B1180" s="1">
        <v>43757.479010995397</v>
      </c>
      <c r="C1180" s="6">
        <v>58.895170588333301</v>
      </c>
      <c r="D1180" s="13" t="s">
        <v>68</v>
      </c>
      <c r="E1180">
        <v>1</v>
      </c>
      <c r="F1180" s="14" t="s">
        <v>63</v>
      </c>
      <c r="G1180" s="15">
        <v>43757.3348821412</v>
      </c>
      <c r="H1180" t="s">
        <v>69</v>
      </c>
      <c r="I1180" s="6">
        <v>145.73574476698701</v>
      </c>
      <c r="J1180" t="s">
        <v>66</v>
      </c>
      <c r="K1180" s="6">
        <v>26.255344861800001</v>
      </c>
      <c r="L1180" t="s">
        <v>64</v>
      </c>
      <c r="M1180" s="6">
        <v>1018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3250753</v>
      </c>
      <c r="B1181" s="1">
        <v>43757.479045335604</v>
      </c>
      <c r="C1181" s="6">
        <v>58.944575546666698</v>
      </c>
      <c r="D1181" s="13" t="s">
        <v>68</v>
      </c>
      <c r="E1181">
        <v>1</v>
      </c>
      <c r="F1181" s="14" t="s">
        <v>63</v>
      </c>
      <c r="G1181" s="15">
        <v>43757.3348821412</v>
      </c>
      <c r="H1181" t="s">
        <v>69</v>
      </c>
      <c r="I1181" s="6">
        <v>145.75559222772301</v>
      </c>
      <c r="J1181" t="s">
        <v>66</v>
      </c>
      <c r="K1181" s="6">
        <v>26.2436451744375</v>
      </c>
      <c r="L1181" t="s">
        <v>64</v>
      </c>
      <c r="M1181" s="6">
        <v>1018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3250763</v>
      </c>
      <c r="B1182" s="1">
        <v>43757.479080474499</v>
      </c>
      <c r="C1182" s="6">
        <v>58.995176983333302</v>
      </c>
      <c r="D1182" s="13" t="s">
        <v>68</v>
      </c>
      <c r="E1182">
        <v>1</v>
      </c>
      <c r="F1182" s="14" t="s">
        <v>63</v>
      </c>
      <c r="G1182" s="15">
        <v>43757.3348821412</v>
      </c>
      <c r="H1182" t="s">
        <v>69</v>
      </c>
      <c r="I1182" s="6">
        <v>145.678528488061</v>
      </c>
      <c r="J1182" t="s">
        <v>66</v>
      </c>
      <c r="K1182" s="6">
        <v>26.262334694471999</v>
      </c>
      <c r="L1182" t="s">
        <v>64</v>
      </c>
      <c r="M1182" s="6">
        <v>1018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3250773</v>
      </c>
      <c r="B1183" s="1">
        <v>43757.479115127302</v>
      </c>
      <c r="C1183" s="6">
        <v>59.045089621666698</v>
      </c>
      <c r="D1183" s="13" t="s">
        <v>68</v>
      </c>
      <c r="E1183">
        <v>1</v>
      </c>
      <c r="F1183" s="14" t="s">
        <v>63</v>
      </c>
      <c r="G1183" s="15">
        <v>43757.3348821412</v>
      </c>
      <c r="H1183" t="s">
        <v>69</v>
      </c>
      <c r="I1183" s="6">
        <v>145.98040272408201</v>
      </c>
      <c r="J1183" t="s">
        <v>66</v>
      </c>
      <c r="K1183" s="6">
        <v>26.246495094526399</v>
      </c>
      <c r="L1183" t="s">
        <v>64</v>
      </c>
      <c r="M1183" s="6">
        <v>1018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3250783</v>
      </c>
      <c r="B1184" s="1">
        <v>43757.479149340303</v>
      </c>
      <c r="C1184" s="6">
        <v>59.094381143333301</v>
      </c>
      <c r="D1184" s="13" t="s">
        <v>68</v>
      </c>
      <c r="E1184">
        <v>1</v>
      </c>
      <c r="F1184" s="14" t="s">
        <v>63</v>
      </c>
      <c r="G1184" s="15">
        <v>43757.3348821412</v>
      </c>
      <c r="H1184" t="s">
        <v>69</v>
      </c>
      <c r="I1184" s="6">
        <v>145.84894970239401</v>
      </c>
      <c r="J1184" t="s">
        <v>66</v>
      </c>
      <c r="K1184" s="6">
        <v>26.251624956782099</v>
      </c>
      <c r="L1184" t="s">
        <v>64</v>
      </c>
      <c r="M1184" s="6">
        <v>1018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3250793</v>
      </c>
      <c r="B1185" s="1">
        <v>43757.479184294003</v>
      </c>
      <c r="C1185" s="6">
        <v>59.144702896666701</v>
      </c>
      <c r="D1185" s="13" t="s">
        <v>68</v>
      </c>
      <c r="E1185">
        <v>1</v>
      </c>
      <c r="F1185" s="14" t="s">
        <v>63</v>
      </c>
      <c r="G1185" s="15">
        <v>43757.3348821412</v>
      </c>
      <c r="H1185" t="s">
        <v>69</v>
      </c>
      <c r="I1185" s="6">
        <v>145.480968393719</v>
      </c>
      <c r="J1185" t="s">
        <v>66</v>
      </c>
      <c r="K1185" s="6">
        <v>26.267554579006202</v>
      </c>
      <c r="L1185" t="s">
        <v>64</v>
      </c>
      <c r="M1185" s="6">
        <v>1018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3250803</v>
      </c>
      <c r="B1186" s="1">
        <v>43757.479218900502</v>
      </c>
      <c r="C1186" s="6">
        <v>59.194535086666697</v>
      </c>
      <c r="D1186" s="13" t="s">
        <v>68</v>
      </c>
      <c r="E1186">
        <v>1</v>
      </c>
      <c r="F1186" s="14" t="s">
        <v>63</v>
      </c>
      <c r="G1186" s="15">
        <v>43757.3348821412</v>
      </c>
      <c r="H1186" t="s">
        <v>69</v>
      </c>
      <c r="I1186" s="6">
        <v>145.552445043674</v>
      </c>
      <c r="J1186" t="s">
        <v>66</v>
      </c>
      <c r="K1186" s="6">
        <v>26.2569048231944</v>
      </c>
      <c r="L1186" t="s">
        <v>64</v>
      </c>
      <c r="M1186" s="6">
        <v>1018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3250813</v>
      </c>
      <c r="B1187" s="1">
        <v>43757.479253622703</v>
      </c>
      <c r="C1187" s="6">
        <v>59.244508183333302</v>
      </c>
      <c r="D1187" s="13" t="s">
        <v>68</v>
      </c>
      <c r="E1187">
        <v>1</v>
      </c>
      <c r="F1187" s="14" t="s">
        <v>63</v>
      </c>
      <c r="G1187" s="15">
        <v>43757.3348821412</v>
      </c>
      <c r="H1187" t="s">
        <v>69</v>
      </c>
      <c r="I1187" s="6">
        <v>145.77268654451001</v>
      </c>
      <c r="J1187" t="s">
        <v>66</v>
      </c>
      <c r="K1187" s="6">
        <v>26.247395069793601</v>
      </c>
      <c r="L1187" t="s">
        <v>64</v>
      </c>
      <c r="M1187" s="6">
        <v>1018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3250823</v>
      </c>
      <c r="B1188" s="1">
        <v>43757.479288391201</v>
      </c>
      <c r="C1188" s="6">
        <v>59.29459078</v>
      </c>
      <c r="D1188" s="13" t="s">
        <v>68</v>
      </c>
      <c r="E1188">
        <v>1</v>
      </c>
      <c r="F1188" s="14" t="s">
        <v>63</v>
      </c>
      <c r="G1188" s="15">
        <v>43757.3348821412</v>
      </c>
      <c r="H1188" t="s">
        <v>69</v>
      </c>
      <c r="I1188" s="6">
        <v>145.57767772061601</v>
      </c>
      <c r="J1188" t="s">
        <v>66</v>
      </c>
      <c r="K1188" s="6">
        <v>26.267644577086699</v>
      </c>
      <c r="L1188" t="s">
        <v>64</v>
      </c>
      <c r="M1188" s="6">
        <v>1018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3250833</v>
      </c>
      <c r="B1189" s="1">
        <v>43757.479323495398</v>
      </c>
      <c r="C1189" s="6">
        <v>59.345137428333302</v>
      </c>
      <c r="D1189" s="13" t="s">
        <v>68</v>
      </c>
      <c r="E1189">
        <v>1</v>
      </c>
      <c r="F1189" s="14" t="s">
        <v>63</v>
      </c>
      <c r="G1189" s="15">
        <v>43757.3348821412</v>
      </c>
      <c r="H1189" t="s">
        <v>69</v>
      </c>
      <c r="I1189" s="6">
        <v>145.737403123745</v>
      </c>
      <c r="J1189" t="s">
        <v>66</v>
      </c>
      <c r="K1189" s="6">
        <v>26.260294741802699</v>
      </c>
      <c r="L1189" t="s">
        <v>64</v>
      </c>
      <c r="M1189" s="6">
        <v>1018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3250843</v>
      </c>
      <c r="B1190" s="1">
        <v>43757.479357754601</v>
      </c>
      <c r="C1190" s="6">
        <v>59.394468953333302</v>
      </c>
      <c r="D1190" s="13" t="s">
        <v>68</v>
      </c>
      <c r="E1190">
        <v>1</v>
      </c>
      <c r="F1190" s="14" t="s">
        <v>63</v>
      </c>
      <c r="G1190" s="15">
        <v>43757.3348821412</v>
      </c>
      <c r="H1190" t="s">
        <v>69</v>
      </c>
      <c r="I1190" s="6">
        <v>145.83287739661699</v>
      </c>
      <c r="J1190" t="s">
        <v>66</v>
      </c>
      <c r="K1190" s="6">
        <v>26.250334990681498</v>
      </c>
      <c r="L1190" t="s">
        <v>64</v>
      </c>
      <c r="M1190" s="6">
        <v>1018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3250853</v>
      </c>
      <c r="B1191" s="1">
        <v>43757.479392627298</v>
      </c>
      <c r="C1191" s="6">
        <v>59.444677740000003</v>
      </c>
      <c r="D1191" s="13" t="s">
        <v>68</v>
      </c>
      <c r="E1191">
        <v>1</v>
      </c>
      <c r="F1191" s="14" t="s">
        <v>63</v>
      </c>
      <c r="G1191" s="15">
        <v>43757.3348821412</v>
      </c>
      <c r="H1191" t="s">
        <v>69</v>
      </c>
      <c r="I1191" s="6">
        <v>145.61570059311401</v>
      </c>
      <c r="J1191" t="s">
        <v>66</v>
      </c>
      <c r="K1191" s="6">
        <v>26.267224586065801</v>
      </c>
      <c r="L1191" t="s">
        <v>64</v>
      </c>
      <c r="M1191" s="6">
        <v>1018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3250863</v>
      </c>
      <c r="B1192" s="1">
        <v>43757.4794273148</v>
      </c>
      <c r="C1192" s="6">
        <v>59.494665073333302</v>
      </c>
      <c r="D1192" s="13" t="s">
        <v>68</v>
      </c>
      <c r="E1192">
        <v>1</v>
      </c>
      <c r="F1192" s="14" t="s">
        <v>63</v>
      </c>
      <c r="G1192" s="15">
        <v>43757.3348821412</v>
      </c>
      <c r="H1192" t="s">
        <v>69</v>
      </c>
      <c r="I1192" s="6">
        <v>145.677243501079</v>
      </c>
      <c r="J1192" t="s">
        <v>66</v>
      </c>
      <c r="K1192" s="6">
        <v>26.257354812193601</v>
      </c>
      <c r="L1192" t="s">
        <v>64</v>
      </c>
      <c r="M1192" s="6">
        <v>1018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3250873</v>
      </c>
      <c r="B1193" s="1">
        <v>43757.479462233801</v>
      </c>
      <c r="C1193" s="6">
        <v>59.544934490000003</v>
      </c>
      <c r="D1193" s="13" t="s">
        <v>68</v>
      </c>
      <c r="E1193">
        <v>1</v>
      </c>
      <c r="F1193" s="14" t="s">
        <v>63</v>
      </c>
      <c r="G1193" s="15">
        <v>43757.3348821412</v>
      </c>
      <c r="H1193" t="s">
        <v>69</v>
      </c>
      <c r="I1193" s="6">
        <v>145.847939356898</v>
      </c>
      <c r="J1193" t="s">
        <v>66</v>
      </c>
      <c r="K1193" s="6">
        <v>26.249165021856701</v>
      </c>
      <c r="L1193" t="s">
        <v>64</v>
      </c>
      <c r="M1193" s="6">
        <v>1018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3250883</v>
      </c>
      <c r="B1194" s="1">
        <v>43757.479497025502</v>
      </c>
      <c r="C1194" s="6">
        <v>59.595014486666699</v>
      </c>
      <c r="D1194" s="13" t="s">
        <v>68</v>
      </c>
      <c r="E1194">
        <v>1</v>
      </c>
      <c r="F1194" s="14" t="s">
        <v>63</v>
      </c>
      <c r="G1194" s="15">
        <v>43757.3348821412</v>
      </c>
      <c r="H1194" t="s">
        <v>69</v>
      </c>
      <c r="I1194" s="6">
        <v>145.62533417135899</v>
      </c>
      <c r="J1194" t="s">
        <v>66</v>
      </c>
      <c r="K1194" s="6">
        <v>26.2664746022297</v>
      </c>
      <c r="L1194" t="s">
        <v>64</v>
      </c>
      <c r="M1194" s="6">
        <v>1018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3250893</v>
      </c>
      <c r="B1195" s="1">
        <v>43757.479531331002</v>
      </c>
      <c r="C1195" s="6">
        <v>59.644400343333302</v>
      </c>
      <c r="D1195" s="13" t="s">
        <v>68</v>
      </c>
      <c r="E1195">
        <v>1</v>
      </c>
      <c r="F1195" s="14" t="s">
        <v>63</v>
      </c>
      <c r="G1195" s="15">
        <v>43757.3348821412</v>
      </c>
      <c r="H1195" t="s">
        <v>69</v>
      </c>
      <c r="I1195" s="6">
        <v>145.644468321305</v>
      </c>
      <c r="J1195" t="s">
        <v>66</v>
      </c>
      <c r="K1195" s="6">
        <v>26.259904750991598</v>
      </c>
      <c r="L1195" t="s">
        <v>64</v>
      </c>
      <c r="M1195" s="6">
        <v>1018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3250903</v>
      </c>
      <c r="B1196" s="1">
        <v>43757.479566238399</v>
      </c>
      <c r="C1196" s="6">
        <v>59.694717638333302</v>
      </c>
      <c r="D1196" s="13" t="s">
        <v>68</v>
      </c>
      <c r="E1196">
        <v>1</v>
      </c>
      <c r="F1196" s="14" t="s">
        <v>63</v>
      </c>
      <c r="G1196" s="15">
        <v>43757.3348821412</v>
      </c>
      <c r="H1196" t="s">
        <v>69</v>
      </c>
      <c r="I1196" s="6">
        <v>145.71670733311299</v>
      </c>
      <c r="J1196" t="s">
        <v>66</v>
      </c>
      <c r="K1196" s="6">
        <v>26.259364763790899</v>
      </c>
      <c r="L1196" t="s">
        <v>64</v>
      </c>
      <c r="M1196" s="6">
        <v>1018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3250913</v>
      </c>
      <c r="B1197" s="1">
        <v>43757.479600891202</v>
      </c>
      <c r="C1197" s="6">
        <v>59.744608565</v>
      </c>
      <c r="D1197" s="13" t="s">
        <v>68</v>
      </c>
      <c r="E1197">
        <v>1</v>
      </c>
      <c r="F1197" s="14" t="s">
        <v>63</v>
      </c>
      <c r="G1197" s="15">
        <v>43757.3348821412</v>
      </c>
      <c r="H1197" t="s">
        <v>69</v>
      </c>
      <c r="I1197" s="6">
        <v>145.773006943068</v>
      </c>
      <c r="J1197" t="s">
        <v>66</v>
      </c>
      <c r="K1197" s="6">
        <v>26.262604688301099</v>
      </c>
      <c r="L1197" t="s">
        <v>64</v>
      </c>
      <c r="M1197" s="6">
        <v>1018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3250923</v>
      </c>
      <c r="B1198" s="1">
        <v>43757.479635613403</v>
      </c>
      <c r="C1198" s="6">
        <v>59.7945751716667</v>
      </c>
      <c r="D1198" s="13" t="s">
        <v>68</v>
      </c>
      <c r="E1198">
        <v>1</v>
      </c>
      <c r="F1198" s="14" t="s">
        <v>63</v>
      </c>
      <c r="G1198" s="15">
        <v>43757.3348821412</v>
      </c>
      <c r="H1198" t="s">
        <v>69</v>
      </c>
      <c r="I1198" s="6">
        <v>145.653855087457</v>
      </c>
      <c r="J1198" t="s">
        <v>66</v>
      </c>
      <c r="K1198" s="6">
        <v>26.264254651058799</v>
      </c>
      <c r="L1198" t="s">
        <v>64</v>
      </c>
      <c r="M1198" s="6">
        <v>1018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3250933</v>
      </c>
      <c r="B1199" s="1">
        <v>43757.479670335597</v>
      </c>
      <c r="C1199" s="6">
        <v>59.844586405000001</v>
      </c>
      <c r="D1199" s="13" t="s">
        <v>68</v>
      </c>
      <c r="E1199">
        <v>1</v>
      </c>
      <c r="F1199" s="14" t="s">
        <v>63</v>
      </c>
      <c r="G1199" s="15">
        <v>43757.3348821412</v>
      </c>
      <c r="H1199" t="s">
        <v>69</v>
      </c>
      <c r="I1199" s="6">
        <v>145.72596503940099</v>
      </c>
      <c r="J1199" t="s">
        <v>66</v>
      </c>
      <c r="K1199" s="6">
        <v>26.258644780989901</v>
      </c>
      <c r="L1199" t="s">
        <v>64</v>
      </c>
      <c r="M1199" s="6">
        <v>1018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3250943</v>
      </c>
      <c r="B1200" s="1">
        <v>43757.479705173602</v>
      </c>
      <c r="C1200" s="6">
        <v>59.8947696166667</v>
      </c>
      <c r="D1200" s="13" t="s">
        <v>68</v>
      </c>
      <c r="E1200">
        <v>1</v>
      </c>
      <c r="F1200" s="14" t="s">
        <v>63</v>
      </c>
      <c r="G1200" s="15">
        <v>43757.3348821412</v>
      </c>
      <c r="H1200" t="s">
        <v>69</v>
      </c>
      <c r="I1200" s="6">
        <v>145.633412650373</v>
      </c>
      <c r="J1200" t="s">
        <v>66</v>
      </c>
      <c r="K1200" s="6">
        <v>26.2582247910955</v>
      </c>
      <c r="L1200" t="s">
        <v>64</v>
      </c>
      <c r="M1200" s="6">
        <v>1018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3250953</v>
      </c>
      <c r="B1201" s="1">
        <v>43757.479740127303</v>
      </c>
      <c r="C1201" s="6">
        <v>59.945085803333299</v>
      </c>
      <c r="D1201" s="13" t="s">
        <v>68</v>
      </c>
      <c r="E1201">
        <v>1</v>
      </c>
      <c r="F1201" s="14" t="s">
        <v>63</v>
      </c>
      <c r="G1201" s="15">
        <v>43757.3348821412</v>
      </c>
      <c r="H1201" t="s">
        <v>69</v>
      </c>
      <c r="I1201" s="6">
        <v>145.45574151159099</v>
      </c>
      <c r="J1201" t="s">
        <v>66</v>
      </c>
      <c r="K1201" s="6">
        <v>26.274604435942798</v>
      </c>
      <c r="L1201" t="s">
        <v>64</v>
      </c>
      <c r="M1201" s="6">
        <v>1018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3250963</v>
      </c>
      <c r="B1202" s="1">
        <v>43757.479775034699</v>
      </c>
      <c r="C1202" s="6">
        <v>59.9953511466667</v>
      </c>
      <c r="D1202" s="13" t="s">
        <v>68</v>
      </c>
      <c r="E1202">
        <v>1</v>
      </c>
      <c r="F1202" s="14" t="s">
        <v>63</v>
      </c>
      <c r="G1202" s="15">
        <v>43757.3348821412</v>
      </c>
      <c r="H1202" t="s">
        <v>69</v>
      </c>
      <c r="I1202" s="6">
        <v>145.578833387754</v>
      </c>
      <c r="J1202" t="s">
        <v>66</v>
      </c>
      <c r="K1202" s="6">
        <v>26.267554579006202</v>
      </c>
      <c r="L1202" t="s">
        <v>64</v>
      </c>
      <c r="M1202" s="6">
        <v>1018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3250973</v>
      </c>
      <c r="B1203" s="1">
        <v>43757.479809224496</v>
      </c>
      <c r="C1203" s="6">
        <v>60.044576113333299</v>
      </c>
      <c r="D1203" s="13" t="s">
        <v>68</v>
      </c>
      <c r="E1203">
        <v>1</v>
      </c>
      <c r="F1203" s="14" t="s">
        <v>63</v>
      </c>
      <c r="G1203" s="15">
        <v>43757.3348821412</v>
      </c>
      <c r="H1203" t="s">
        <v>69</v>
      </c>
      <c r="I1203" s="6">
        <v>145.33576096251099</v>
      </c>
      <c r="J1203" t="s">
        <v>66</v>
      </c>
      <c r="K1203" s="6">
        <v>26.283964268875899</v>
      </c>
      <c r="L1203" t="s">
        <v>64</v>
      </c>
      <c r="M1203" s="6">
        <v>1018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3250983</v>
      </c>
      <c r="B1204" s="1">
        <v>43757.4798439468</v>
      </c>
      <c r="C1204" s="6">
        <v>60.094578856666701</v>
      </c>
      <c r="D1204" s="13" t="s">
        <v>68</v>
      </c>
      <c r="E1204">
        <v>1</v>
      </c>
      <c r="F1204" s="14" t="s">
        <v>63</v>
      </c>
      <c r="G1204" s="15">
        <v>43757.3348821412</v>
      </c>
      <c r="H1204" t="s">
        <v>69</v>
      </c>
      <c r="I1204" s="6">
        <v>145.665552070047</v>
      </c>
      <c r="J1204" t="s">
        <v>66</v>
      </c>
      <c r="K1204" s="6">
        <v>26.268424560551502</v>
      </c>
      <c r="L1204" t="s">
        <v>64</v>
      </c>
      <c r="M1204" s="6">
        <v>1018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3250993</v>
      </c>
      <c r="B1205" s="1">
        <v>43757.479878854203</v>
      </c>
      <c r="C1205" s="6">
        <v>60.1448600133333</v>
      </c>
      <c r="D1205" s="13" t="s">
        <v>68</v>
      </c>
      <c r="E1205">
        <v>1</v>
      </c>
      <c r="F1205" s="14" t="s">
        <v>63</v>
      </c>
      <c r="G1205" s="15">
        <v>43757.3348821412</v>
      </c>
      <c r="H1205" t="s">
        <v>69</v>
      </c>
      <c r="I1205" s="6">
        <v>145.51644676994201</v>
      </c>
      <c r="J1205" t="s">
        <v>66</v>
      </c>
      <c r="K1205" s="6">
        <v>26.272414478798499</v>
      </c>
      <c r="L1205" t="s">
        <v>64</v>
      </c>
      <c r="M1205" s="6">
        <v>1018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3251003</v>
      </c>
      <c r="B1206" s="1">
        <v>43757.479913622701</v>
      </c>
      <c r="C1206" s="6">
        <v>60.194903519999997</v>
      </c>
      <c r="D1206" s="13" t="s">
        <v>68</v>
      </c>
      <c r="E1206">
        <v>1</v>
      </c>
      <c r="F1206" s="14" t="s">
        <v>63</v>
      </c>
      <c r="G1206" s="15">
        <v>43757.3348821412</v>
      </c>
      <c r="H1206" t="s">
        <v>69</v>
      </c>
      <c r="I1206" s="6">
        <v>145.850108287594</v>
      </c>
      <c r="J1206" t="s">
        <v>66</v>
      </c>
      <c r="K1206" s="6">
        <v>26.251534959130801</v>
      </c>
      <c r="L1206" t="s">
        <v>64</v>
      </c>
      <c r="M1206" s="6">
        <v>1018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3251013</v>
      </c>
      <c r="B1207" s="1">
        <v>43757.479948379601</v>
      </c>
      <c r="C1207" s="6">
        <v>60.244999338333301</v>
      </c>
      <c r="D1207" s="13" t="s">
        <v>68</v>
      </c>
      <c r="E1207">
        <v>1</v>
      </c>
      <c r="F1207" s="14" t="s">
        <v>63</v>
      </c>
      <c r="G1207" s="15">
        <v>43757.3348821412</v>
      </c>
      <c r="H1207" t="s">
        <v>69</v>
      </c>
      <c r="I1207" s="6">
        <v>145.52145164443601</v>
      </c>
      <c r="J1207" t="s">
        <v>66</v>
      </c>
      <c r="K1207" s="6">
        <v>26.2720244865809</v>
      </c>
      <c r="L1207" t="s">
        <v>64</v>
      </c>
      <c r="M1207" s="6">
        <v>1018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3251023</v>
      </c>
      <c r="B1208" s="1">
        <v>43757.479983067104</v>
      </c>
      <c r="C1208" s="6">
        <v>60.294925329999998</v>
      </c>
      <c r="D1208" s="13" t="s">
        <v>68</v>
      </c>
      <c r="E1208">
        <v>1</v>
      </c>
      <c r="F1208" s="14" t="s">
        <v>63</v>
      </c>
      <c r="G1208" s="15">
        <v>43757.3348821412</v>
      </c>
      <c r="H1208" t="s">
        <v>69</v>
      </c>
      <c r="I1208" s="6">
        <v>145.699090196622</v>
      </c>
      <c r="J1208" t="s">
        <v>66</v>
      </c>
      <c r="K1208" s="6">
        <v>26.265814616593602</v>
      </c>
      <c r="L1208" t="s">
        <v>64</v>
      </c>
      <c r="M1208" s="6">
        <v>1018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3251033</v>
      </c>
      <c r="B1209" s="1">
        <v>43757.480017789298</v>
      </c>
      <c r="C1209" s="6">
        <v>60.344912313333303</v>
      </c>
      <c r="D1209" s="13" t="s">
        <v>68</v>
      </c>
      <c r="E1209">
        <v>1</v>
      </c>
      <c r="F1209" s="14" t="s">
        <v>63</v>
      </c>
      <c r="G1209" s="15">
        <v>43757.3348821412</v>
      </c>
      <c r="H1209" t="s">
        <v>69</v>
      </c>
      <c r="I1209" s="6">
        <v>145.61878323561299</v>
      </c>
      <c r="J1209" t="s">
        <v>66</v>
      </c>
      <c r="K1209" s="6">
        <v>26.266984591220101</v>
      </c>
      <c r="L1209" t="s">
        <v>64</v>
      </c>
      <c r="M1209" s="6">
        <v>1018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3251043</v>
      </c>
      <c r="B1210" s="1">
        <v>43757.480052627303</v>
      </c>
      <c r="C1210" s="6">
        <v>60.395072800000001</v>
      </c>
      <c r="D1210" s="13" t="s">
        <v>68</v>
      </c>
      <c r="E1210">
        <v>1</v>
      </c>
      <c r="F1210" s="14" t="s">
        <v>63</v>
      </c>
      <c r="G1210" s="15">
        <v>43757.3348821412</v>
      </c>
      <c r="H1210" t="s">
        <v>69</v>
      </c>
      <c r="I1210" s="6">
        <v>145.42227067849399</v>
      </c>
      <c r="J1210" t="s">
        <v>66</v>
      </c>
      <c r="K1210" s="6">
        <v>26.277214386732801</v>
      </c>
      <c r="L1210" t="s">
        <v>64</v>
      </c>
      <c r="M1210" s="6">
        <v>1018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3251053</v>
      </c>
      <c r="B1211" s="1">
        <v>43757.480087233802</v>
      </c>
      <c r="C1211" s="6">
        <v>60.444898279999997</v>
      </c>
      <c r="D1211" s="13" t="s">
        <v>68</v>
      </c>
      <c r="E1211">
        <v>1</v>
      </c>
      <c r="F1211" s="14" t="s">
        <v>63</v>
      </c>
      <c r="G1211" s="15">
        <v>43757.3348821412</v>
      </c>
      <c r="H1211" t="s">
        <v>69</v>
      </c>
      <c r="I1211" s="6">
        <v>145.531847197095</v>
      </c>
      <c r="J1211" t="s">
        <v>66</v>
      </c>
      <c r="K1211" s="6">
        <v>26.271214502887201</v>
      </c>
      <c r="L1211" t="s">
        <v>64</v>
      </c>
      <c r="M1211" s="6">
        <v>1018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3251063</v>
      </c>
      <c r="B1212" s="1">
        <v>43757.480122106499</v>
      </c>
      <c r="C1212" s="6">
        <v>60.495165280000002</v>
      </c>
      <c r="D1212" s="13" t="s">
        <v>68</v>
      </c>
      <c r="E1212">
        <v>1</v>
      </c>
      <c r="F1212" s="14" t="s">
        <v>63</v>
      </c>
      <c r="G1212" s="15">
        <v>43757.3348821412</v>
      </c>
      <c r="H1212" t="s">
        <v>69</v>
      </c>
      <c r="I1212" s="6">
        <v>145.58230047055699</v>
      </c>
      <c r="J1212" t="s">
        <v>66</v>
      </c>
      <c r="K1212" s="6">
        <v>26.2672845847801</v>
      </c>
      <c r="L1212" t="s">
        <v>64</v>
      </c>
      <c r="M1212" s="6">
        <v>1018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3251073</v>
      </c>
      <c r="B1213" s="1">
        <v>43757.480156747697</v>
      </c>
      <c r="C1213" s="6">
        <v>60.545037950000001</v>
      </c>
      <c r="D1213" s="13" t="s">
        <v>68</v>
      </c>
      <c r="E1213">
        <v>1</v>
      </c>
      <c r="F1213" s="14" t="s">
        <v>63</v>
      </c>
      <c r="G1213" s="15">
        <v>43757.3348821412</v>
      </c>
      <c r="H1213" t="s">
        <v>69</v>
      </c>
      <c r="I1213" s="6">
        <v>145.46487289219399</v>
      </c>
      <c r="J1213" t="s">
        <v>66</v>
      </c>
      <c r="K1213" s="6">
        <v>26.276434401226702</v>
      </c>
      <c r="L1213" t="s">
        <v>64</v>
      </c>
      <c r="M1213" s="6">
        <v>1018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3251083</v>
      </c>
      <c r="B1214" s="1">
        <v>43757.480191516202</v>
      </c>
      <c r="C1214" s="6">
        <v>60.5951192783333</v>
      </c>
      <c r="D1214" s="13" t="s">
        <v>68</v>
      </c>
      <c r="E1214">
        <v>1</v>
      </c>
      <c r="F1214" s="14" t="s">
        <v>63</v>
      </c>
      <c r="G1214" s="15">
        <v>43757.3348821412</v>
      </c>
      <c r="H1214" t="s">
        <v>69</v>
      </c>
      <c r="I1214" s="6">
        <v>145.39515629132799</v>
      </c>
      <c r="J1214" t="s">
        <v>66</v>
      </c>
      <c r="K1214" s="6">
        <v>26.274244442889501</v>
      </c>
      <c r="L1214" t="s">
        <v>64</v>
      </c>
      <c r="M1214" s="6">
        <v>1018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3251093</v>
      </c>
      <c r="B1215" s="1">
        <v>43757.480226354201</v>
      </c>
      <c r="C1215" s="6">
        <v>60.645240485000002</v>
      </c>
      <c r="D1215" s="13" t="s">
        <v>68</v>
      </c>
      <c r="E1215">
        <v>1</v>
      </c>
      <c r="F1215" s="14" t="s">
        <v>63</v>
      </c>
      <c r="G1215" s="15">
        <v>43757.3348821412</v>
      </c>
      <c r="H1215" t="s">
        <v>69</v>
      </c>
      <c r="I1215" s="6">
        <v>145.48075589017299</v>
      </c>
      <c r="J1215" t="s">
        <v>66</v>
      </c>
      <c r="K1215" s="6">
        <v>26.2726544740331</v>
      </c>
      <c r="L1215" t="s">
        <v>64</v>
      </c>
      <c r="M1215" s="6">
        <v>1018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3251103</v>
      </c>
      <c r="B1216" s="1">
        <v>43757.480260879602</v>
      </c>
      <c r="C1216" s="6">
        <v>60.694991258333303</v>
      </c>
      <c r="D1216" s="13" t="s">
        <v>68</v>
      </c>
      <c r="E1216">
        <v>1</v>
      </c>
      <c r="F1216" s="14" t="s">
        <v>63</v>
      </c>
      <c r="G1216" s="15">
        <v>43757.3348821412</v>
      </c>
      <c r="H1216" t="s">
        <v>69</v>
      </c>
      <c r="I1216" s="6">
        <v>145.505224841916</v>
      </c>
      <c r="J1216" t="s">
        <v>66</v>
      </c>
      <c r="K1216" s="6">
        <v>26.2656646198757</v>
      </c>
      <c r="L1216" t="s">
        <v>64</v>
      </c>
      <c r="M1216" s="6">
        <v>1018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3251113</v>
      </c>
      <c r="B1217" s="1">
        <v>43757.480295636597</v>
      </c>
      <c r="C1217" s="6">
        <v>60.745043344999999</v>
      </c>
      <c r="D1217" s="13" t="s">
        <v>68</v>
      </c>
      <c r="E1217">
        <v>1</v>
      </c>
      <c r="F1217" s="14" t="s">
        <v>63</v>
      </c>
      <c r="G1217" s="15">
        <v>43757.3348821412</v>
      </c>
      <c r="H1217" t="s">
        <v>69</v>
      </c>
      <c r="I1217" s="6">
        <v>145.63803909017699</v>
      </c>
      <c r="J1217" t="s">
        <v>66</v>
      </c>
      <c r="K1217" s="6">
        <v>26.257864799798401</v>
      </c>
      <c r="L1217" t="s">
        <v>64</v>
      </c>
      <c r="M1217" s="6">
        <v>1018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3251123</v>
      </c>
      <c r="B1218" s="1">
        <v>43757.480330358798</v>
      </c>
      <c r="C1218" s="6">
        <v>60.795037758333301</v>
      </c>
      <c r="D1218" s="13" t="s">
        <v>68</v>
      </c>
      <c r="E1218">
        <v>1</v>
      </c>
      <c r="F1218" s="14" t="s">
        <v>63</v>
      </c>
      <c r="G1218" s="15">
        <v>43757.3348821412</v>
      </c>
      <c r="H1218" t="s">
        <v>69</v>
      </c>
      <c r="I1218" s="6">
        <v>145.37669040584899</v>
      </c>
      <c r="J1218" t="s">
        <v>66</v>
      </c>
      <c r="K1218" s="6">
        <v>26.265514623164599</v>
      </c>
      <c r="L1218" t="s">
        <v>64</v>
      </c>
      <c r="M1218" s="6">
        <v>1018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3251133</v>
      </c>
      <c r="B1219" s="1">
        <v>43757.480365080999</v>
      </c>
      <c r="C1219" s="6">
        <v>60.845034846666699</v>
      </c>
      <c r="D1219" s="13" t="s">
        <v>68</v>
      </c>
      <c r="E1219">
        <v>1</v>
      </c>
      <c r="F1219" s="14" t="s">
        <v>63</v>
      </c>
      <c r="G1219" s="15">
        <v>43757.3348821412</v>
      </c>
      <c r="H1219" t="s">
        <v>69</v>
      </c>
      <c r="I1219" s="6">
        <v>145.47750367497301</v>
      </c>
      <c r="J1219" t="s">
        <v>66</v>
      </c>
      <c r="K1219" s="6">
        <v>26.267824573254501</v>
      </c>
      <c r="L1219" t="s">
        <v>64</v>
      </c>
      <c r="M1219" s="6">
        <v>1018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3251143</v>
      </c>
      <c r="B1220" s="1">
        <v>43757.480399768501</v>
      </c>
      <c r="C1220" s="6">
        <v>60.894996865000003</v>
      </c>
      <c r="D1220" s="13" t="s">
        <v>68</v>
      </c>
      <c r="E1220">
        <v>1</v>
      </c>
      <c r="F1220" s="14" t="s">
        <v>63</v>
      </c>
      <c r="G1220" s="15">
        <v>43757.3348821412</v>
      </c>
      <c r="H1220" t="s">
        <v>69</v>
      </c>
      <c r="I1220" s="6">
        <v>145.539275886502</v>
      </c>
      <c r="J1220" t="s">
        <v>66</v>
      </c>
      <c r="K1220" s="6">
        <v>26.268094567524699</v>
      </c>
      <c r="L1220" t="s">
        <v>64</v>
      </c>
      <c r="M1220" s="6">
        <v>1018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3251153</v>
      </c>
      <c r="B1221" s="1">
        <v>43757.480434456003</v>
      </c>
      <c r="C1221" s="6">
        <v>60.944944540000002</v>
      </c>
      <c r="D1221" s="13" t="s">
        <v>68</v>
      </c>
      <c r="E1221">
        <v>1</v>
      </c>
      <c r="F1221" s="14" t="s">
        <v>63</v>
      </c>
      <c r="G1221" s="15">
        <v>43757.3348821412</v>
      </c>
      <c r="H1221" t="s">
        <v>69</v>
      </c>
      <c r="I1221" s="6">
        <v>145.37159406166501</v>
      </c>
      <c r="J1221" t="s">
        <v>66</v>
      </c>
      <c r="K1221" s="6">
        <v>26.268454559918599</v>
      </c>
      <c r="L1221" t="s">
        <v>64</v>
      </c>
      <c r="M1221" s="6">
        <v>1018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3251163</v>
      </c>
      <c r="B1222" s="1">
        <v>43757.480469212998</v>
      </c>
      <c r="C1222" s="6">
        <v>60.995000453333297</v>
      </c>
      <c r="D1222" s="13" t="s">
        <v>68</v>
      </c>
      <c r="E1222">
        <v>1</v>
      </c>
      <c r="F1222" s="14" t="s">
        <v>63</v>
      </c>
      <c r="G1222" s="15">
        <v>43757.3348821412</v>
      </c>
      <c r="H1222" t="s">
        <v>69</v>
      </c>
      <c r="I1222" s="6">
        <v>145.421715982069</v>
      </c>
      <c r="J1222" t="s">
        <v>66</v>
      </c>
      <c r="K1222" s="6">
        <v>26.262004702044099</v>
      </c>
      <c r="L1222" t="s">
        <v>64</v>
      </c>
      <c r="M1222" s="6">
        <v>1018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3251173</v>
      </c>
      <c r="B1223" s="1">
        <v>43757.480503854204</v>
      </c>
      <c r="C1223" s="6">
        <v>61.044866086666701</v>
      </c>
      <c r="D1223" s="13" t="s">
        <v>68</v>
      </c>
      <c r="E1223">
        <v>1</v>
      </c>
      <c r="F1223" s="14" t="s">
        <v>63</v>
      </c>
      <c r="G1223" s="15">
        <v>43757.3348821412</v>
      </c>
      <c r="H1223" t="s">
        <v>69</v>
      </c>
      <c r="I1223" s="6">
        <v>145.38871530297999</v>
      </c>
      <c r="J1223" t="s">
        <v>66</v>
      </c>
      <c r="K1223" s="6">
        <v>26.262034701354899</v>
      </c>
      <c r="L1223" t="s">
        <v>64</v>
      </c>
      <c r="M1223" s="6">
        <v>1018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3251183</v>
      </c>
      <c r="B1224" s="1">
        <v>43757.480538738397</v>
      </c>
      <c r="C1224" s="6">
        <v>61.095058951666701</v>
      </c>
      <c r="D1224" s="13" t="s">
        <v>68</v>
      </c>
      <c r="E1224">
        <v>1</v>
      </c>
      <c r="F1224" s="14" t="s">
        <v>63</v>
      </c>
      <c r="G1224" s="15">
        <v>43757.3348821412</v>
      </c>
      <c r="H1224" t="s">
        <v>69</v>
      </c>
      <c r="I1224" s="6">
        <v>145.380057415365</v>
      </c>
      <c r="J1224" t="s">
        <v>66</v>
      </c>
      <c r="K1224" s="6">
        <v>26.2677945738928</v>
      </c>
      <c r="L1224" t="s">
        <v>64</v>
      </c>
      <c r="M1224" s="6">
        <v>1018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3251193</v>
      </c>
      <c r="B1225" s="1">
        <v>43757.480573460598</v>
      </c>
      <c r="C1225" s="6">
        <v>61.145083208333297</v>
      </c>
      <c r="D1225" s="13" t="s">
        <v>68</v>
      </c>
      <c r="E1225">
        <v>1</v>
      </c>
      <c r="F1225" s="14" t="s">
        <v>63</v>
      </c>
      <c r="G1225" s="15">
        <v>43757.3348821412</v>
      </c>
      <c r="H1225" t="s">
        <v>69</v>
      </c>
      <c r="I1225" s="6">
        <v>145.42017630567301</v>
      </c>
      <c r="J1225" t="s">
        <v>66</v>
      </c>
      <c r="K1225" s="6">
        <v>26.262124699286701</v>
      </c>
      <c r="L1225" t="s">
        <v>64</v>
      </c>
      <c r="M1225" s="6">
        <v>1018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3251203</v>
      </c>
      <c r="B1226" s="1">
        <v>43757.480608101803</v>
      </c>
      <c r="C1226" s="6">
        <v>61.194993085</v>
      </c>
      <c r="D1226" s="13" t="s">
        <v>68</v>
      </c>
      <c r="E1226">
        <v>1</v>
      </c>
      <c r="F1226" s="14" t="s">
        <v>63</v>
      </c>
      <c r="G1226" s="15">
        <v>43757.3348821412</v>
      </c>
      <c r="H1226" t="s">
        <v>69</v>
      </c>
      <c r="I1226" s="6">
        <v>145.211696761203</v>
      </c>
      <c r="J1226" t="s">
        <v>66</v>
      </c>
      <c r="K1226" s="6">
        <v>26.280934320101998</v>
      </c>
      <c r="L1226" t="s">
        <v>64</v>
      </c>
      <c r="M1226" s="6">
        <v>1018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3251213</v>
      </c>
      <c r="B1227" s="1">
        <v>43757.480642476803</v>
      </c>
      <c r="C1227" s="6">
        <v>61.244501698333302</v>
      </c>
      <c r="D1227" s="13" t="s">
        <v>68</v>
      </c>
      <c r="E1227">
        <v>1</v>
      </c>
      <c r="F1227" s="14" t="s">
        <v>63</v>
      </c>
      <c r="G1227" s="15">
        <v>43757.3348821412</v>
      </c>
      <c r="H1227" t="s">
        <v>69</v>
      </c>
      <c r="I1227" s="6">
        <v>145.545009278885</v>
      </c>
      <c r="J1227" t="s">
        <v>66</v>
      </c>
      <c r="K1227" s="6">
        <v>26.260024748159601</v>
      </c>
      <c r="L1227" t="s">
        <v>64</v>
      </c>
      <c r="M1227" s="6">
        <v>1018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3251223</v>
      </c>
      <c r="B1228" s="1">
        <v>43757.480677314801</v>
      </c>
      <c r="C1228" s="6">
        <v>61.294654283333301</v>
      </c>
      <c r="D1228" s="13" t="s">
        <v>68</v>
      </c>
      <c r="E1228">
        <v>1</v>
      </c>
      <c r="F1228" s="14" t="s">
        <v>63</v>
      </c>
      <c r="G1228" s="15">
        <v>43757.3348821412</v>
      </c>
      <c r="H1228" t="s">
        <v>69</v>
      </c>
      <c r="I1228" s="6">
        <v>145.37697974790299</v>
      </c>
      <c r="J1228" t="s">
        <v>66</v>
      </c>
      <c r="K1228" s="6">
        <v>26.268034568796299</v>
      </c>
      <c r="L1228" t="s">
        <v>64</v>
      </c>
      <c r="M1228" s="6">
        <v>1018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3251233</v>
      </c>
      <c r="B1229" s="1">
        <v>43757.480712152799</v>
      </c>
      <c r="C1229" s="6">
        <v>61.344837351666698</v>
      </c>
      <c r="D1229" s="13" t="s">
        <v>68</v>
      </c>
      <c r="E1229">
        <v>1</v>
      </c>
      <c r="F1229" s="14" t="s">
        <v>63</v>
      </c>
      <c r="G1229" s="15">
        <v>43757.3348821412</v>
      </c>
      <c r="H1229" t="s">
        <v>69</v>
      </c>
      <c r="I1229" s="6">
        <v>145.31716156565199</v>
      </c>
      <c r="J1229" t="s">
        <v>66</v>
      </c>
      <c r="K1229" s="6">
        <v>26.267614577725901</v>
      </c>
      <c r="L1229" t="s">
        <v>64</v>
      </c>
      <c r="M1229" s="6">
        <v>1018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3251243</v>
      </c>
      <c r="B1230" s="1">
        <v>43757.480746793997</v>
      </c>
      <c r="C1230" s="6">
        <v>61.394674488333301</v>
      </c>
      <c r="D1230" s="13" t="s">
        <v>68</v>
      </c>
      <c r="E1230">
        <v>1</v>
      </c>
      <c r="F1230" s="14" t="s">
        <v>63</v>
      </c>
      <c r="G1230" s="15">
        <v>43757.3348821412</v>
      </c>
      <c r="H1230" t="s">
        <v>69</v>
      </c>
      <c r="I1230" s="6">
        <v>145.42054579615299</v>
      </c>
      <c r="J1230" t="s">
        <v>66</v>
      </c>
      <c r="K1230" s="6">
        <v>26.272264481786401</v>
      </c>
      <c r="L1230" t="s">
        <v>64</v>
      </c>
      <c r="M1230" s="6">
        <v>1018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3251253</v>
      </c>
      <c r="B1231" s="1">
        <v>43757.480781400503</v>
      </c>
      <c r="C1231" s="6">
        <v>61.444530575000002</v>
      </c>
      <c r="D1231" s="13" t="s">
        <v>68</v>
      </c>
      <c r="E1231">
        <v>1</v>
      </c>
      <c r="F1231" s="14" t="s">
        <v>63</v>
      </c>
      <c r="G1231" s="15">
        <v>43757.3348821412</v>
      </c>
      <c r="H1231" t="s">
        <v>69</v>
      </c>
      <c r="I1231" s="6">
        <v>145.57684324710601</v>
      </c>
      <c r="J1231" t="s">
        <v>66</v>
      </c>
      <c r="K1231" s="6">
        <v>26.252464934974299</v>
      </c>
      <c r="L1231" t="s">
        <v>64</v>
      </c>
      <c r="M1231" s="6">
        <v>1018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3251263</v>
      </c>
      <c r="B1232" s="1">
        <v>43757.4808162384</v>
      </c>
      <c r="C1232" s="6">
        <v>61.494705089999997</v>
      </c>
      <c r="D1232" s="13" t="s">
        <v>68</v>
      </c>
      <c r="E1232">
        <v>1</v>
      </c>
      <c r="F1232" s="14" t="s">
        <v>63</v>
      </c>
      <c r="G1232" s="15">
        <v>43757.3348821412</v>
      </c>
      <c r="H1232" t="s">
        <v>69</v>
      </c>
      <c r="I1232" s="6">
        <v>145.11931380143</v>
      </c>
      <c r="J1232" t="s">
        <v>66</v>
      </c>
      <c r="K1232" s="6">
        <v>26.2830642838057</v>
      </c>
      <c r="L1232" t="s">
        <v>64</v>
      </c>
      <c r="M1232" s="6">
        <v>1018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3251273</v>
      </c>
      <c r="B1233" s="1">
        <v>43757.480851122702</v>
      </c>
      <c r="C1233" s="6">
        <v>61.544937384999997</v>
      </c>
      <c r="D1233" s="13" t="s">
        <v>68</v>
      </c>
      <c r="E1233">
        <v>1</v>
      </c>
      <c r="F1233" s="14" t="s">
        <v>63</v>
      </c>
      <c r="G1233" s="15">
        <v>43757.3348821412</v>
      </c>
      <c r="H1233" t="s">
        <v>69</v>
      </c>
      <c r="I1233" s="6">
        <v>145.37976842104499</v>
      </c>
      <c r="J1233" t="s">
        <v>66</v>
      </c>
      <c r="K1233" s="6">
        <v>26.265274628441599</v>
      </c>
      <c r="L1233" t="s">
        <v>64</v>
      </c>
      <c r="M1233" s="6">
        <v>1018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3251283</v>
      </c>
      <c r="B1234" s="1">
        <v>43757.4808855671</v>
      </c>
      <c r="C1234" s="6">
        <v>61.594507415000002</v>
      </c>
      <c r="D1234" s="13" t="s">
        <v>68</v>
      </c>
      <c r="E1234">
        <v>1</v>
      </c>
      <c r="F1234" s="14" t="s">
        <v>63</v>
      </c>
      <c r="G1234" s="15">
        <v>43757.3348821412</v>
      </c>
      <c r="H1234" t="s">
        <v>69</v>
      </c>
      <c r="I1234" s="6">
        <v>145.501926871102</v>
      </c>
      <c r="J1234" t="s">
        <v>66</v>
      </c>
      <c r="K1234" s="6">
        <v>26.2710045071472</v>
      </c>
      <c r="L1234" t="s">
        <v>64</v>
      </c>
      <c r="M1234" s="6">
        <v>1018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3251293</v>
      </c>
      <c r="B1235" s="1">
        <v>43757.480920451402</v>
      </c>
      <c r="C1235" s="6">
        <v>61.644769496666697</v>
      </c>
      <c r="D1235" s="13" t="s">
        <v>68</v>
      </c>
      <c r="E1235">
        <v>1</v>
      </c>
      <c r="F1235" s="14" t="s">
        <v>63</v>
      </c>
      <c r="G1235" s="15">
        <v>43757.3348821412</v>
      </c>
      <c r="H1235" t="s">
        <v>69</v>
      </c>
      <c r="I1235" s="6">
        <v>145.38467409721301</v>
      </c>
      <c r="J1235" t="s">
        <v>66</v>
      </c>
      <c r="K1235" s="6">
        <v>26.2674345815694</v>
      </c>
      <c r="L1235" t="s">
        <v>64</v>
      </c>
      <c r="M1235" s="6">
        <v>1018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3251303</v>
      </c>
      <c r="B1236" s="1">
        <v>43757.480955173603</v>
      </c>
      <c r="C1236" s="6">
        <v>61.694731226666697</v>
      </c>
      <c r="D1236" s="13" t="s">
        <v>68</v>
      </c>
      <c r="E1236">
        <v>1</v>
      </c>
      <c r="F1236" s="14" t="s">
        <v>63</v>
      </c>
      <c r="G1236" s="15">
        <v>43757.3348821412</v>
      </c>
      <c r="H1236" t="s">
        <v>69</v>
      </c>
      <c r="I1236" s="6">
        <v>145.496695041452</v>
      </c>
      <c r="J1236" t="s">
        <v>66</v>
      </c>
      <c r="K1236" s="6">
        <v>26.258704779551401</v>
      </c>
      <c r="L1236" t="s">
        <v>64</v>
      </c>
      <c r="M1236" s="6">
        <v>1018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3251313</v>
      </c>
      <c r="B1237" s="1">
        <v>43757.480990127297</v>
      </c>
      <c r="C1237" s="6">
        <v>61.7451031033333</v>
      </c>
      <c r="D1237" s="13" t="s">
        <v>68</v>
      </c>
      <c r="E1237">
        <v>1</v>
      </c>
      <c r="F1237" s="14" t="s">
        <v>63</v>
      </c>
      <c r="G1237" s="15">
        <v>43757.3348821412</v>
      </c>
      <c r="H1237" t="s">
        <v>69</v>
      </c>
      <c r="I1237" s="6">
        <v>145.39881256013101</v>
      </c>
      <c r="J1237" t="s">
        <v>66</v>
      </c>
      <c r="K1237" s="6">
        <v>26.268874551093599</v>
      </c>
      <c r="L1237" t="s">
        <v>64</v>
      </c>
      <c r="M1237" s="6">
        <v>1018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3251323</v>
      </c>
      <c r="B1238" s="1">
        <v>43757.481024537003</v>
      </c>
      <c r="C1238" s="6">
        <v>61.794661451666698</v>
      </c>
      <c r="D1238" s="13" t="s">
        <v>68</v>
      </c>
      <c r="E1238">
        <v>1</v>
      </c>
      <c r="F1238" s="14" t="s">
        <v>63</v>
      </c>
      <c r="G1238" s="15">
        <v>43757.3348821412</v>
      </c>
      <c r="H1238" t="s">
        <v>69</v>
      </c>
      <c r="I1238" s="6">
        <v>145.349761883067</v>
      </c>
      <c r="J1238" t="s">
        <v>66</v>
      </c>
      <c r="K1238" s="6">
        <v>26.267614577725901</v>
      </c>
      <c r="L1238" t="s">
        <v>64</v>
      </c>
      <c r="M1238" s="6">
        <v>1018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3251333</v>
      </c>
      <c r="B1239" s="1">
        <v>43757.481059375001</v>
      </c>
      <c r="C1239" s="6">
        <v>61.844835994999997</v>
      </c>
      <c r="D1239" s="13" t="s">
        <v>68</v>
      </c>
      <c r="E1239">
        <v>1</v>
      </c>
      <c r="F1239" s="14" t="s">
        <v>63</v>
      </c>
      <c r="G1239" s="15">
        <v>43757.3348821412</v>
      </c>
      <c r="H1239" t="s">
        <v>69</v>
      </c>
      <c r="I1239" s="6">
        <v>145.19110759621199</v>
      </c>
      <c r="J1239" t="s">
        <v>66</v>
      </c>
      <c r="K1239" s="6">
        <v>26.277454382310701</v>
      </c>
      <c r="L1239" t="s">
        <v>64</v>
      </c>
      <c r="M1239" s="6">
        <v>1018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3251343</v>
      </c>
      <c r="B1240" s="1">
        <v>43757.481094097202</v>
      </c>
      <c r="C1240" s="6">
        <v>61.894833938333299</v>
      </c>
      <c r="D1240" s="13" t="s">
        <v>68</v>
      </c>
      <c r="E1240">
        <v>1</v>
      </c>
      <c r="F1240" s="14" t="s">
        <v>63</v>
      </c>
      <c r="G1240" s="15">
        <v>43757.3348821412</v>
      </c>
      <c r="H1240" t="s">
        <v>69</v>
      </c>
      <c r="I1240" s="6">
        <v>145.196484645178</v>
      </c>
      <c r="J1240" t="s">
        <v>66</v>
      </c>
      <c r="K1240" s="6">
        <v>26.277034390061502</v>
      </c>
      <c r="L1240" t="s">
        <v>64</v>
      </c>
      <c r="M1240" s="6">
        <v>1018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3251353</v>
      </c>
      <c r="B1241" s="1">
        <v>43757.481128969899</v>
      </c>
      <c r="C1241" s="6">
        <v>61.945048344999996</v>
      </c>
      <c r="D1241" s="13" t="s">
        <v>68</v>
      </c>
      <c r="E1241">
        <v>1</v>
      </c>
      <c r="F1241" s="14" t="s">
        <v>63</v>
      </c>
      <c r="G1241" s="15">
        <v>43757.3348821412</v>
      </c>
      <c r="H1241" t="s">
        <v>69</v>
      </c>
      <c r="I1241" s="6">
        <v>145.236901497237</v>
      </c>
      <c r="J1241" t="s">
        <v>66</v>
      </c>
      <c r="K1241" s="6">
        <v>26.271334500459499</v>
      </c>
      <c r="L1241" t="s">
        <v>64</v>
      </c>
      <c r="M1241" s="6">
        <v>1018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3251363</v>
      </c>
      <c r="B1242" s="1">
        <v>43757.481163773104</v>
      </c>
      <c r="C1242" s="6">
        <v>61.995128463333302</v>
      </c>
      <c r="D1242" s="13" t="s">
        <v>68</v>
      </c>
      <c r="E1242">
        <v>1</v>
      </c>
      <c r="F1242" s="14" t="s">
        <v>63</v>
      </c>
      <c r="G1242" s="15">
        <v>43757.3348821412</v>
      </c>
      <c r="H1242" t="s">
        <v>69</v>
      </c>
      <c r="I1242" s="6">
        <v>145.20708819801899</v>
      </c>
      <c r="J1242" t="s">
        <v>66</v>
      </c>
      <c r="K1242" s="6">
        <v>26.281294313872401</v>
      </c>
      <c r="L1242" t="s">
        <v>64</v>
      </c>
      <c r="M1242" s="6">
        <v>1018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3251373</v>
      </c>
      <c r="B1243" s="1">
        <v>43757.4811980671</v>
      </c>
      <c r="C1243" s="6">
        <v>62.044538555000003</v>
      </c>
      <c r="D1243" s="13" t="s">
        <v>68</v>
      </c>
      <c r="E1243">
        <v>1</v>
      </c>
      <c r="F1243" s="14" t="s">
        <v>63</v>
      </c>
      <c r="G1243" s="15">
        <v>43757.3348821412</v>
      </c>
      <c r="H1243" t="s">
        <v>69</v>
      </c>
      <c r="I1243" s="6">
        <v>145.21576792812101</v>
      </c>
      <c r="J1243" t="s">
        <v>66</v>
      </c>
      <c r="K1243" s="6">
        <v>26.272984467506799</v>
      </c>
      <c r="L1243" t="s">
        <v>64</v>
      </c>
      <c r="M1243" s="6">
        <v>1018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3251383</v>
      </c>
      <c r="B1244" s="1">
        <v>43757.481232719903</v>
      </c>
      <c r="C1244" s="6">
        <v>62.094431</v>
      </c>
      <c r="D1244" s="13" t="s">
        <v>68</v>
      </c>
      <c r="E1244">
        <v>1</v>
      </c>
      <c r="F1244" s="14" t="s">
        <v>63</v>
      </c>
      <c r="G1244" s="15">
        <v>43757.3348821412</v>
      </c>
      <c r="H1244" t="s">
        <v>69</v>
      </c>
      <c r="I1244" s="6">
        <v>145.12168269479</v>
      </c>
      <c r="J1244" t="s">
        <v>66</v>
      </c>
      <c r="K1244" s="6">
        <v>26.28033433057</v>
      </c>
      <c r="L1244" t="s">
        <v>64</v>
      </c>
      <c r="M1244" s="6">
        <v>1018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3251393</v>
      </c>
      <c r="B1245" s="1">
        <v>43757.4812676273</v>
      </c>
      <c r="C1245" s="6">
        <v>62.144697413333297</v>
      </c>
      <c r="D1245" s="13" t="s">
        <v>68</v>
      </c>
      <c r="E1245">
        <v>1</v>
      </c>
      <c r="F1245" s="14" t="s">
        <v>63</v>
      </c>
      <c r="G1245" s="15">
        <v>43757.3348821412</v>
      </c>
      <c r="H1245" t="s">
        <v>69</v>
      </c>
      <c r="I1245" s="6">
        <v>145.12398574639599</v>
      </c>
      <c r="J1245" t="s">
        <v>66</v>
      </c>
      <c r="K1245" s="6">
        <v>26.280154333731801</v>
      </c>
      <c r="L1245" t="s">
        <v>64</v>
      </c>
      <c r="M1245" s="6">
        <v>1018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3251403</v>
      </c>
      <c r="B1246" s="1">
        <v>43757.481302199099</v>
      </c>
      <c r="C1246" s="6">
        <v>62.194478053333299</v>
      </c>
      <c r="D1246" s="13" t="s">
        <v>68</v>
      </c>
      <c r="E1246">
        <v>1</v>
      </c>
      <c r="F1246" s="14" t="s">
        <v>63</v>
      </c>
      <c r="G1246" s="15">
        <v>43757.3348821412</v>
      </c>
      <c r="H1246" t="s">
        <v>69</v>
      </c>
      <c r="I1246" s="6">
        <v>145.034760002159</v>
      </c>
      <c r="J1246" t="s">
        <v>66</v>
      </c>
      <c r="K1246" s="6">
        <v>26.279494345406</v>
      </c>
      <c r="L1246" t="s">
        <v>64</v>
      </c>
      <c r="M1246" s="6">
        <v>1018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3251413</v>
      </c>
      <c r="B1247" s="1">
        <v>43757.481337037003</v>
      </c>
      <c r="C1247" s="6">
        <v>62.244627874999999</v>
      </c>
      <c r="D1247" s="13" t="s">
        <v>68</v>
      </c>
      <c r="E1247">
        <v>1</v>
      </c>
      <c r="F1247" s="14" t="s">
        <v>63</v>
      </c>
      <c r="G1247" s="15">
        <v>43757.3348821412</v>
      </c>
      <c r="H1247" t="s">
        <v>69</v>
      </c>
      <c r="I1247" s="6">
        <v>145.16628957760699</v>
      </c>
      <c r="J1247" t="s">
        <v>66</v>
      </c>
      <c r="K1247" s="6">
        <v>26.274304441728901</v>
      </c>
      <c r="L1247" t="s">
        <v>64</v>
      </c>
      <c r="M1247" s="6">
        <v>1018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3251423</v>
      </c>
      <c r="B1248" s="1">
        <v>43757.481371678201</v>
      </c>
      <c r="C1248" s="6">
        <v>62.294519285</v>
      </c>
      <c r="D1248" s="13" t="s">
        <v>68</v>
      </c>
      <c r="E1248">
        <v>1</v>
      </c>
      <c r="F1248" s="14" t="s">
        <v>63</v>
      </c>
      <c r="G1248" s="15">
        <v>43757.3348821412</v>
      </c>
      <c r="H1248" t="s">
        <v>69</v>
      </c>
      <c r="I1248" s="6">
        <v>145.18349997781101</v>
      </c>
      <c r="J1248" t="s">
        <v>66</v>
      </c>
      <c r="K1248" s="6">
        <v>26.275504418744699</v>
      </c>
      <c r="L1248" t="s">
        <v>64</v>
      </c>
      <c r="M1248" s="6">
        <v>1018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3251433</v>
      </c>
      <c r="B1249" s="1">
        <v>43757.481406562503</v>
      </c>
      <c r="C1249" s="6">
        <v>62.344760715</v>
      </c>
      <c r="D1249" s="13" t="s">
        <v>68</v>
      </c>
      <c r="E1249">
        <v>1</v>
      </c>
      <c r="F1249" s="14" t="s">
        <v>63</v>
      </c>
      <c r="G1249" s="15">
        <v>43757.3348821412</v>
      </c>
      <c r="H1249" t="s">
        <v>69</v>
      </c>
      <c r="I1249" s="6">
        <v>145.330125065684</v>
      </c>
      <c r="J1249" t="s">
        <v>66</v>
      </c>
      <c r="K1249" s="6">
        <v>26.258974773088099</v>
      </c>
      <c r="L1249" t="s">
        <v>64</v>
      </c>
      <c r="M1249" s="6">
        <v>1018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3251443</v>
      </c>
      <c r="B1250" s="1">
        <v>43757.481441284697</v>
      </c>
      <c r="C1250" s="6">
        <v>62.394730013333302</v>
      </c>
      <c r="D1250" s="13" t="s">
        <v>68</v>
      </c>
      <c r="E1250">
        <v>1</v>
      </c>
      <c r="F1250" s="14" t="s">
        <v>63</v>
      </c>
      <c r="G1250" s="15">
        <v>43757.3348821412</v>
      </c>
      <c r="H1250" t="s">
        <v>69</v>
      </c>
      <c r="I1250" s="6">
        <v>145.39987622584101</v>
      </c>
      <c r="J1250" t="s">
        <v>66</v>
      </c>
      <c r="K1250" s="6">
        <v>26.2611647214658</v>
      </c>
      <c r="L1250" t="s">
        <v>64</v>
      </c>
      <c r="M1250" s="6">
        <v>1018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3251453</v>
      </c>
      <c r="B1251" s="1">
        <v>43757.481475960602</v>
      </c>
      <c r="C1251" s="6">
        <v>62.444678686666698</v>
      </c>
      <c r="D1251" s="13" t="s">
        <v>68</v>
      </c>
      <c r="E1251">
        <v>1</v>
      </c>
      <c r="F1251" s="14" t="s">
        <v>63</v>
      </c>
      <c r="G1251" s="15">
        <v>43757.3348821412</v>
      </c>
      <c r="H1251" t="s">
        <v>69</v>
      </c>
      <c r="I1251" s="6">
        <v>145.23520580733199</v>
      </c>
      <c r="J1251" t="s">
        <v>66</v>
      </c>
      <c r="K1251" s="6">
        <v>26.2765543989854</v>
      </c>
      <c r="L1251" t="s">
        <v>64</v>
      </c>
      <c r="M1251" s="6">
        <v>1018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3251463</v>
      </c>
      <c r="B1252" s="1">
        <v>43757.481510497702</v>
      </c>
      <c r="C1252" s="6">
        <v>62.494450565000001</v>
      </c>
      <c r="D1252" s="13" t="s">
        <v>68</v>
      </c>
      <c r="E1252">
        <v>1</v>
      </c>
      <c r="F1252" s="14" t="s">
        <v>63</v>
      </c>
      <c r="G1252" s="15">
        <v>43757.3348821412</v>
      </c>
      <c r="H1252" t="s">
        <v>69</v>
      </c>
      <c r="I1252" s="6">
        <v>145.279013501658</v>
      </c>
      <c r="J1252" t="s">
        <v>66</v>
      </c>
      <c r="K1252" s="6">
        <v>26.273134464551699</v>
      </c>
      <c r="L1252" t="s">
        <v>64</v>
      </c>
      <c r="M1252" s="6">
        <v>1018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3251473</v>
      </c>
      <c r="B1253" s="1">
        <v>43757.481545405099</v>
      </c>
      <c r="C1253" s="6">
        <v>62.544715365000002</v>
      </c>
      <c r="D1253" s="13" t="s">
        <v>68</v>
      </c>
      <c r="E1253">
        <v>1</v>
      </c>
      <c r="F1253" s="14" t="s">
        <v>63</v>
      </c>
      <c r="G1253" s="15">
        <v>43757.3348821412</v>
      </c>
      <c r="H1253" t="s">
        <v>69</v>
      </c>
      <c r="I1253" s="6">
        <v>145.279013501658</v>
      </c>
      <c r="J1253" t="s">
        <v>66</v>
      </c>
      <c r="K1253" s="6">
        <v>26.273134464551699</v>
      </c>
      <c r="L1253" t="s">
        <v>64</v>
      </c>
      <c r="M1253" s="6">
        <v>1018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3251483</v>
      </c>
      <c r="B1254" s="1">
        <v>43757.481580243097</v>
      </c>
      <c r="C1254" s="6">
        <v>62.594885666666698</v>
      </c>
      <c r="D1254" s="13" t="s">
        <v>68</v>
      </c>
      <c r="E1254">
        <v>1</v>
      </c>
      <c r="F1254" s="14" t="s">
        <v>63</v>
      </c>
      <c r="G1254" s="15">
        <v>43757.3348821412</v>
      </c>
      <c r="H1254" t="s">
        <v>69</v>
      </c>
      <c r="I1254" s="6">
        <v>145.347746711399</v>
      </c>
      <c r="J1254" t="s">
        <v>66</v>
      </c>
      <c r="K1254" s="6">
        <v>26.270314521235399</v>
      </c>
      <c r="L1254" t="s">
        <v>64</v>
      </c>
      <c r="M1254" s="6">
        <v>1018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3251493</v>
      </c>
      <c r="B1255" s="1">
        <v>43757.481614965298</v>
      </c>
      <c r="C1255" s="6">
        <v>62.644851088333297</v>
      </c>
      <c r="D1255" s="13" t="s">
        <v>68</v>
      </c>
      <c r="E1255">
        <v>1</v>
      </c>
      <c r="F1255" s="14" t="s">
        <v>63</v>
      </c>
      <c r="G1255" s="15">
        <v>43757.3348821412</v>
      </c>
      <c r="H1255" t="s">
        <v>69</v>
      </c>
      <c r="I1255" s="6">
        <v>145.37592091709701</v>
      </c>
      <c r="J1255" t="s">
        <v>66</v>
      </c>
      <c r="K1255" s="6">
        <v>26.265574621848799</v>
      </c>
      <c r="L1255" t="s">
        <v>64</v>
      </c>
      <c r="M1255" s="6">
        <v>1018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3251503</v>
      </c>
      <c r="B1256" s="1">
        <v>43757.481649803201</v>
      </c>
      <c r="C1256" s="6">
        <v>62.6950072783333</v>
      </c>
      <c r="D1256" s="13" t="s">
        <v>68</v>
      </c>
      <c r="E1256">
        <v>1</v>
      </c>
      <c r="F1256" s="14" t="s">
        <v>63</v>
      </c>
      <c r="G1256" s="15">
        <v>43757.3348821412</v>
      </c>
      <c r="H1256" t="s">
        <v>69</v>
      </c>
      <c r="I1256" s="6">
        <v>145.03322549027399</v>
      </c>
      <c r="J1256" t="s">
        <v>66</v>
      </c>
      <c r="K1256" s="6">
        <v>26.279614343273799</v>
      </c>
      <c r="L1256" t="s">
        <v>64</v>
      </c>
      <c r="M1256" s="6">
        <v>1018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3251513</v>
      </c>
      <c r="B1257" s="1">
        <v>43757.4816846065</v>
      </c>
      <c r="C1257" s="6">
        <v>62.745130619999998</v>
      </c>
      <c r="D1257" s="13" t="s">
        <v>68</v>
      </c>
      <c r="E1257">
        <v>1</v>
      </c>
      <c r="F1257" s="14" t="s">
        <v>63</v>
      </c>
      <c r="G1257" s="15">
        <v>43757.3348821412</v>
      </c>
      <c r="H1257" t="s">
        <v>69</v>
      </c>
      <c r="I1257" s="6">
        <v>145.04095615265601</v>
      </c>
      <c r="J1257" t="s">
        <v>66</v>
      </c>
      <c r="K1257" s="6">
        <v>26.2764644006661</v>
      </c>
      <c r="L1257" t="s">
        <v>64</v>
      </c>
      <c r="M1257" s="6">
        <v>1018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3251523</v>
      </c>
      <c r="B1258" s="1">
        <v>43757.481719247698</v>
      </c>
      <c r="C1258" s="6">
        <v>62.795018030000001</v>
      </c>
      <c r="D1258" s="13" t="s">
        <v>68</v>
      </c>
      <c r="E1258">
        <v>1</v>
      </c>
      <c r="F1258" s="14" t="s">
        <v>63</v>
      </c>
      <c r="G1258" s="15">
        <v>43757.3348821412</v>
      </c>
      <c r="H1258" t="s">
        <v>69</v>
      </c>
      <c r="I1258" s="6">
        <v>145.069818181995</v>
      </c>
      <c r="J1258" t="s">
        <v>66</v>
      </c>
      <c r="K1258" s="6">
        <v>26.286934221316599</v>
      </c>
      <c r="L1258" t="s">
        <v>64</v>
      </c>
      <c r="M1258" s="6">
        <v>1018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3251533</v>
      </c>
      <c r="B1259" s="1">
        <v>43757.481754016197</v>
      </c>
      <c r="C1259" s="6">
        <v>62.845073364999998</v>
      </c>
      <c r="D1259" s="13" t="s">
        <v>68</v>
      </c>
      <c r="E1259">
        <v>1</v>
      </c>
      <c r="F1259" s="14" t="s">
        <v>63</v>
      </c>
      <c r="G1259" s="15">
        <v>43757.3348821412</v>
      </c>
      <c r="H1259" t="s">
        <v>69</v>
      </c>
      <c r="I1259" s="6">
        <v>145.29187006418701</v>
      </c>
      <c r="J1259" t="s">
        <v>66</v>
      </c>
      <c r="K1259" s="6">
        <v>26.2670445899298</v>
      </c>
      <c r="L1259" t="s">
        <v>64</v>
      </c>
      <c r="M1259" s="6">
        <v>1018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3251543</v>
      </c>
      <c r="B1260" s="1">
        <v>43757.481788275501</v>
      </c>
      <c r="C1260" s="6">
        <v>62.894388138333298</v>
      </c>
      <c r="D1260" s="13" t="s">
        <v>68</v>
      </c>
      <c r="E1260">
        <v>1</v>
      </c>
      <c r="F1260" s="14" t="s">
        <v>63</v>
      </c>
      <c r="G1260" s="15">
        <v>43757.3348821412</v>
      </c>
      <c r="H1260" t="s">
        <v>69</v>
      </c>
      <c r="I1260" s="6">
        <v>145.090402266333</v>
      </c>
      <c r="J1260" t="s">
        <v>66</v>
      </c>
      <c r="K1260" s="6">
        <v>26.275144425594998</v>
      </c>
      <c r="L1260" t="s">
        <v>64</v>
      </c>
      <c r="M1260" s="6">
        <v>1018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3251553</v>
      </c>
      <c r="B1261" s="1">
        <v>43757.481822997703</v>
      </c>
      <c r="C1261" s="6">
        <v>62.944433480000001</v>
      </c>
      <c r="D1261" s="13" t="s">
        <v>68</v>
      </c>
      <c r="E1261">
        <v>1</v>
      </c>
      <c r="F1261" s="14" t="s">
        <v>63</v>
      </c>
      <c r="G1261" s="15">
        <v>43757.3348821412</v>
      </c>
      <c r="H1261" t="s">
        <v>69</v>
      </c>
      <c r="I1261" s="6">
        <v>145.15937680637899</v>
      </c>
      <c r="J1261" t="s">
        <v>66</v>
      </c>
      <c r="K1261" s="6">
        <v>26.2748444313333</v>
      </c>
      <c r="L1261" t="s">
        <v>64</v>
      </c>
      <c r="M1261" s="6">
        <v>1018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3251563</v>
      </c>
      <c r="B1262" s="1">
        <v>43757.481857719897</v>
      </c>
      <c r="C1262" s="6">
        <v>62.994408106666697</v>
      </c>
      <c r="D1262" s="13" t="s">
        <v>68</v>
      </c>
      <c r="E1262">
        <v>1</v>
      </c>
      <c r="F1262" s="14" t="s">
        <v>63</v>
      </c>
      <c r="G1262" s="15">
        <v>43757.3348821412</v>
      </c>
      <c r="H1262" t="s">
        <v>69</v>
      </c>
      <c r="I1262" s="6">
        <v>145.16052890112999</v>
      </c>
      <c r="J1262" t="s">
        <v>66</v>
      </c>
      <c r="K1262" s="6">
        <v>26.274754433059101</v>
      </c>
      <c r="L1262" t="s">
        <v>64</v>
      </c>
      <c r="M1262" s="6">
        <v>1018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3251573</v>
      </c>
      <c r="B1263" s="1">
        <v>43757.481892673597</v>
      </c>
      <c r="C1263" s="6">
        <v>63.044752705000001</v>
      </c>
      <c r="D1263" s="13" t="s">
        <v>68</v>
      </c>
      <c r="E1263">
        <v>1</v>
      </c>
      <c r="F1263" s="14" t="s">
        <v>63</v>
      </c>
      <c r="G1263" s="15">
        <v>43757.3348821412</v>
      </c>
      <c r="H1263" t="s">
        <v>69</v>
      </c>
      <c r="I1263" s="6">
        <v>145.29059133628701</v>
      </c>
      <c r="J1263" t="s">
        <v>66</v>
      </c>
      <c r="K1263" s="6">
        <v>26.259514760226502</v>
      </c>
      <c r="L1263" t="s">
        <v>64</v>
      </c>
      <c r="M1263" s="6">
        <v>1018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3251583</v>
      </c>
      <c r="B1264" s="1">
        <v>43757.481927627297</v>
      </c>
      <c r="C1264" s="6">
        <v>63.095063385000003</v>
      </c>
      <c r="D1264" s="13" t="s">
        <v>68</v>
      </c>
      <c r="E1264">
        <v>1</v>
      </c>
      <c r="F1264" s="14" t="s">
        <v>63</v>
      </c>
      <c r="G1264" s="15">
        <v>43757.3348821412</v>
      </c>
      <c r="H1264" t="s">
        <v>69</v>
      </c>
      <c r="I1264" s="6">
        <v>144.96065092427</v>
      </c>
      <c r="J1264" t="s">
        <v>66</v>
      </c>
      <c r="K1264" s="6">
        <v>26.290384169370601</v>
      </c>
      <c r="L1264" t="s">
        <v>64</v>
      </c>
      <c r="M1264" s="6">
        <v>1018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3251593</v>
      </c>
      <c r="B1265" s="1">
        <v>43757.481961886602</v>
      </c>
      <c r="C1265" s="6">
        <v>63.144399058333299</v>
      </c>
      <c r="D1265" s="13" t="s">
        <v>68</v>
      </c>
      <c r="E1265">
        <v>1</v>
      </c>
      <c r="F1265" s="14" t="s">
        <v>63</v>
      </c>
      <c r="G1265" s="15">
        <v>43757.3348821412</v>
      </c>
      <c r="H1265" t="s">
        <v>69</v>
      </c>
      <c r="I1265" s="6">
        <v>145.06852533665901</v>
      </c>
      <c r="J1265" t="s">
        <v>66</v>
      </c>
      <c r="K1265" s="6">
        <v>26.276854393400299</v>
      </c>
      <c r="L1265" t="s">
        <v>64</v>
      </c>
      <c r="M1265" s="6">
        <v>1018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3251603</v>
      </c>
      <c r="B1266" s="1">
        <v>43757.481996643502</v>
      </c>
      <c r="C1266" s="6">
        <v>63.194472294999997</v>
      </c>
      <c r="D1266" s="13" t="s">
        <v>68</v>
      </c>
      <c r="E1266">
        <v>1</v>
      </c>
      <c r="F1266" s="14" t="s">
        <v>63</v>
      </c>
      <c r="G1266" s="15">
        <v>43757.3348821412</v>
      </c>
      <c r="H1266" t="s">
        <v>69</v>
      </c>
      <c r="I1266" s="6">
        <v>145.181032355589</v>
      </c>
      <c r="J1266" t="s">
        <v>66</v>
      </c>
      <c r="K1266" s="6">
        <v>26.268064568160799</v>
      </c>
      <c r="L1266" t="s">
        <v>64</v>
      </c>
      <c r="M1266" s="6">
        <v>1018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3251613</v>
      </c>
      <c r="B1267" s="1">
        <v>43757.482032488399</v>
      </c>
      <c r="C1267" s="6">
        <v>63.24610895</v>
      </c>
      <c r="D1267" s="13" t="s">
        <v>68</v>
      </c>
      <c r="E1267">
        <v>1</v>
      </c>
      <c r="F1267" s="14" t="s">
        <v>63</v>
      </c>
      <c r="G1267" s="15">
        <v>43757.3348821412</v>
      </c>
      <c r="H1267" t="s">
        <v>69</v>
      </c>
      <c r="I1267" s="6">
        <v>145.06450757109999</v>
      </c>
      <c r="J1267" t="s">
        <v>66</v>
      </c>
      <c r="K1267" s="6">
        <v>26.284804255158601</v>
      </c>
      <c r="L1267" t="s">
        <v>64</v>
      </c>
      <c r="M1267" s="6">
        <v>1018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3251623</v>
      </c>
      <c r="B1268" s="1">
        <v>43757.482066053199</v>
      </c>
      <c r="C1268" s="6">
        <v>63.294388803333298</v>
      </c>
      <c r="D1268" s="13" t="s">
        <v>68</v>
      </c>
      <c r="E1268">
        <v>1</v>
      </c>
      <c r="F1268" s="14" t="s">
        <v>63</v>
      </c>
      <c r="G1268" s="15">
        <v>43757.3348821412</v>
      </c>
      <c r="H1268" t="s">
        <v>69</v>
      </c>
      <c r="I1268" s="6">
        <v>144.98730478801701</v>
      </c>
      <c r="J1268" t="s">
        <v>66</v>
      </c>
      <c r="K1268" s="6">
        <v>26.278114370234999</v>
      </c>
      <c r="L1268" t="s">
        <v>64</v>
      </c>
      <c r="M1268" s="6">
        <v>1018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3251633</v>
      </c>
      <c r="B1269" s="1">
        <v>43757.482101273097</v>
      </c>
      <c r="C1269" s="6">
        <v>63.345131588333302</v>
      </c>
      <c r="D1269" s="13" t="s">
        <v>68</v>
      </c>
      <c r="E1269">
        <v>1</v>
      </c>
      <c r="F1269" s="14" t="s">
        <v>63</v>
      </c>
      <c r="G1269" s="15">
        <v>43757.3348821412</v>
      </c>
      <c r="H1269" t="s">
        <v>69</v>
      </c>
      <c r="I1269" s="6">
        <v>144.99908880745701</v>
      </c>
      <c r="J1269" t="s">
        <v>66</v>
      </c>
      <c r="K1269" s="6">
        <v>26.2822842969404</v>
      </c>
      <c r="L1269" t="s">
        <v>64</v>
      </c>
      <c r="M1269" s="6">
        <v>1018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3251643</v>
      </c>
      <c r="B1270" s="1">
        <v>43757.482135879603</v>
      </c>
      <c r="C1270" s="6">
        <v>63.3949906333333</v>
      </c>
      <c r="D1270" s="13" t="s">
        <v>68</v>
      </c>
      <c r="E1270">
        <v>1</v>
      </c>
      <c r="F1270" s="14" t="s">
        <v>63</v>
      </c>
      <c r="G1270" s="15">
        <v>43757.3348821412</v>
      </c>
      <c r="H1270" t="s">
        <v>69</v>
      </c>
      <c r="I1270" s="6">
        <v>144.878864135203</v>
      </c>
      <c r="J1270" t="s">
        <v>66</v>
      </c>
      <c r="K1270" s="6">
        <v>26.2840542673957</v>
      </c>
      <c r="L1270" t="s">
        <v>64</v>
      </c>
      <c r="M1270" s="6">
        <v>1018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3251653</v>
      </c>
      <c r="B1271" s="1">
        <v>43757.482170567098</v>
      </c>
      <c r="C1271" s="6">
        <v>63.444899408333299</v>
      </c>
      <c r="D1271" s="13" t="s">
        <v>68</v>
      </c>
      <c r="E1271">
        <v>1</v>
      </c>
      <c r="F1271" s="14" t="s">
        <v>63</v>
      </c>
      <c r="G1271" s="15">
        <v>43757.3348821412</v>
      </c>
      <c r="H1271" t="s">
        <v>69</v>
      </c>
      <c r="I1271" s="6">
        <v>145.046003101368</v>
      </c>
      <c r="J1271" t="s">
        <v>66</v>
      </c>
      <c r="K1271" s="6">
        <v>26.273524456898901</v>
      </c>
      <c r="L1271" t="s">
        <v>64</v>
      </c>
      <c r="M1271" s="6">
        <v>1018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3251663</v>
      </c>
      <c r="B1272" s="1">
        <v>43757.482205289401</v>
      </c>
      <c r="C1272" s="6">
        <v>63.494914815000001</v>
      </c>
      <c r="D1272" s="13" t="s">
        <v>68</v>
      </c>
      <c r="E1272">
        <v>1</v>
      </c>
      <c r="F1272" s="14" t="s">
        <v>63</v>
      </c>
      <c r="G1272" s="15">
        <v>43757.3348821412</v>
      </c>
      <c r="H1272" t="s">
        <v>69</v>
      </c>
      <c r="I1272" s="6">
        <v>145.04774593648</v>
      </c>
      <c r="J1272" t="s">
        <v>66</v>
      </c>
      <c r="K1272" s="6">
        <v>26.281024318540901</v>
      </c>
      <c r="L1272" t="s">
        <v>64</v>
      </c>
      <c r="M1272" s="6">
        <v>1018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3251673</v>
      </c>
      <c r="B1273" s="1">
        <v>43757.482239930599</v>
      </c>
      <c r="C1273" s="6">
        <v>63.5448225366667</v>
      </c>
      <c r="D1273" s="13" t="s">
        <v>68</v>
      </c>
      <c r="E1273">
        <v>1</v>
      </c>
      <c r="F1273" s="14" t="s">
        <v>63</v>
      </c>
      <c r="G1273" s="15">
        <v>43757.3348821412</v>
      </c>
      <c r="H1273" t="s">
        <v>69</v>
      </c>
      <c r="I1273" s="6">
        <v>145.13814969292099</v>
      </c>
      <c r="J1273" t="s">
        <v>66</v>
      </c>
      <c r="K1273" s="6">
        <v>26.266324605483099</v>
      </c>
      <c r="L1273" t="s">
        <v>64</v>
      </c>
      <c r="M1273" s="6">
        <v>1018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3251683</v>
      </c>
      <c r="B1274" s="1">
        <v>43757.482274803202</v>
      </c>
      <c r="C1274" s="6">
        <v>63.595023506666699</v>
      </c>
      <c r="D1274" s="13" t="s">
        <v>68</v>
      </c>
      <c r="E1274">
        <v>1</v>
      </c>
      <c r="F1274" s="14" t="s">
        <v>63</v>
      </c>
      <c r="G1274" s="15">
        <v>43757.3348821412</v>
      </c>
      <c r="H1274" t="s">
        <v>69</v>
      </c>
      <c r="I1274" s="6">
        <v>145.145832482375</v>
      </c>
      <c r="J1274" t="s">
        <v>66</v>
      </c>
      <c r="K1274" s="6">
        <v>26.265724618561801</v>
      </c>
      <c r="L1274" t="s">
        <v>64</v>
      </c>
      <c r="M1274" s="6">
        <v>1018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3251693</v>
      </c>
      <c r="B1275" s="1">
        <v>43757.482309606501</v>
      </c>
      <c r="C1275" s="6">
        <v>63.645121345</v>
      </c>
      <c r="D1275" s="13" t="s">
        <v>68</v>
      </c>
      <c r="E1275">
        <v>1</v>
      </c>
      <c r="F1275" s="14" t="s">
        <v>63</v>
      </c>
      <c r="G1275" s="15">
        <v>43757.3348821412</v>
      </c>
      <c r="H1275" t="s">
        <v>69</v>
      </c>
      <c r="I1275" s="6">
        <v>145.26021011061101</v>
      </c>
      <c r="J1275" t="s">
        <v>66</v>
      </c>
      <c r="K1275" s="6">
        <v>26.2618847048061</v>
      </c>
      <c r="L1275" t="s">
        <v>64</v>
      </c>
      <c r="M1275" s="6">
        <v>1018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3251703</v>
      </c>
      <c r="B1276" s="1">
        <v>43757.482343900498</v>
      </c>
      <c r="C1276" s="6">
        <v>63.694540054999997</v>
      </c>
      <c r="D1276" s="13" t="s">
        <v>68</v>
      </c>
      <c r="E1276">
        <v>1</v>
      </c>
      <c r="F1276" s="14" t="s">
        <v>63</v>
      </c>
      <c r="G1276" s="15">
        <v>43757.3348821412</v>
      </c>
      <c r="H1276" t="s">
        <v>69</v>
      </c>
      <c r="I1276" s="6">
        <v>145.163288744965</v>
      </c>
      <c r="J1276" t="s">
        <v>66</v>
      </c>
      <c r="K1276" s="6">
        <v>26.271994487181001</v>
      </c>
      <c r="L1276" t="s">
        <v>64</v>
      </c>
      <c r="M1276" s="6">
        <v>1018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3251713</v>
      </c>
      <c r="B1277" s="1">
        <v>43757.482378703702</v>
      </c>
      <c r="C1277" s="6">
        <v>63.7446387716667</v>
      </c>
      <c r="D1277" s="13" t="s">
        <v>68</v>
      </c>
      <c r="E1277">
        <v>1</v>
      </c>
      <c r="F1277" s="14" t="s">
        <v>63</v>
      </c>
      <c r="G1277" s="15">
        <v>43757.3348821412</v>
      </c>
      <c r="H1277" t="s">
        <v>69</v>
      </c>
      <c r="I1277" s="6">
        <v>144.77584964922099</v>
      </c>
      <c r="J1277" t="s">
        <v>66</v>
      </c>
      <c r="K1277" s="6">
        <v>26.292124144516901</v>
      </c>
      <c r="L1277" t="s">
        <v>64</v>
      </c>
      <c r="M1277" s="6">
        <v>1018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3251723</v>
      </c>
      <c r="B1278" s="1">
        <v>43757.4824135417</v>
      </c>
      <c r="C1278" s="6">
        <v>63.794825701666703</v>
      </c>
      <c r="D1278" s="13" t="s">
        <v>68</v>
      </c>
      <c r="E1278">
        <v>1</v>
      </c>
      <c r="F1278" s="14" t="s">
        <v>63</v>
      </c>
      <c r="G1278" s="15">
        <v>43757.3348821412</v>
      </c>
      <c r="H1278" t="s">
        <v>69</v>
      </c>
      <c r="I1278" s="6">
        <v>145.12321805652601</v>
      </c>
      <c r="J1278" t="s">
        <v>66</v>
      </c>
      <c r="K1278" s="6">
        <v>26.280214332676699</v>
      </c>
      <c r="L1278" t="s">
        <v>64</v>
      </c>
      <c r="M1278" s="6">
        <v>1018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3251733</v>
      </c>
      <c r="B1279" s="1">
        <v>43757.482448379596</v>
      </c>
      <c r="C1279" s="6">
        <v>63.844977451666701</v>
      </c>
      <c r="D1279" s="13" t="s">
        <v>68</v>
      </c>
      <c r="E1279">
        <v>1</v>
      </c>
      <c r="F1279" s="14" t="s">
        <v>63</v>
      </c>
      <c r="G1279" s="15">
        <v>43757.3348821412</v>
      </c>
      <c r="H1279" t="s">
        <v>69</v>
      </c>
      <c r="I1279" s="6">
        <v>145.28597586128299</v>
      </c>
      <c r="J1279" t="s">
        <v>66</v>
      </c>
      <c r="K1279" s="6">
        <v>26.259874751700401</v>
      </c>
      <c r="L1279" t="s">
        <v>64</v>
      </c>
      <c r="M1279" s="6">
        <v>1018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3251743</v>
      </c>
      <c r="B1280" s="1">
        <v>43757.482482754604</v>
      </c>
      <c r="C1280" s="6">
        <v>63.894457340000002</v>
      </c>
      <c r="D1280" s="13" t="s">
        <v>68</v>
      </c>
      <c r="E1280">
        <v>1</v>
      </c>
      <c r="F1280" s="14" t="s">
        <v>63</v>
      </c>
      <c r="G1280" s="15">
        <v>43757.3348821412</v>
      </c>
      <c r="H1280" t="s">
        <v>69</v>
      </c>
      <c r="I1280" s="6">
        <v>145.17534301329101</v>
      </c>
      <c r="J1280" t="s">
        <v>66</v>
      </c>
      <c r="K1280" s="6">
        <v>26.2659646133175</v>
      </c>
      <c r="L1280" t="s">
        <v>64</v>
      </c>
      <c r="M1280" s="6">
        <v>1018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3251753</v>
      </c>
      <c r="B1281" s="1">
        <v>43757.482517476798</v>
      </c>
      <c r="C1281" s="6">
        <v>63.944478546666701</v>
      </c>
      <c r="D1281" s="13" t="s">
        <v>68</v>
      </c>
      <c r="E1281">
        <v>1</v>
      </c>
      <c r="F1281" s="14" t="s">
        <v>63</v>
      </c>
      <c r="G1281" s="15">
        <v>43757.3348821412</v>
      </c>
      <c r="H1281" t="s">
        <v>69</v>
      </c>
      <c r="I1281" s="6">
        <v>145.074727535287</v>
      </c>
      <c r="J1281" t="s">
        <v>66</v>
      </c>
      <c r="K1281" s="6">
        <v>26.273824451042898</v>
      </c>
      <c r="L1281" t="s">
        <v>64</v>
      </c>
      <c r="M1281" s="6">
        <v>1018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3251763</v>
      </c>
      <c r="B1282" s="1">
        <v>43757.482552164402</v>
      </c>
      <c r="C1282" s="6">
        <v>63.994414056666699</v>
      </c>
      <c r="D1282" s="13" t="s">
        <v>68</v>
      </c>
      <c r="E1282">
        <v>1</v>
      </c>
      <c r="F1282" s="14" t="s">
        <v>63</v>
      </c>
      <c r="G1282" s="15">
        <v>43757.3348821412</v>
      </c>
      <c r="H1282" t="s">
        <v>69</v>
      </c>
      <c r="I1282" s="6">
        <v>145.09149142456101</v>
      </c>
      <c r="J1282" t="s">
        <v>66</v>
      </c>
      <c r="K1282" s="6">
        <v>26.262334694471999</v>
      </c>
      <c r="L1282" t="s">
        <v>64</v>
      </c>
      <c r="M1282" s="6">
        <v>1018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3251773</v>
      </c>
      <c r="B1283" s="1">
        <v>43757.482587036997</v>
      </c>
      <c r="C1283" s="6">
        <v>64.044670155000006</v>
      </c>
      <c r="D1283" s="13" t="s">
        <v>68</v>
      </c>
      <c r="E1283">
        <v>1</v>
      </c>
      <c r="F1283" s="14" t="s">
        <v>63</v>
      </c>
      <c r="G1283" s="15">
        <v>43757.3348821412</v>
      </c>
      <c r="H1283" t="s">
        <v>69</v>
      </c>
      <c r="I1283" s="6">
        <v>144.84710356068899</v>
      </c>
      <c r="J1283" t="s">
        <v>66</v>
      </c>
      <c r="K1283" s="6">
        <v>26.2839942683818</v>
      </c>
      <c r="L1283" t="s">
        <v>64</v>
      </c>
      <c r="M1283" s="6">
        <v>1018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3251783</v>
      </c>
      <c r="B1284" s="1">
        <v>43757.482621875002</v>
      </c>
      <c r="C1284" s="6">
        <v>64.094791915000002</v>
      </c>
      <c r="D1284" s="13" t="s">
        <v>68</v>
      </c>
      <c r="E1284">
        <v>1</v>
      </c>
      <c r="F1284" s="14" t="s">
        <v>63</v>
      </c>
      <c r="G1284" s="15">
        <v>43757.3348821412</v>
      </c>
      <c r="H1284" t="s">
        <v>69</v>
      </c>
      <c r="I1284" s="6">
        <v>144.87690906178199</v>
      </c>
      <c r="J1284" t="s">
        <v>66</v>
      </c>
      <c r="K1284" s="6">
        <v>26.286754224124699</v>
      </c>
      <c r="L1284" t="s">
        <v>64</v>
      </c>
      <c r="M1284" s="6">
        <v>1018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3251793</v>
      </c>
      <c r="B1285" s="1">
        <v>43757.482656400498</v>
      </c>
      <c r="C1285" s="6">
        <v>64.144508271666695</v>
      </c>
      <c r="D1285" s="13" t="s">
        <v>68</v>
      </c>
      <c r="E1285">
        <v>1</v>
      </c>
      <c r="F1285" s="14" t="s">
        <v>63</v>
      </c>
      <c r="G1285" s="15">
        <v>43757.3348821412</v>
      </c>
      <c r="H1285" t="s">
        <v>69</v>
      </c>
      <c r="I1285" s="6">
        <v>145.063980834494</v>
      </c>
      <c r="J1285" t="s">
        <v>66</v>
      </c>
      <c r="K1285" s="6">
        <v>26.274664434788999</v>
      </c>
      <c r="L1285" t="s">
        <v>64</v>
      </c>
      <c r="M1285" s="6">
        <v>1018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3251803</v>
      </c>
      <c r="B1286" s="1">
        <v>43757.482691203702</v>
      </c>
      <c r="C1286" s="6">
        <v>64.194652996666704</v>
      </c>
      <c r="D1286" s="13" t="s">
        <v>68</v>
      </c>
      <c r="E1286">
        <v>1</v>
      </c>
      <c r="F1286" s="14" t="s">
        <v>63</v>
      </c>
      <c r="G1286" s="15">
        <v>43757.3348821412</v>
      </c>
      <c r="H1286" t="s">
        <v>69</v>
      </c>
      <c r="I1286" s="6">
        <v>145.16552146787501</v>
      </c>
      <c r="J1286" t="s">
        <v>66</v>
      </c>
      <c r="K1286" s="6">
        <v>26.27436444057</v>
      </c>
      <c r="L1286" t="s">
        <v>64</v>
      </c>
      <c r="M1286" s="6">
        <v>1018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3251813</v>
      </c>
      <c r="B1287" s="1">
        <v>43757.482725891197</v>
      </c>
      <c r="C1287" s="6">
        <v>64.244613009999995</v>
      </c>
      <c r="D1287" s="13" t="s">
        <v>68</v>
      </c>
      <c r="E1287">
        <v>1</v>
      </c>
      <c r="F1287" s="14" t="s">
        <v>63</v>
      </c>
      <c r="G1287" s="15">
        <v>43757.3348821412</v>
      </c>
      <c r="H1287" t="s">
        <v>69</v>
      </c>
      <c r="I1287" s="6">
        <v>145.14275929443099</v>
      </c>
      <c r="J1287" t="s">
        <v>66</v>
      </c>
      <c r="K1287" s="6">
        <v>26.2659646133175</v>
      </c>
      <c r="L1287" t="s">
        <v>64</v>
      </c>
      <c r="M1287" s="6">
        <v>1018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3251823</v>
      </c>
      <c r="B1288" s="1">
        <v>43757.482760613399</v>
      </c>
      <c r="C1288" s="6">
        <v>64.294620858333303</v>
      </c>
      <c r="D1288" s="13" t="s">
        <v>68</v>
      </c>
      <c r="E1288">
        <v>1</v>
      </c>
      <c r="F1288" s="14" t="s">
        <v>63</v>
      </c>
      <c r="G1288" s="15">
        <v>43757.3348821412</v>
      </c>
      <c r="H1288" t="s">
        <v>69</v>
      </c>
      <c r="I1288" s="6">
        <v>145.19625054443</v>
      </c>
      <c r="J1288" t="s">
        <v>66</v>
      </c>
      <c r="K1288" s="6">
        <v>26.271964487782</v>
      </c>
      <c r="L1288" t="s">
        <v>64</v>
      </c>
      <c r="M1288" s="6">
        <v>1018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3251833</v>
      </c>
      <c r="B1289" s="1">
        <v>43757.482795219898</v>
      </c>
      <c r="C1289" s="6">
        <v>64.344407511666702</v>
      </c>
      <c r="D1289" s="13" t="s">
        <v>68</v>
      </c>
      <c r="E1289">
        <v>1</v>
      </c>
      <c r="F1289" s="14" t="s">
        <v>63</v>
      </c>
      <c r="G1289" s="15">
        <v>43757.3348821412</v>
      </c>
      <c r="H1289" t="s">
        <v>69</v>
      </c>
      <c r="I1289" s="6">
        <v>144.883119234259</v>
      </c>
      <c r="J1289" t="s">
        <v>66</v>
      </c>
      <c r="K1289" s="6">
        <v>26.281174315945002</v>
      </c>
      <c r="L1289" t="s">
        <v>64</v>
      </c>
      <c r="M1289" s="6">
        <v>1018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3251843</v>
      </c>
      <c r="B1290" s="1">
        <v>43757.482829976798</v>
      </c>
      <c r="C1290" s="6">
        <v>64.394480416666696</v>
      </c>
      <c r="D1290" s="13" t="s">
        <v>68</v>
      </c>
      <c r="E1290">
        <v>1</v>
      </c>
      <c r="F1290" s="14" t="s">
        <v>63</v>
      </c>
      <c r="G1290" s="15">
        <v>43757.3348821412</v>
      </c>
      <c r="H1290" t="s">
        <v>69</v>
      </c>
      <c r="I1290" s="6">
        <v>144.9257109607</v>
      </c>
      <c r="J1290" t="s">
        <v>66</v>
      </c>
      <c r="K1290" s="6">
        <v>26.275294422736401</v>
      </c>
      <c r="L1290" t="s">
        <v>64</v>
      </c>
      <c r="M1290" s="6">
        <v>1018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3251853</v>
      </c>
      <c r="B1291" s="1">
        <v>43757.482864849502</v>
      </c>
      <c r="C1291" s="6">
        <v>64.444674193333299</v>
      </c>
      <c r="D1291" s="13" t="s">
        <v>68</v>
      </c>
      <c r="E1291">
        <v>1</v>
      </c>
      <c r="F1291" s="14" t="s">
        <v>63</v>
      </c>
      <c r="G1291" s="15">
        <v>43757.3348821412</v>
      </c>
      <c r="H1291" t="s">
        <v>69</v>
      </c>
      <c r="I1291" s="6">
        <v>144.987793027056</v>
      </c>
      <c r="J1291" t="s">
        <v>66</v>
      </c>
      <c r="K1291" s="6">
        <v>26.272984467506799</v>
      </c>
      <c r="L1291" t="s">
        <v>64</v>
      </c>
      <c r="M1291" s="6">
        <v>1018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3251863</v>
      </c>
      <c r="B1292" s="1">
        <v>43757.482899536997</v>
      </c>
      <c r="C1292" s="6">
        <v>64.494649141666699</v>
      </c>
      <c r="D1292" s="13" t="s">
        <v>68</v>
      </c>
      <c r="E1292">
        <v>1</v>
      </c>
      <c r="F1292" s="14" t="s">
        <v>63</v>
      </c>
      <c r="G1292" s="15">
        <v>43757.3348821412</v>
      </c>
      <c r="H1292" t="s">
        <v>69</v>
      </c>
      <c r="I1292" s="6">
        <v>145.14782415493201</v>
      </c>
      <c r="J1292" t="s">
        <v>66</v>
      </c>
      <c r="K1292" s="6">
        <v>26.2630246787439</v>
      </c>
      <c r="L1292" t="s">
        <v>64</v>
      </c>
      <c r="M1292" s="6">
        <v>1018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3251873</v>
      </c>
      <c r="B1293" s="1">
        <v>43757.482934293999</v>
      </c>
      <c r="C1293" s="6">
        <v>64.544697815000006</v>
      </c>
      <c r="D1293" s="13" t="s">
        <v>68</v>
      </c>
      <c r="E1293">
        <v>1</v>
      </c>
      <c r="F1293" s="14" t="s">
        <v>63</v>
      </c>
      <c r="G1293" s="15">
        <v>43757.3348821412</v>
      </c>
      <c r="H1293" t="s">
        <v>69</v>
      </c>
      <c r="I1293" s="6">
        <v>144.922260179586</v>
      </c>
      <c r="J1293" t="s">
        <v>66</v>
      </c>
      <c r="K1293" s="6">
        <v>26.275564417607299</v>
      </c>
      <c r="L1293" t="s">
        <v>64</v>
      </c>
      <c r="M1293" s="6">
        <v>1018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3251883</v>
      </c>
      <c r="B1294" s="1">
        <v>43757.482968830998</v>
      </c>
      <c r="C1294" s="6">
        <v>64.594420779999993</v>
      </c>
      <c r="D1294" s="13" t="s">
        <v>68</v>
      </c>
      <c r="E1294">
        <v>1</v>
      </c>
      <c r="F1294" s="14" t="s">
        <v>63</v>
      </c>
      <c r="G1294" s="15">
        <v>43757.3348821412</v>
      </c>
      <c r="H1294" t="s">
        <v>69</v>
      </c>
      <c r="I1294" s="6">
        <v>145.016129601806</v>
      </c>
      <c r="J1294" t="s">
        <v>66</v>
      </c>
      <c r="K1294" s="6">
        <v>26.273314461013801</v>
      </c>
      <c r="L1294" t="s">
        <v>64</v>
      </c>
      <c r="M1294" s="6">
        <v>1018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3251893</v>
      </c>
      <c r="B1295" s="1">
        <v>43757.483003668996</v>
      </c>
      <c r="C1295" s="6">
        <v>64.644590870000002</v>
      </c>
      <c r="D1295" s="13" t="s">
        <v>68</v>
      </c>
      <c r="E1295">
        <v>1</v>
      </c>
      <c r="F1295" s="14" t="s">
        <v>63</v>
      </c>
      <c r="G1295" s="15">
        <v>43757.3348821412</v>
      </c>
      <c r="H1295" t="s">
        <v>69</v>
      </c>
      <c r="I1295" s="6">
        <v>145.046180974289</v>
      </c>
      <c r="J1295" t="s">
        <v>66</v>
      </c>
      <c r="K1295" s="6">
        <v>26.265874615282002</v>
      </c>
      <c r="L1295" t="s">
        <v>64</v>
      </c>
      <c r="M1295" s="6">
        <v>1018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3251903</v>
      </c>
      <c r="B1296" s="1">
        <v>43757.483038692102</v>
      </c>
      <c r="C1296" s="6">
        <v>64.695033831666706</v>
      </c>
      <c r="D1296" s="13" t="s">
        <v>68</v>
      </c>
      <c r="E1296">
        <v>1</v>
      </c>
      <c r="F1296" s="14" t="s">
        <v>63</v>
      </c>
      <c r="G1296" s="15">
        <v>43757.3348821412</v>
      </c>
      <c r="H1296" t="s">
        <v>69</v>
      </c>
      <c r="I1296" s="6">
        <v>145.01673100312701</v>
      </c>
      <c r="J1296" t="s">
        <v>66</v>
      </c>
      <c r="K1296" s="6">
        <v>26.280904320623002</v>
      </c>
      <c r="L1296" t="s">
        <v>64</v>
      </c>
      <c r="M1296" s="6">
        <v>1018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3251913</v>
      </c>
      <c r="B1297" s="1">
        <v>43757.483073414303</v>
      </c>
      <c r="C1297" s="6">
        <v>64.745029911666705</v>
      </c>
      <c r="D1297" s="13" t="s">
        <v>68</v>
      </c>
      <c r="E1297">
        <v>1</v>
      </c>
      <c r="F1297" s="14" t="s">
        <v>63</v>
      </c>
      <c r="G1297" s="15">
        <v>43757.3348821412</v>
      </c>
      <c r="H1297" t="s">
        <v>69</v>
      </c>
      <c r="I1297" s="6">
        <v>144.99354757412101</v>
      </c>
      <c r="J1297" t="s">
        <v>66</v>
      </c>
      <c r="K1297" s="6">
        <v>26.272534476413501</v>
      </c>
      <c r="L1297" t="s">
        <v>64</v>
      </c>
      <c r="M1297" s="6">
        <v>1018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3251923</v>
      </c>
      <c r="B1298" s="1">
        <v>43757.4831078356</v>
      </c>
      <c r="C1298" s="6">
        <v>64.794567591666706</v>
      </c>
      <c r="D1298" s="13" t="s">
        <v>68</v>
      </c>
      <c r="E1298">
        <v>1</v>
      </c>
      <c r="F1298" s="14" t="s">
        <v>63</v>
      </c>
      <c r="G1298" s="15">
        <v>43757.3348821412</v>
      </c>
      <c r="H1298" t="s">
        <v>69</v>
      </c>
      <c r="I1298" s="6">
        <v>145.01382747946701</v>
      </c>
      <c r="J1298" t="s">
        <v>66</v>
      </c>
      <c r="K1298" s="6">
        <v>26.273494457485899</v>
      </c>
      <c r="L1298" t="s">
        <v>64</v>
      </c>
      <c r="M1298" s="6">
        <v>1018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3251933</v>
      </c>
      <c r="B1299" s="1">
        <v>43757.483142592602</v>
      </c>
      <c r="C1299" s="6">
        <v>64.844669789999998</v>
      </c>
      <c r="D1299" s="13" t="s">
        <v>68</v>
      </c>
      <c r="E1299">
        <v>1</v>
      </c>
      <c r="F1299" s="14" t="s">
        <v>63</v>
      </c>
      <c r="G1299" s="15">
        <v>43757.3348821412</v>
      </c>
      <c r="H1299" t="s">
        <v>69</v>
      </c>
      <c r="I1299" s="6">
        <v>145.076325135243</v>
      </c>
      <c r="J1299" t="s">
        <v>66</v>
      </c>
      <c r="K1299" s="6">
        <v>26.271154504102899</v>
      </c>
      <c r="L1299" t="s">
        <v>64</v>
      </c>
      <c r="M1299" s="6">
        <v>1018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3251943</v>
      </c>
      <c r="B1300" s="1">
        <v>43757.483177395799</v>
      </c>
      <c r="C1300" s="6">
        <v>64.894729609999999</v>
      </c>
      <c r="D1300" s="13" t="s">
        <v>68</v>
      </c>
      <c r="E1300">
        <v>1</v>
      </c>
      <c r="F1300" s="14" t="s">
        <v>63</v>
      </c>
      <c r="G1300" s="15">
        <v>43757.3348821412</v>
      </c>
      <c r="H1300" t="s">
        <v>69</v>
      </c>
      <c r="I1300" s="6">
        <v>144.968230092461</v>
      </c>
      <c r="J1300" t="s">
        <v>66</v>
      </c>
      <c r="K1300" s="6">
        <v>26.2745144376754</v>
      </c>
      <c r="L1300" t="s">
        <v>64</v>
      </c>
      <c r="M1300" s="6">
        <v>1018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3251953</v>
      </c>
      <c r="B1301" s="1">
        <v>43757.483212002298</v>
      </c>
      <c r="C1301" s="6">
        <v>64.944618105000004</v>
      </c>
      <c r="D1301" s="13" t="s">
        <v>68</v>
      </c>
      <c r="E1301">
        <v>1</v>
      </c>
      <c r="F1301" s="14" t="s">
        <v>63</v>
      </c>
      <c r="G1301" s="15">
        <v>43757.3348821412</v>
      </c>
      <c r="H1301" t="s">
        <v>69</v>
      </c>
      <c r="I1301" s="6">
        <v>145.11422229261501</v>
      </c>
      <c r="J1301" t="s">
        <v>66</v>
      </c>
      <c r="K1301" s="6">
        <v>26.2580147961671</v>
      </c>
      <c r="L1301" t="s">
        <v>64</v>
      </c>
      <c r="M1301" s="6">
        <v>1018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3251963</v>
      </c>
      <c r="B1302" s="1">
        <v>43757.483246794</v>
      </c>
      <c r="C1302" s="6">
        <v>64.994685131666699</v>
      </c>
      <c r="D1302" s="13" t="s">
        <v>68</v>
      </c>
      <c r="E1302">
        <v>1</v>
      </c>
      <c r="F1302" s="14" t="s">
        <v>63</v>
      </c>
      <c r="G1302" s="15">
        <v>43757.3348821412</v>
      </c>
      <c r="H1302" t="s">
        <v>69</v>
      </c>
      <c r="I1302" s="6">
        <v>144.91757041187299</v>
      </c>
      <c r="J1302" t="s">
        <v>66</v>
      </c>
      <c r="K1302" s="6">
        <v>26.281024318540901</v>
      </c>
      <c r="L1302" t="s">
        <v>64</v>
      </c>
      <c r="M1302" s="6">
        <v>1018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3251973</v>
      </c>
      <c r="B1303" s="1">
        <v>43757.483281562498</v>
      </c>
      <c r="C1303" s="6">
        <v>65.044728715000005</v>
      </c>
      <c r="D1303" s="13" t="s">
        <v>68</v>
      </c>
      <c r="E1303">
        <v>1</v>
      </c>
      <c r="F1303" s="14" t="s">
        <v>63</v>
      </c>
      <c r="G1303" s="15">
        <v>43757.3348821412</v>
      </c>
      <c r="H1303" t="s">
        <v>69</v>
      </c>
      <c r="I1303" s="6">
        <v>144.79214020276299</v>
      </c>
      <c r="J1303" t="s">
        <v>66</v>
      </c>
      <c r="K1303" s="6">
        <v>26.273014466914901</v>
      </c>
      <c r="L1303" t="s">
        <v>64</v>
      </c>
      <c r="M1303" s="6">
        <v>1018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3251983</v>
      </c>
      <c r="B1304" s="1">
        <v>43757.483316284699</v>
      </c>
      <c r="C1304" s="6">
        <v>65.094728703333303</v>
      </c>
      <c r="D1304" s="13" t="s">
        <v>68</v>
      </c>
      <c r="E1304">
        <v>1</v>
      </c>
      <c r="F1304" s="14" t="s">
        <v>63</v>
      </c>
      <c r="G1304" s="15">
        <v>43757.3348821412</v>
      </c>
      <c r="H1304" t="s">
        <v>69</v>
      </c>
      <c r="I1304" s="6">
        <v>145.08784228692301</v>
      </c>
      <c r="J1304" t="s">
        <v>66</v>
      </c>
      <c r="K1304" s="6">
        <v>26.270254522466999</v>
      </c>
      <c r="L1304" t="s">
        <v>64</v>
      </c>
      <c r="M1304" s="6">
        <v>1018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3251993</v>
      </c>
      <c r="B1305" s="1">
        <v>43757.4833510069</v>
      </c>
      <c r="C1305" s="6">
        <v>65.144758414999998</v>
      </c>
      <c r="D1305" s="13" t="s">
        <v>68</v>
      </c>
      <c r="E1305">
        <v>1</v>
      </c>
      <c r="F1305" s="14" t="s">
        <v>63</v>
      </c>
      <c r="G1305" s="15">
        <v>43757.3348821412</v>
      </c>
      <c r="H1305" t="s">
        <v>69</v>
      </c>
      <c r="I1305" s="6">
        <v>145.01377222813099</v>
      </c>
      <c r="J1305" t="s">
        <v>66</v>
      </c>
      <c r="K1305" s="6">
        <v>26.276044408541601</v>
      </c>
      <c r="L1305" t="s">
        <v>64</v>
      </c>
      <c r="M1305" s="6">
        <v>1018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3252003</v>
      </c>
      <c r="B1306" s="1">
        <v>43757.483385798601</v>
      </c>
      <c r="C1306" s="6">
        <v>65.194854491666703</v>
      </c>
      <c r="D1306" s="13" t="s">
        <v>68</v>
      </c>
      <c r="E1306">
        <v>1</v>
      </c>
      <c r="F1306" s="14" t="s">
        <v>63</v>
      </c>
      <c r="G1306" s="15">
        <v>43757.3348821412</v>
      </c>
      <c r="H1306" t="s">
        <v>69</v>
      </c>
      <c r="I1306" s="6">
        <v>144.93060368640101</v>
      </c>
      <c r="J1306" t="s">
        <v>66</v>
      </c>
      <c r="K1306" s="6">
        <v>26.280004336373601</v>
      </c>
      <c r="L1306" t="s">
        <v>64</v>
      </c>
      <c r="M1306" s="6">
        <v>1018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3252013</v>
      </c>
      <c r="B1307" s="1">
        <v>43757.483420682896</v>
      </c>
      <c r="C1307" s="6">
        <v>65.245064271666706</v>
      </c>
      <c r="D1307" s="13" t="s">
        <v>68</v>
      </c>
      <c r="E1307">
        <v>1</v>
      </c>
      <c r="F1307" s="14" t="s">
        <v>63</v>
      </c>
      <c r="G1307" s="15">
        <v>43757.3348821412</v>
      </c>
      <c r="H1307" t="s">
        <v>69</v>
      </c>
      <c r="I1307" s="6">
        <v>145.103772970443</v>
      </c>
      <c r="J1307" t="s">
        <v>66</v>
      </c>
      <c r="K1307" s="6">
        <v>26.276644397306899</v>
      </c>
      <c r="L1307" t="s">
        <v>64</v>
      </c>
      <c r="M1307" s="6">
        <v>1018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3252023</v>
      </c>
      <c r="B1308" s="1">
        <v>43757.483454942099</v>
      </c>
      <c r="C1308" s="6">
        <v>65.294399238333298</v>
      </c>
      <c r="D1308" s="13" t="s">
        <v>68</v>
      </c>
      <c r="E1308">
        <v>1</v>
      </c>
      <c r="F1308" s="14" t="s">
        <v>63</v>
      </c>
      <c r="G1308" s="15">
        <v>43757.3348821412</v>
      </c>
      <c r="H1308" t="s">
        <v>69</v>
      </c>
      <c r="I1308" s="6">
        <v>144.94704194822901</v>
      </c>
      <c r="J1308" t="s">
        <v>66</v>
      </c>
      <c r="K1308" s="6">
        <v>26.281264314389801</v>
      </c>
      <c r="L1308" t="s">
        <v>64</v>
      </c>
      <c r="M1308" s="6">
        <v>1018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3252033</v>
      </c>
      <c r="B1309" s="1">
        <v>43757.483489733801</v>
      </c>
      <c r="C1309" s="6">
        <v>65.344543994999995</v>
      </c>
      <c r="D1309" s="13" t="s">
        <v>68</v>
      </c>
      <c r="E1309">
        <v>1</v>
      </c>
      <c r="F1309" s="14" t="s">
        <v>63</v>
      </c>
      <c r="G1309" s="15">
        <v>43757.3348821412</v>
      </c>
      <c r="H1309" t="s">
        <v>69</v>
      </c>
      <c r="I1309" s="6">
        <v>144.820576624252</v>
      </c>
      <c r="J1309" t="s">
        <v>66</v>
      </c>
      <c r="K1309" s="6">
        <v>26.2937141225934</v>
      </c>
      <c r="L1309" t="s">
        <v>64</v>
      </c>
      <c r="M1309" s="6">
        <v>1018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3252043</v>
      </c>
      <c r="B1310" s="1">
        <v>43757.483524571799</v>
      </c>
      <c r="C1310" s="6">
        <v>65.394672569999997</v>
      </c>
      <c r="D1310" s="13" t="s">
        <v>68</v>
      </c>
      <c r="E1310">
        <v>1</v>
      </c>
      <c r="F1310" s="14" t="s">
        <v>63</v>
      </c>
      <c r="G1310" s="15">
        <v>43757.3348821412</v>
      </c>
      <c r="H1310" t="s">
        <v>69</v>
      </c>
      <c r="I1310" s="6">
        <v>144.87196759118601</v>
      </c>
      <c r="J1310" t="s">
        <v>66</v>
      </c>
      <c r="K1310" s="6">
        <v>26.284594258567701</v>
      </c>
      <c r="L1310" t="s">
        <v>64</v>
      </c>
      <c r="M1310" s="6">
        <v>1018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3252053</v>
      </c>
      <c r="B1311" s="1">
        <v>43757.483559340297</v>
      </c>
      <c r="C1311" s="6">
        <v>65.444760801666703</v>
      </c>
      <c r="D1311" s="13" t="s">
        <v>68</v>
      </c>
      <c r="E1311">
        <v>1</v>
      </c>
      <c r="F1311" s="14" t="s">
        <v>63</v>
      </c>
      <c r="G1311" s="15">
        <v>43757.3348821412</v>
      </c>
      <c r="H1311" t="s">
        <v>69</v>
      </c>
      <c r="I1311" s="6">
        <v>145.06347632592801</v>
      </c>
      <c r="J1311" t="s">
        <v>66</v>
      </c>
      <c r="K1311" s="6">
        <v>26.279794340083299</v>
      </c>
      <c r="L1311" t="s">
        <v>64</v>
      </c>
      <c r="M1311" s="6">
        <v>1018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3252063</v>
      </c>
      <c r="B1312" s="1">
        <v>43757.4835941782</v>
      </c>
      <c r="C1312" s="6">
        <v>65.4949110933333</v>
      </c>
      <c r="D1312" s="13" t="s">
        <v>68</v>
      </c>
      <c r="E1312">
        <v>1</v>
      </c>
      <c r="F1312" s="14" t="s">
        <v>63</v>
      </c>
      <c r="G1312" s="15">
        <v>43757.3348821412</v>
      </c>
      <c r="H1312" t="s">
        <v>69</v>
      </c>
      <c r="I1312" s="6">
        <v>144.78197387668001</v>
      </c>
      <c r="J1312" t="s">
        <v>66</v>
      </c>
      <c r="K1312" s="6">
        <v>26.291644151282501</v>
      </c>
      <c r="L1312" t="s">
        <v>64</v>
      </c>
      <c r="M1312" s="6">
        <v>1018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3252073</v>
      </c>
      <c r="B1313" s="1">
        <v>43757.483628854199</v>
      </c>
      <c r="C1313" s="6">
        <v>65.544846026666704</v>
      </c>
      <c r="D1313" s="13" t="s">
        <v>68</v>
      </c>
      <c r="E1313">
        <v>1</v>
      </c>
      <c r="F1313" s="14" t="s">
        <v>63</v>
      </c>
      <c r="G1313" s="15">
        <v>43757.3348821412</v>
      </c>
      <c r="H1313" t="s">
        <v>69</v>
      </c>
      <c r="I1313" s="6">
        <v>144.97748725765101</v>
      </c>
      <c r="J1313" t="s">
        <v>66</v>
      </c>
      <c r="K1313" s="6">
        <v>26.271244502279799</v>
      </c>
      <c r="L1313" t="s">
        <v>64</v>
      </c>
      <c r="M1313" s="6">
        <v>1018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3252083</v>
      </c>
      <c r="B1314" s="1">
        <v>43757.483663657396</v>
      </c>
      <c r="C1314" s="6">
        <v>65.594965381666697</v>
      </c>
      <c r="D1314" s="13" t="s">
        <v>68</v>
      </c>
      <c r="E1314">
        <v>1</v>
      </c>
      <c r="F1314" s="14" t="s">
        <v>63</v>
      </c>
      <c r="G1314" s="15">
        <v>43757.3348821412</v>
      </c>
      <c r="H1314" t="s">
        <v>69</v>
      </c>
      <c r="I1314" s="6">
        <v>144.812347753962</v>
      </c>
      <c r="J1314" t="s">
        <v>66</v>
      </c>
      <c r="K1314" s="6">
        <v>26.2790743529022</v>
      </c>
      <c r="L1314" t="s">
        <v>64</v>
      </c>
      <c r="M1314" s="6">
        <v>1018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3252093</v>
      </c>
      <c r="B1315" s="1">
        <v>43757.483698379598</v>
      </c>
      <c r="C1315" s="6">
        <v>65.644996276666703</v>
      </c>
      <c r="D1315" s="13" t="s">
        <v>68</v>
      </c>
      <c r="E1315">
        <v>1</v>
      </c>
      <c r="F1315" s="14" t="s">
        <v>63</v>
      </c>
      <c r="G1315" s="15">
        <v>43757.3348821412</v>
      </c>
      <c r="H1315" t="s">
        <v>69</v>
      </c>
      <c r="I1315" s="6">
        <v>144.67455579879601</v>
      </c>
      <c r="J1315" t="s">
        <v>66</v>
      </c>
      <c r="K1315" s="6">
        <v>26.287324215267301</v>
      </c>
      <c r="L1315" t="s">
        <v>64</v>
      </c>
      <c r="M1315" s="6">
        <v>1018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3252103</v>
      </c>
      <c r="B1316" s="1">
        <v>43757.483732986097</v>
      </c>
      <c r="C1316" s="6">
        <v>65.6948166716667</v>
      </c>
      <c r="D1316" s="13" t="s">
        <v>68</v>
      </c>
      <c r="E1316">
        <v>1</v>
      </c>
      <c r="F1316" s="14" t="s">
        <v>63</v>
      </c>
      <c r="G1316" s="15">
        <v>43757.3348821412</v>
      </c>
      <c r="H1316" t="s">
        <v>69</v>
      </c>
      <c r="I1316" s="6">
        <v>144.784387455341</v>
      </c>
      <c r="J1316" t="s">
        <v>66</v>
      </c>
      <c r="K1316" s="6">
        <v>26.281264314389801</v>
      </c>
      <c r="L1316" t="s">
        <v>64</v>
      </c>
      <c r="M1316" s="6">
        <v>1018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3252113</v>
      </c>
      <c r="B1317" s="1">
        <v>43757.483767708298</v>
      </c>
      <c r="C1317" s="6">
        <v>65.744823081666695</v>
      </c>
      <c r="D1317" s="13" t="s">
        <v>68</v>
      </c>
      <c r="E1317">
        <v>1</v>
      </c>
      <c r="F1317" s="14" t="s">
        <v>63</v>
      </c>
      <c r="G1317" s="15">
        <v>43757.3348821412</v>
      </c>
      <c r="H1317" t="s">
        <v>69</v>
      </c>
      <c r="I1317" s="6">
        <v>145.04842454822099</v>
      </c>
      <c r="J1317" t="s">
        <v>66</v>
      </c>
      <c r="K1317" s="6">
        <v>26.268244564350901</v>
      </c>
      <c r="L1317" t="s">
        <v>64</v>
      </c>
      <c r="M1317" s="6">
        <v>1018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3252123</v>
      </c>
      <c r="B1318" s="1">
        <v>43757.483802349503</v>
      </c>
      <c r="C1318" s="6">
        <v>65.794672986666697</v>
      </c>
      <c r="D1318" s="13" t="s">
        <v>68</v>
      </c>
      <c r="E1318">
        <v>1</v>
      </c>
      <c r="F1318" s="14" t="s">
        <v>63</v>
      </c>
      <c r="G1318" s="15">
        <v>43757.3348821412</v>
      </c>
      <c r="H1318" t="s">
        <v>69</v>
      </c>
      <c r="I1318" s="6">
        <v>144.815729175923</v>
      </c>
      <c r="J1318" t="s">
        <v>66</v>
      </c>
      <c r="K1318" s="6">
        <v>26.283904269863299</v>
      </c>
      <c r="L1318" t="s">
        <v>64</v>
      </c>
      <c r="M1318" s="6">
        <v>1018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3252133</v>
      </c>
      <c r="B1319" s="1">
        <v>43757.483836956002</v>
      </c>
      <c r="C1319" s="6">
        <v>65.844525441666704</v>
      </c>
      <c r="D1319" s="13" t="s">
        <v>68</v>
      </c>
      <c r="E1319">
        <v>1</v>
      </c>
      <c r="F1319" s="14" t="s">
        <v>63</v>
      </c>
      <c r="G1319" s="15">
        <v>43757.3348821412</v>
      </c>
      <c r="H1319" t="s">
        <v>69</v>
      </c>
      <c r="I1319" s="6">
        <v>144.71320382495099</v>
      </c>
      <c r="J1319" t="s">
        <v>66</v>
      </c>
      <c r="K1319" s="6">
        <v>26.2842942634616</v>
      </c>
      <c r="L1319" t="s">
        <v>64</v>
      </c>
      <c r="M1319" s="6">
        <v>1018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3252143</v>
      </c>
      <c r="B1320" s="1">
        <v>43757.483871759301</v>
      </c>
      <c r="C1320" s="6">
        <v>65.8946217816667</v>
      </c>
      <c r="D1320" s="13" t="s">
        <v>68</v>
      </c>
      <c r="E1320">
        <v>1</v>
      </c>
      <c r="F1320" s="14" t="s">
        <v>63</v>
      </c>
      <c r="G1320" s="15">
        <v>43757.3348821412</v>
      </c>
      <c r="H1320" t="s">
        <v>69</v>
      </c>
      <c r="I1320" s="6">
        <v>144.917704199517</v>
      </c>
      <c r="J1320" t="s">
        <v>66</v>
      </c>
      <c r="K1320" s="6">
        <v>26.273374459836798</v>
      </c>
      <c r="L1320" t="s">
        <v>64</v>
      </c>
      <c r="M1320" s="6">
        <v>1018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3252153</v>
      </c>
      <c r="B1321" s="1">
        <v>43757.483906400499</v>
      </c>
      <c r="C1321" s="6">
        <v>65.944507985000001</v>
      </c>
      <c r="D1321" s="13" t="s">
        <v>68</v>
      </c>
      <c r="E1321">
        <v>1</v>
      </c>
      <c r="F1321" s="14" t="s">
        <v>63</v>
      </c>
      <c r="G1321" s="15">
        <v>43757.3348821412</v>
      </c>
      <c r="H1321" t="s">
        <v>69</v>
      </c>
      <c r="I1321" s="6">
        <v>144.956675434</v>
      </c>
      <c r="J1321" t="s">
        <v>66</v>
      </c>
      <c r="K1321" s="6">
        <v>26.277964372967698</v>
      </c>
      <c r="L1321" t="s">
        <v>64</v>
      </c>
      <c r="M1321" s="6">
        <v>1018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3252163</v>
      </c>
      <c r="B1322" s="1">
        <v>43757.4839410532</v>
      </c>
      <c r="C1322" s="6">
        <v>65.994392386666703</v>
      </c>
      <c r="D1322" s="13" t="s">
        <v>68</v>
      </c>
      <c r="E1322">
        <v>1</v>
      </c>
      <c r="F1322" s="14" t="s">
        <v>63</v>
      </c>
      <c r="G1322" s="15">
        <v>43757.3348821412</v>
      </c>
      <c r="H1322" t="s">
        <v>69</v>
      </c>
      <c r="I1322" s="6">
        <v>144.69980921714699</v>
      </c>
      <c r="J1322" t="s">
        <v>66</v>
      </c>
      <c r="K1322" s="6">
        <v>26.2853442464511</v>
      </c>
      <c r="L1322" t="s">
        <v>64</v>
      </c>
      <c r="M1322" s="6">
        <v>1018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3252173</v>
      </c>
      <c r="B1323" s="1">
        <v>43757.483975729199</v>
      </c>
      <c r="C1323" s="6">
        <v>66.044367933333305</v>
      </c>
      <c r="D1323" s="13" t="s">
        <v>68</v>
      </c>
      <c r="E1323">
        <v>1</v>
      </c>
      <c r="F1323" s="14" t="s">
        <v>63</v>
      </c>
      <c r="G1323" s="15">
        <v>43757.3348821412</v>
      </c>
      <c r="H1323" t="s">
        <v>69</v>
      </c>
      <c r="I1323" s="6">
        <v>144.64089470492499</v>
      </c>
      <c r="J1323" t="s">
        <v>66</v>
      </c>
      <c r="K1323" s="6">
        <v>26.289964175505201</v>
      </c>
      <c r="L1323" t="s">
        <v>64</v>
      </c>
      <c r="M1323" s="6">
        <v>1018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3252183</v>
      </c>
      <c r="B1324" s="1">
        <v>43757.484010995402</v>
      </c>
      <c r="C1324" s="6">
        <v>66.095148613333293</v>
      </c>
      <c r="D1324" s="13" t="s">
        <v>68</v>
      </c>
      <c r="E1324">
        <v>1</v>
      </c>
      <c r="F1324" s="14" t="s">
        <v>63</v>
      </c>
      <c r="G1324" s="15">
        <v>43757.3348821412</v>
      </c>
      <c r="H1324" t="s">
        <v>69</v>
      </c>
      <c r="I1324" s="6">
        <v>144.74306125875501</v>
      </c>
      <c r="J1324" t="s">
        <v>66</v>
      </c>
      <c r="K1324" s="6">
        <v>26.281954302552499</v>
      </c>
      <c r="L1324" t="s">
        <v>64</v>
      </c>
      <c r="M1324" s="6">
        <v>1018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3252193</v>
      </c>
      <c r="B1325" s="1">
        <v>43757.484045254598</v>
      </c>
      <c r="C1325" s="6">
        <v>66.144465351666696</v>
      </c>
      <c r="D1325" s="13" t="s">
        <v>68</v>
      </c>
      <c r="E1325">
        <v>1</v>
      </c>
      <c r="F1325" s="14" t="s">
        <v>63</v>
      </c>
      <c r="G1325" s="15">
        <v>43757.3348821412</v>
      </c>
      <c r="H1325" t="s">
        <v>69</v>
      </c>
      <c r="I1325" s="6">
        <v>144.86905888697001</v>
      </c>
      <c r="J1325" t="s">
        <v>66</v>
      </c>
      <c r="K1325" s="6">
        <v>26.2746344353654</v>
      </c>
      <c r="L1325" t="s">
        <v>64</v>
      </c>
      <c r="M1325" s="6">
        <v>1018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3252203</v>
      </c>
      <c r="B1326" s="1">
        <v>43757.484080092603</v>
      </c>
      <c r="C1326" s="6">
        <v>66.194639086666697</v>
      </c>
      <c r="D1326" s="13" t="s">
        <v>68</v>
      </c>
      <c r="E1326">
        <v>1</v>
      </c>
      <c r="F1326" s="14" t="s">
        <v>63</v>
      </c>
      <c r="G1326" s="15">
        <v>43757.3348821412</v>
      </c>
      <c r="H1326" t="s">
        <v>69</v>
      </c>
      <c r="I1326" s="6">
        <v>144.779026118216</v>
      </c>
      <c r="J1326" t="s">
        <v>66</v>
      </c>
      <c r="K1326" s="6">
        <v>26.2816843071673</v>
      </c>
      <c r="L1326" t="s">
        <v>64</v>
      </c>
      <c r="M1326" s="6">
        <v>1018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3252213</v>
      </c>
      <c r="B1327" s="1">
        <v>43757.484115011597</v>
      </c>
      <c r="C1327" s="6">
        <v>66.244888361666696</v>
      </c>
      <c r="D1327" s="13" t="s">
        <v>68</v>
      </c>
      <c r="E1327">
        <v>1</v>
      </c>
      <c r="F1327" s="14" t="s">
        <v>63</v>
      </c>
      <c r="G1327" s="15">
        <v>43757.3348821412</v>
      </c>
      <c r="H1327" t="s">
        <v>69</v>
      </c>
      <c r="I1327" s="6">
        <v>145.01558675454601</v>
      </c>
      <c r="J1327" t="s">
        <v>66</v>
      </c>
      <c r="K1327" s="6">
        <v>26.263174675343599</v>
      </c>
      <c r="L1327" t="s">
        <v>64</v>
      </c>
      <c r="M1327" s="6">
        <v>1018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3252223</v>
      </c>
      <c r="B1328" s="1">
        <v>43757.484149768497</v>
      </c>
      <c r="C1328" s="6">
        <v>66.294956448333295</v>
      </c>
      <c r="D1328" s="13" t="s">
        <v>68</v>
      </c>
      <c r="E1328">
        <v>1</v>
      </c>
      <c r="F1328" s="14" t="s">
        <v>63</v>
      </c>
      <c r="G1328" s="15">
        <v>43757.3348821412</v>
      </c>
      <c r="H1328" t="s">
        <v>69</v>
      </c>
      <c r="I1328" s="6">
        <v>144.53310413029899</v>
      </c>
      <c r="J1328" t="s">
        <v>66</v>
      </c>
      <c r="K1328" s="6">
        <v>26.298424062069898</v>
      </c>
      <c r="L1328" t="s">
        <v>64</v>
      </c>
      <c r="M1328" s="6">
        <v>1018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3252233</v>
      </c>
      <c r="B1329" s="1">
        <v>43757.484184606503</v>
      </c>
      <c r="C1329" s="6">
        <v>66.345148159999994</v>
      </c>
      <c r="D1329" s="13" t="s">
        <v>68</v>
      </c>
      <c r="E1329">
        <v>1</v>
      </c>
      <c r="F1329" s="14" t="s">
        <v>63</v>
      </c>
      <c r="G1329" s="15">
        <v>43757.3348821412</v>
      </c>
      <c r="H1329" t="s">
        <v>69</v>
      </c>
      <c r="I1329" s="6">
        <v>144.91561007979101</v>
      </c>
      <c r="J1329" t="s">
        <v>66</v>
      </c>
      <c r="K1329" s="6">
        <v>26.2837242728333</v>
      </c>
      <c r="L1329" t="s">
        <v>64</v>
      </c>
      <c r="M1329" s="6">
        <v>1018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3252243</v>
      </c>
      <c r="B1330" s="1">
        <v>43757.484218784703</v>
      </c>
      <c r="C1330" s="6">
        <v>66.394364951666702</v>
      </c>
      <c r="D1330" s="13" t="s">
        <v>68</v>
      </c>
      <c r="E1330">
        <v>1</v>
      </c>
      <c r="F1330" s="14" t="s">
        <v>63</v>
      </c>
      <c r="G1330" s="15">
        <v>43757.3348821412</v>
      </c>
      <c r="H1330" t="s">
        <v>69</v>
      </c>
      <c r="I1330" s="6">
        <v>144.92494410995999</v>
      </c>
      <c r="J1330" t="s">
        <v>66</v>
      </c>
      <c r="K1330" s="6">
        <v>26.275354421594301</v>
      </c>
      <c r="L1330" t="s">
        <v>64</v>
      </c>
      <c r="M1330" s="6">
        <v>1018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3252253</v>
      </c>
      <c r="B1331" s="1">
        <v>43757.484254201401</v>
      </c>
      <c r="C1331" s="6">
        <v>66.445341728333304</v>
      </c>
      <c r="D1331" s="13" t="s">
        <v>68</v>
      </c>
      <c r="E1331">
        <v>1</v>
      </c>
      <c r="F1331" s="14" t="s">
        <v>63</v>
      </c>
      <c r="G1331" s="15">
        <v>43757.3348821412</v>
      </c>
      <c r="H1331" t="s">
        <v>69</v>
      </c>
      <c r="I1331" s="6">
        <v>144.72502341689901</v>
      </c>
      <c r="J1331" t="s">
        <v>66</v>
      </c>
      <c r="K1331" s="6">
        <v>26.2884641978426</v>
      </c>
      <c r="L1331" t="s">
        <v>64</v>
      </c>
      <c r="M1331" s="6">
        <v>1018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3252263</v>
      </c>
      <c r="B1332" s="1">
        <v>43757.484288275497</v>
      </c>
      <c r="C1332" s="6">
        <v>66.494441258333296</v>
      </c>
      <c r="D1332" s="13" t="s">
        <v>68</v>
      </c>
      <c r="E1332">
        <v>1</v>
      </c>
      <c r="F1332" s="14" t="s">
        <v>63</v>
      </c>
      <c r="G1332" s="15">
        <v>43757.3348821412</v>
      </c>
      <c r="H1332" t="s">
        <v>69</v>
      </c>
      <c r="I1332" s="6">
        <v>144.93227600392299</v>
      </c>
      <c r="J1332" t="s">
        <v>66</v>
      </c>
      <c r="K1332" s="6">
        <v>26.272234482385102</v>
      </c>
      <c r="L1332" t="s">
        <v>64</v>
      </c>
      <c r="M1332" s="6">
        <v>1018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3252273</v>
      </c>
      <c r="B1333" s="1">
        <v>43757.484322997698</v>
      </c>
      <c r="C1333" s="6">
        <v>66.544417641666698</v>
      </c>
      <c r="D1333" s="13" t="s">
        <v>68</v>
      </c>
      <c r="E1333">
        <v>1</v>
      </c>
      <c r="F1333" s="14" t="s">
        <v>63</v>
      </c>
      <c r="G1333" s="15">
        <v>43757.3348821412</v>
      </c>
      <c r="H1333" t="s">
        <v>69</v>
      </c>
      <c r="I1333" s="6">
        <v>144.898917438165</v>
      </c>
      <c r="J1333" t="s">
        <v>66</v>
      </c>
      <c r="K1333" s="6">
        <v>26.2748444313333</v>
      </c>
      <c r="L1333" t="s">
        <v>64</v>
      </c>
      <c r="M1333" s="6">
        <v>1018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3252283</v>
      </c>
      <c r="B1334" s="1">
        <v>43757.484357673602</v>
      </c>
      <c r="C1334" s="6">
        <v>66.594348403333299</v>
      </c>
      <c r="D1334" s="13" t="s">
        <v>68</v>
      </c>
      <c r="E1334">
        <v>1</v>
      </c>
      <c r="F1334" s="14" t="s">
        <v>63</v>
      </c>
      <c r="G1334" s="15">
        <v>43757.3348821412</v>
      </c>
      <c r="H1334" t="s">
        <v>69</v>
      </c>
      <c r="I1334" s="6">
        <v>144.71887886623699</v>
      </c>
      <c r="J1334" t="s">
        <v>66</v>
      </c>
      <c r="K1334" s="6">
        <v>26.291494153411399</v>
      </c>
      <c r="L1334" t="s">
        <v>64</v>
      </c>
      <c r="M1334" s="6">
        <v>1018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3252293</v>
      </c>
      <c r="B1335" s="1">
        <v>43757.4843924421</v>
      </c>
      <c r="C1335" s="6">
        <v>66.644415451666703</v>
      </c>
      <c r="D1335" s="13" t="s">
        <v>68</v>
      </c>
      <c r="E1335">
        <v>1</v>
      </c>
      <c r="F1335" s="14" t="s">
        <v>63</v>
      </c>
      <c r="G1335" s="15">
        <v>43757.3348821412</v>
      </c>
      <c r="H1335" t="s">
        <v>69</v>
      </c>
      <c r="I1335" s="6">
        <v>144.824606839474</v>
      </c>
      <c r="J1335" t="s">
        <v>66</v>
      </c>
      <c r="K1335" s="6">
        <v>26.278114370234999</v>
      </c>
      <c r="L1335" t="s">
        <v>64</v>
      </c>
      <c r="M1335" s="6">
        <v>1018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3252303</v>
      </c>
      <c r="B1336" s="1">
        <v>43757.484427164403</v>
      </c>
      <c r="C1336" s="6">
        <v>66.694389384999994</v>
      </c>
      <c r="D1336" s="13" t="s">
        <v>68</v>
      </c>
      <c r="E1336">
        <v>1</v>
      </c>
      <c r="F1336" s="14" t="s">
        <v>63</v>
      </c>
      <c r="G1336" s="15">
        <v>43757.3348821412</v>
      </c>
      <c r="H1336" t="s">
        <v>69</v>
      </c>
      <c r="I1336" s="6">
        <v>144.865033595239</v>
      </c>
      <c r="J1336" t="s">
        <v>66</v>
      </c>
      <c r="K1336" s="6">
        <v>26.287684209723</v>
      </c>
      <c r="L1336" t="s">
        <v>64</v>
      </c>
      <c r="M1336" s="6">
        <v>1018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3252313</v>
      </c>
      <c r="B1337" s="1">
        <v>43757.4844620023</v>
      </c>
      <c r="C1337" s="6">
        <v>66.744617456666703</v>
      </c>
      <c r="D1337" s="13" t="s">
        <v>68</v>
      </c>
      <c r="E1337">
        <v>1</v>
      </c>
      <c r="F1337" s="14" t="s">
        <v>63</v>
      </c>
      <c r="G1337" s="15">
        <v>43757.3348821412</v>
      </c>
      <c r="H1337" t="s">
        <v>69</v>
      </c>
      <c r="I1337" s="6">
        <v>144.87844148484501</v>
      </c>
      <c r="J1337" t="s">
        <v>66</v>
      </c>
      <c r="K1337" s="6">
        <v>26.286634226001802</v>
      </c>
      <c r="L1337" t="s">
        <v>64</v>
      </c>
      <c r="M1337" s="6">
        <v>1018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3252323</v>
      </c>
      <c r="B1338" s="1">
        <v>43757.484496759302</v>
      </c>
      <c r="C1338" s="6">
        <v>66.7946650833333</v>
      </c>
      <c r="D1338" s="13" t="s">
        <v>68</v>
      </c>
      <c r="E1338">
        <v>1</v>
      </c>
      <c r="F1338" s="14" t="s">
        <v>63</v>
      </c>
      <c r="G1338" s="15">
        <v>43757.3348821412</v>
      </c>
      <c r="H1338" t="s">
        <v>69</v>
      </c>
      <c r="I1338" s="6">
        <v>144.928303570883</v>
      </c>
      <c r="J1338" t="s">
        <v>66</v>
      </c>
      <c r="K1338" s="6">
        <v>26.280184333204001</v>
      </c>
      <c r="L1338" t="s">
        <v>64</v>
      </c>
      <c r="M1338" s="6">
        <v>1018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3252333</v>
      </c>
      <c r="B1339" s="1">
        <v>43757.484531631897</v>
      </c>
      <c r="C1339" s="6">
        <v>66.844858505000005</v>
      </c>
      <c r="D1339" s="13" t="s">
        <v>68</v>
      </c>
      <c r="E1339">
        <v>1</v>
      </c>
      <c r="F1339" s="14" t="s">
        <v>63</v>
      </c>
      <c r="G1339" s="15">
        <v>43757.3348821412</v>
      </c>
      <c r="H1339" t="s">
        <v>69</v>
      </c>
      <c r="I1339" s="6">
        <v>144.96856338446099</v>
      </c>
      <c r="J1339" t="s">
        <v>66</v>
      </c>
      <c r="K1339" s="6">
        <v>26.277034390061502</v>
      </c>
      <c r="L1339" t="s">
        <v>64</v>
      </c>
      <c r="M1339" s="6">
        <v>1018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3252343</v>
      </c>
      <c r="B1340" s="1">
        <v>43757.4845663542</v>
      </c>
      <c r="C1340" s="6">
        <v>66.894839821666693</v>
      </c>
      <c r="D1340" s="13" t="s">
        <v>68</v>
      </c>
      <c r="E1340">
        <v>1</v>
      </c>
      <c r="F1340" s="14" t="s">
        <v>63</v>
      </c>
      <c r="G1340" s="15">
        <v>43757.3348821412</v>
      </c>
      <c r="H1340" t="s">
        <v>69</v>
      </c>
      <c r="I1340" s="6">
        <v>144.701662553738</v>
      </c>
      <c r="J1340" t="s">
        <v>66</v>
      </c>
      <c r="K1340" s="6">
        <v>26.2928441344961</v>
      </c>
      <c r="L1340" t="s">
        <v>64</v>
      </c>
      <c r="M1340" s="6">
        <v>1018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3252353</v>
      </c>
      <c r="B1341" s="1">
        <v>43757.484601192104</v>
      </c>
      <c r="C1341" s="6">
        <v>66.945034758333307</v>
      </c>
      <c r="D1341" s="13" t="s">
        <v>68</v>
      </c>
      <c r="E1341">
        <v>1</v>
      </c>
      <c r="F1341" s="14" t="s">
        <v>63</v>
      </c>
      <c r="G1341" s="15">
        <v>43757.3348821412</v>
      </c>
      <c r="H1341" t="s">
        <v>69</v>
      </c>
      <c r="I1341" s="6">
        <v>144.93946815912599</v>
      </c>
      <c r="J1341" t="s">
        <v>66</v>
      </c>
      <c r="K1341" s="6">
        <v>26.276764395072401</v>
      </c>
      <c r="L1341" t="s">
        <v>64</v>
      </c>
      <c r="M1341" s="6">
        <v>1018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3252363</v>
      </c>
      <c r="B1342" s="1">
        <v>43757.484635497698</v>
      </c>
      <c r="C1342" s="6">
        <v>66.994433326666694</v>
      </c>
      <c r="D1342" s="13" t="s">
        <v>68</v>
      </c>
      <c r="E1342">
        <v>1</v>
      </c>
      <c r="F1342" s="14" t="s">
        <v>63</v>
      </c>
      <c r="G1342" s="15">
        <v>43757.3348821412</v>
      </c>
      <c r="H1342" t="s">
        <v>69</v>
      </c>
      <c r="I1342" s="6">
        <v>144.99140607813899</v>
      </c>
      <c r="J1342" t="s">
        <v>66</v>
      </c>
      <c r="K1342" s="6">
        <v>26.265064633072601</v>
      </c>
      <c r="L1342" t="s">
        <v>64</v>
      </c>
      <c r="M1342" s="6">
        <v>1018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3252373</v>
      </c>
      <c r="B1343" s="1">
        <v>43757.484670254598</v>
      </c>
      <c r="C1343" s="6">
        <v>67.044502809999997</v>
      </c>
      <c r="D1343" s="13" t="s">
        <v>68</v>
      </c>
      <c r="E1343">
        <v>1</v>
      </c>
      <c r="F1343" s="14" t="s">
        <v>63</v>
      </c>
      <c r="G1343" s="15">
        <v>43757.3348821412</v>
      </c>
      <c r="H1343" t="s">
        <v>69</v>
      </c>
      <c r="I1343" s="6">
        <v>144.79750412464</v>
      </c>
      <c r="J1343" t="s">
        <v>66</v>
      </c>
      <c r="K1343" s="6">
        <v>26.2725944752228</v>
      </c>
      <c r="L1343" t="s">
        <v>64</v>
      </c>
      <c r="M1343" s="6">
        <v>1018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3252383</v>
      </c>
      <c r="B1344" s="1">
        <v>43757.4847051736</v>
      </c>
      <c r="C1344" s="6">
        <v>67.094736701666704</v>
      </c>
      <c r="D1344" s="13" t="s">
        <v>68</v>
      </c>
      <c r="E1344">
        <v>1</v>
      </c>
      <c r="F1344" s="14" t="s">
        <v>63</v>
      </c>
      <c r="G1344" s="15">
        <v>43757.3348821412</v>
      </c>
      <c r="H1344" t="s">
        <v>69</v>
      </c>
      <c r="I1344" s="6">
        <v>145.05066792175001</v>
      </c>
      <c r="J1344" t="s">
        <v>66</v>
      </c>
      <c r="K1344" s="6">
        <v>26.270614515092301</v>
      </c>
      <c r="L1344" t="s">
        <v>64</v>
      </c>
      <c r="M1344" s="6">
        <v>1018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3252393</v>
      </c>
      <c r="B1345" s="1">
        <v>43757.484739930602</v>
      </c>
      <c r="C1345" s="6">
        <v>67.144827226666706</v>
      </c>
      <c r="D1345" s="13" t="s">
        <v>68</v>
      </c>
      <c r="E1345">
        <v>1</v>
      </c>
      <c r="F1345" s="14" t="s">
        <v>63</v>
      </c>
      <c r="G1345" s="15">
        <v>43757.3348821412</v>
      </c>
      <c r="H1345" t="s">
        <v>69</v>
      </c>
      <c r="I1345" s="6">
        <v>144.671564990891</v>
      </c>
      <c r="J1345" t="s">
        <v>66</v>
      </c>
      <c r="K1345" s="6">
        <v>26.277364383966901</v>
      </c>
      <c r="L1345" t="s">
        <v>64</v>
      </c>
      <c r="M1345" s="6">
        <v>1018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3252403</v>
      </c>
      <c r="B1346" s="1">
        <v>43757.484774919001</v>
      </c>
      <c r="C1346" s="6">
        <v>67.195178345000002</v>
      </c>
      <c r="D1346" s="13" t="s">
        <v>68</v>
      </c>
      <c r="E1346">
        <v>1</v>
      </c>
      <c r="F1346" s="14" t="s">
        <v>63</v>
      </c>
      <c r="G1346" s="15">
        <v>43757.3348821412</v>
      </c>
      <c r="H1346" t="s">
        <v>69</v>
      </c>
      <c r="I1346" s="6">
        <v>144.82680268470301</v>
      </c>
      <c r="J1346" t="s">
        <v>66</v>
      </c>
      <c r="K1346" s="6">
        <v>26.285584242608799</v>
      </c>
      <c r="L1346" t="s">
        <v>64</v>
      </c>
      <c r="M1346" s="6">
        <v>1018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3252413</v>
      </c>
      <c r="B1347" s="1">
        <v>43757.484809143498</v>
      </c>
      <c r="C1347" s="6">
        <v>67.244470586666694</v>
      </c>
      <c r="D1347" s="13" t="s">
        <v>68</v>
      </c>
      <c r="E1347">
        <v>1</v>
      </c>
      <c r="F1347" s="14" t="s">
        <v>63</v>
      </c>
      <c r="G1347" s="15">
        <v>43757.3348821412</v>
      </c>
      <c r="H1347" t="s">
        <v>69</v>
      </c>
      <c r="I1347" s="6">
        <v>144.750258597765</v>
      </c>
      <c r="J1347" t="s">
        <v>66</v>
      </c>
      <c r="K1347" s="6">
        <v>26.289034189275799</v>
      </c>
      <c r="L1347" t="s">
        <v>64</v>
      </c>
      <c r="M1347" s="6">
        <v>1018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3252423</v>
      </c>
      <c r="B1348" s="1">
        <v>43757.484843865699</v>
      </c>
      <c r="C1348" s="6">
        <v>67.294457588333302</v>
      </c>
      <c r="D1348" s="13" t="s">
        <v>68</v>
      </c>
      <c r="E1348">
        <v>1</v>
      </c>
      <c r="F1348" s="14" t="s">
        <v>63</v>
      </c>
      <c r="G1348" s="15">
        <v>43757.3348821412</v>
      </c>
      <c r="H1348" t="s">
        <v>69</v>
      </c>
      <c r="I1348" s="6">
        <v>144.63482845460601</v>
      </c>
      <c r="J1348" t="s">
        <v>66</v>
      </c>
      <c r="K1348" s="6">
        <v>26.280244332149799</v>
      </c>
      <c r="L1348" t="s">
        <v>64</v>
      </c>
      <c r="M1348" s="6">
        <v>1018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3252433</v>
      </c>
      <c r="B1349" s="1">
        <v>43757.484878553201</v>
      </c>
      <c r="C1349" s="6">
        <v>67.344445676666695</v>
      </c>
      <c r="D1349" s="13" t="s">
        <v>68</v>
      </c>
      <c r="E1349">
        <v>1</v>
      </c>
      <c r="F1349" s="14" t="s">
        <v>63</v>
      </c>
      <c r="G1349" s="15">
        <v>43757.3348821412</v>
      </c>
      <c r="H1349" t="s">
        <v>69</v>
      </c>
      <c r="I1349" s="6">
        <v>144.73160057815599</v>
      </c>
      <c r="J1349" t="s">
        <v>66</v>
      </c>
      <c r="K1349" s="6">
        <v>26.280304331096399</v>
      </c>
      <c r="L1349" t="s">
        <v>64</v>
      </c>
      <c r="M1349" s="6">
        <v>1018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3252443</v>
      </c>
      <c r="B1350" s="1">
        <v>43757.484913344902</v>
      </c>
      <c r="C1350" s="6">
        <v>67.394524004999994</v>
      </c>
      <c r="D1350" s="13" t="s">
        <v>68</v>
      </c>
      <c r="E1350">
        <v>1</v>
      </c>
      <c r="F1350" s="14" t="s">
        <v>63</v>
      </c>
      <c r="G1350" s="15">
        <v>43757.3348821412</v>
      </c>
      <c r="H1350" t="s">
        <v>69</v>
      </c>
      <c r="I1350" s="6">
        <v>144.74643126292699</v>
      </c>
      <c r="J1350" t="s">
        <v>66</v>
      </c>
      <c r="K1350" s="6">
        <v>26.289334184805298</v>
      </c>
      <c r="L1350" t="s">
        <v>64</v>
      </c>
      <c r="M1350" s="6">
        <v>1018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3252453</v>
      </c>
      <c r="B1351" s="1">
        <v>43757.484947997698</v>
      </c>
      <c r="C1351" s="6">
        <v>67.444394619999997</v>
      </c>
      <c r="D1351" s="13" t="s">
        <v>68</v>
      </c>
      <c r="E1351">
        <v>1</v>
      </c>
      <c r="F1351" s="14" t="s">
        <v>63</v>
      </c>
      <c r="G1351" s="15">
        <v>43757.3348821412</v>
      </c>
      <c r="H1351" t="s">
        <v>69</v>
      </c>
      <c r="I1351" s="6">
        <v>144.56941966628301</v>
      </c>
      <c r="J1351" t="s">
        <v>66</v>
      </c>
      <c r="K1351" s="6">
        <v>26.287924206048</v>
      </c>
      <c r="L1351" t="s">
        <v>64</v>
      </c>
      <c r="M1351" s="6">
        <v>1018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3252463</v>
      </c>
      <c r="B1352" s="1">
        <v>43757.484982789298</v>
      </c>
      <c r="C1352" s="6">
        <v>67.494513316666698</v>
      </c>
      <c r="D1352" s="13" t="s">
        <v>68</v>
      </c>
      <c r="E1352">
        <v>1</v>
      </c>
      <c r="F1352" s="14" t="s">
        <v>63</v>
      </c>
      <c r="G1352" s="15">
        <v>43757.3348821412</v>
      </c>
      <c r="H1352" t="s">
        <v>69</v>
      </c>
      <c r="I1352" s="6">
        <v>144.79897272793301</v>
      </c>
      <c r="J1352" t="s">
        <v>66</v>
      </c>
      <c r="K1352" s="6">
        <v>26.277574380104902</v>
      </c>
      <c r="L1352" t="s">
        <v>64</v>
      </c>
      <c r="M1352" s="6">
        <v>1018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3252473</v>
      </c>
      <c r="B1353" s="1">
        <v>43757.485017708299</v>
      </c>
      <c r="C1353" s="6">
        <v>67.544788135000005</v>
      </c>
      <c r="D1353" s="13" t="s">
        <v>68</v>
      </c>
      <c r="E1353">
        <v>1</v>
      </c>
      <c r="F1353" s="14" t="s">
        <v>63</v>
      </c>
      <c r="G1353" s="15">
        <v>43757.3348821412</v>
      </c>
      <c r="H1353" t="s">
        <v>69</v>
      </c>
      <c r="I1353" s="6">
        <v>144.550676121408</v>
      </c>
      <c r="J1353" t="s">
        <v>66</v>
      </c>
      <c r="K1353" s="6">
        <v>26.299594048060001</v>
      </c>
      <c r="L1353" t="s">
        <v>64</v>
      </c>
      <c r="M1353" s="6">
        <v>1018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3252483</v>
      </c>
      <c r="B1354" s="1">
        <v>43757.485052349497</v>
      </c>
      <c r="C1354" s="6">
        <v>67.5946716083333</v>
      </c>
      <c r="D1354" s="13" t="s">
        <v>68</v>
      </c>
      <c r="E1354">
        <v>1</v>
      </c>
      <c r="F1354" s="14" t="s">
        <v>63</v>
      </c>
      <c r="G1354" s="15">
        <v>43757.3348821412</v>
      </c>
      <c r="H1354" t="s">
        <v>69</v>
      </c>
      <c r="I1354" s="6">
        <v>144.659636385775</v>
      </c>
      <c r="J1354" t="s">
        <v>66</v>
      </c>
      <c r="K1354" s="6">
        <v>26.2884941973889</v>
      </c>
      <c r="L1354" t="s">
        <v>64</v>
      </c>
      <c r="M1354" s="6">
        <v>1018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3252493</v>
      </c>
      <c r="B1355" s="1">
        <v>43757.485087303197</v>
      </c>
      <c r="C1355" s="6">
        <v>67.645024793333306</v>
      </c>
      <c r="D1355" s="13" t="s">
        <v>68</v>
      </c>
      <c r="E1355">
        <v>1</v>
      </c>
      <c r="F1355" s="14" t="s">
        <v>63</v>
      </c>
      <c r="G1355" s="15">
        <v>43757.3348821412</v>
      </c>
      <c r="H1355" t="s">
        <v>69</v>
      </c>
      <c r="I1355" s="6">
        <v>144.505599953755</v>
      </c>
      <c r="J1355" t="s">
        <v>66</v>
      </c>
      <c r="K1355" s="6">
        <v>26.298034066831001</v>
      </c>
      <c r="L1355" t="s">
        <v>64</v>
      </c>
      <c r="M1355" s="6">
        <v>1018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3252503</v>
      </c>
      <c r="B1356" s="1">
        <v>43757.485121562502</v>
      </c>
      <c r="C1356" s="6">
        <v>67.694387370000001</v>
      </c>
      <c r="D1356" s="13" t="s">
        <v>68</v>
      </c>
      <c r="E1356">
        <v>1</v>
      </c>
      <c r="F1356" s="14" t="s">
        <v>63</v>
      </c>
      <c r="G1356" s="15">
        <v>43757.3348821412</v>
      </c>
      <c r="H1356" t="s">
        <v>69</v>
      </c>
      <c r="I1356" s="6">
        <v>144.603832752584</v>
      </c>
      <c r="J1356" t="s">
        <v>66</v>
      </c>
      <c r="K1356" s="6">
        <v>26.285224248378199</v>
      </c>
      <c r="L1356" t="s">
        <v>64</v>
      </c>
      <c r="M1356" s="6">
        <v>1018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3252513</v>
      </c>
      <c r="B1357" s="1">
        <v>43757.4851564005</v>
      </c>
      <c r="C1357" s="6">
        <v>67.744518461666701</v>
      </c>
      <c r="D1357" s="13" t="s">
        <v>68</v>
      </c>
      <c r="E1357">
        <v>1</v>
      </c>
      <c r="F1357" s="14" t="s">
        <v>63</v>
      </c>
      <c r="G1357" s="15">
        <v>43757.3348821412</v>
      </c>
      <c r="H1357" t="s">
        <v>69</v>
      </c>
      <c r="I1357" s="6">
        <v>144.596193439351</v>
      </c>
      <c r="J1357" t="s">
        <v>66</v>
      </c>
      <c r="K1357" s="6">
        <v>26.283274280300699</v>
      </c>
      <c r="L1357" t="s">
        <v>64</v>
      </c>
      <c r="M1357" s="6">
        <v>1018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3252523</v>
      </c>
      <c r="B1358" s="1">
        <v>43757.485191168998</v>
      </c>
      <c r="C1358" s="6">
        <v>67.794563121666698</v>
      </c>
      <c r="D1358" s="13" t="s">
        <v>68</v>
      </c>
      <c r="E1358">
        <v>1</v>
      </c>
      <c r="F1358" s="14" t="s">
        <v>63</v>
      </c>
      <c r="G1358" s="15">
        <v>43757.3348821412</v>
      </c>
      <c r="H1358" t="s">
        <v>69</v>
      </c>
      <c r="I1358" s="6">
        <v>144.81346396405601</v>
      </c>
      <c r="J1358" t="s">
        <v>66</v>
      </c>
      <c r="K1358" s="6">
        <v>26.2815343097413</v>
      </c>
      <c r="L1358" t="s">
        <v>64</v>
      </c>
      <c r="M1358" s="6">
        <v>1018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3252533</v>
      </c>
      <c r="B1359" s="1">
        <v>43757.485225844903</v>
      </c>
      <c r="C1359" s="6">
        <v>67.844529961666694</v>
      </c>
      <c r="D1359" s="13" t="s">
        <v>68</v>
      </c>
      <c r="E1359">
        <v>1</v>
      </c>
      <c r="F1359" s="14" t="s">
        <v>63</v>
      </c>
      <c r="G1359" s="15">
        <v>43757.3348821412</v>
      </c>
      <c r="H1359" t="s">
        <v>69</v>
      </c>
      <c r="I1359" s="6">
        <v>144.53846062100001</v>
      </c>
      <c r="J1359" t="s">
        <v>66</v>
      </c>
      <c r="K1359" s="6">
        <v>26.287804207883301</v>
      </c>
      <c r="L1359" t="s">
        <v>64</v>
      </c>
      <c r="M1359" s="6">
        <v>1018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3252543</v>
      </c>
      <c r="B1360" s="1">
        <v>43757.485260567097</v>
      </c>
      <c r="C1360" s="6">
        <v>67.894523961666707</v>
      </c>
      <c r="D1360" s="13" t="s">
        <v>68</v>
      </c>
      <c r="E1360">
        <v>1</v>
      </c>
      <c r="F1360" s="14" t="s">
        <v>63</v>
      </c>
      <c r="G1360" s="15">
        <v>43757.3348821412</v>
      </c>
      <c r="H1360" t="s">
        <v>69</v>
      </c>
      <c r="I1360" s="6">
        <v>144.57554335194499</v>
      </c>
      <c r="J1360" t="s">
        <v>66</v>
      </c>
      <c r="K1360" s="6">
        <v>26.284894253700699</v>
      </c>
      <c r="L1360" t="s">
        <v>64</v>
      </c>
      <c r="M1360" s="6">
        <v>1018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3252553</v>
      </c>
      <c r="B1361" s="1">
        <v>43757.4852952199</v>
      </c>
      <c r="C1361" s="6">
        <v>67.944407691666697</v>
      </c>
      <c r="D1361" s="13" t="s">
        <v>68</v>
      </c>
      <c r="E1361">
        <v>1</v>
      </c>
      <c r="F1361" s="14" t="s">
        <v>63</v>
      </c>
      <c r="G1361" s="15">
        <v>43757.3348821412</v>
      </c>
      <c r="H1361" t="s">
        <v>69</v>
      </c>
      <c r="I1361" s="6">
        <v>144.53081370644799</v>
      </c>
      <c r="J1361" t="s">
        <v>66</v>
      </c>
      <c r="K1361" s="6">
        <v>26.293504125445899</v>
      </c>
      <c r="L1361" t="s">
        <v>64</v>
      </c>
      <c r="M1361" s="6">
        <v>1018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3252563</v>
      </c>
      <c r="B1362" s="1">
        <v>43757.485329895797</v>
      </c>
      <c r="C1362" s="6">
        <v>67.994344533333305</v>
      </c>
      <c r="D1362" s="13" t="s">
        <v>68</v>
      </c>
      <c r="E1362">
        <v>1</v>
      </c>
      <c r="F1362" s="14" t="s">
        <v>63</v>
      </c>
      <c r="G1362" s="15">
        <v>43757.3348821412</v>
      </c>
      <c r="H1362" t="s">
        <v>69</v>
      </c>
      <c r="I1362" s="6">
        <v>144.399021607002</v>
      </c>
      <c r="J1362" t="s">
        <v>66</v>
      </c>
      <c r="K1362" s="6">
        <v>26.293654123407102</v>
      </c>
      <c r="L1362" t="s">
        <v>64</v>
      </c>
      <c r="M1362" s="6">
        <v>1018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3252573</v>
      </c>
      <c r="B1363" s="1">
        <v>43757.485364664397</v>
      </c>
      <c r="C1363" s="6">
        <v>68.044436963333297</v>
      </c>
      <c r="D1363" s="13" t="s">
        <v>68</v>
      </c>
      <c r="E1363">
        <v>1</v>
      </c>
      <c r="F1363" s="14" t="s">
        <v>63</v>
      </c>
      <c r="G1363" s="15">
        <v>43757.3348821412</v>
      </c>
      <c r="H1363" t="s">
        <v>69</v>
      </c>
      <c r="I1363" s="6">
        <v>144.69294080805099</v>
      </c>
      <c r="J1363" t="s">
        <v>66</v>
      </c>
      <c r="K1363" s="6">
        <v>26.283334279300998</v>
      </c>
      <c r="L1363" t="s">
        <v>64</v>
      </c>
      <c r="M1363" s="6">
        <v>1018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3252583</v>
      </c>
      <c r="B1364" s="1">
        <v>43757.485399386598</v>
      </c>
      <c r="C1364" s="6">
        <v>68.094408114999993</v>
      </c>
      <c r="D1364" s="13" t="s">
        <v>68</v>
      </c>
      <c r="E1364">
        <v>1</v>
      </c>
      <c r="F1364" s="14" t="s">
        <v>63</v>
      </c>
      <c r="G1364" s="15">
        <v>43757.3348821412</v>
      </c>
      <c r="H1364" t="s">
        <v>69</v>
      </c>
      <c r="I1364" s="6">
        <v>144.748752867479</v>
      </c>
      <c r="J1364" t="s">
        <v>66</v>
      </c>
      <c r="K1364" s="6">
        <v>26.286604226471798</v>
      </c>
      <c r="L1364" t="s">
        <v>64</v>
      </c>
      <c r="M1364" s="6">
        <v>1018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3252593</v>
      </c>
      <c r="B1365" s="1">
        <v>43757.485434178197</v>
      </c>
      <c r="C1365" s="6">
        <v>68.144545346666703</v>
      </c>
      <c r="D1365" s="13" t="s">
        <v>68</v>
      </c>
      <c r="E1365">
        <v>1</v>
      </c>
      <c r="F1365" s="14" t="s">
        <v>63</v>
      </c>
      <c r="G1365" s="15">
        <v>43757.3348821412</v>
      </c>
      <c r="H1365" t="s">
        <v>69</v>
      </c>
      <c r="I1365" s="6">
        <v>144.75498395390599</v>
      </c>
      <c r="J1365" t="s">
        <v>66</v>
      </c>
      <c r="K1365" s="6">
        <v>26.275924410801501</v>
      </c>
      <c r="L1365" t="s">
        <v>64</v>
      </c>
      <c r="M1365" s="6">
        <v>1018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3252603</v>
      </c>
      <c r="B1366" s="1">
        <v>43757.4854690625</v>
      </c>
      <c r="C1366" s="6">
        <v>68.194743041666698</v>
      </c>
      <c r="D1366" s="13" t="s">
        <v>68</v>
      </c>
      <c r="E1366">
        <v>1</v>
      </c>
      <c r="F1366" s="14" t="s">
        <v>63</v>
      </c>
      <c r="G1366" s="15">
        <v>43757.3348821412</v>
      </c>
      <c r="H1366" t="s">
        <v>69</v>
      </c>
      <c r="I1366" s="6">
        <v>144.60610769682</v>
      </c>
      <c r="J1366" t="s">
        <v>66</v>
      </c>
      <c r="K1366" s="6">
        <v>26.290144172870001</v>
      </c>
      <c r="L1366" t="s">
        <v>64</v>
      </c>
      <c r="M1366" s="6">
        <v>1018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3252613</v>
      </c>
      <c r="B1367" s="1">
        <v>43757.485508414298</v>
      </c>
      <c r="C1367" s="6">
        <v>68.251424571666703</v>
      </c>
      <c r="D1367" s="13" t="s">
        <v>68</v>
      </c>
      <c r="E1367">
        <v>1</v>
      </c>
      <c r="F1367" s="14" t="s">
        <v>63</v>
      </c>
      <c r="G1367" s="15">
        <v>43757.3348821412</v>
      </c>
      <c r="H1367" t="s">
        <v>69</v>
      </c>
      <c r="I1367" s="6">
        <v>144.21909629013899</v>
      </c>
      <c r="J1367" t="s">
        <v>66</v>
      </c>
      <c r="K1367" s="6">
        <v>26.315463898297399</v>
      </c>
      <c r="L1367" t="s">
        <v>64</v>
      </c>
      <c r="M1367" s="6">
        <v>1018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3252623</v>
      </c>
      <c r="B1368" s="1">
        <v>43757.485538738401</v>
      </c>
      <c r="C1368" s="6">
        <v>68.295120533333304</v>
      </c>
      <c r="D1368" s="13" t="s">
        <v>68</v>
      </c>
      <c r="E1368">
        <v>1</v>
      </c>
      <c r="F1368" s="14" t="s">
        <v>63</v>
      </c>
      <c r="G1368" s="15">
        <v>43757.3348821412</v>
      </c>
      <c r="H1368" t="s">
        <v>69</v>
      </c>
      <c r="I1368" s="6">
        <v>144.481916462638</v>
      </c>
      <c r="J1368" t="s">
        <v>66</v>
      </c>
      <c r="K1368" s="6">
        <v>26.297344075363998</v>
      </c>
      <c r="L1368" t="s">
        <v>64</v>
      </c>
      <c r="M1368" s="6">
        <v>1018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3252633</v>
      </c>
      <c r="B1369" s="1">
        <v>43757.485573414298</v>
      </c>
      <c r="C1369" s="6">
        <v>68.345012539999999</v>
      </c>
      <c r="D1369" s="13" t="s">
        <v>68</v>
      </c>
      <c r="E1369">
        <v>1</v>
      </c>
      <c r="F1369" s="14" t="s">
        <v>63</v>
      </c>
      <c r="G1369" s="15">
        <v>43757.3348821412</v>
      </c>
      <c r="H1369" t="s">
        <v>69</v>
      </c>
      <c r="I1369" s="6">
        <v>144.645087993548</v>
      </c>
      <c r="J1369" t="s">
        <v>66</v>
      </c>
      <c r="K1369" s="6">
        <v>26.292184143675499</v>
      </c>
      <c r="L1369" t="s">
        <v>64</v>
      </c>
      <c r="M1369" s="6">
        <v>1018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3252643</v>
      </c>
      <c r="B1370" s="1">
        <v>43757.485607673603</v>
      </c>
      <c r="C1370" s="6">
        <v>68.394341421666695</v>
      </c>
      <c r="D1370" s="13" t="s">
        <v>68</v>
      </c>
      <c r="E1370">
        <v>1</v>
      </c>
      <c r="F1370" s="14" t="s">
        <v>63</v>
      </c>
      <c r="G1370" s="15">
        <v>43757.3348821412</v>
      </c>
      <c r="H1370" t="s">
        <v>69</v>
      </c>
      <c r="I1370" s="6">
        <v>144.661947465369</v>
      </c>
      <c r="J1370" t="s">
        <v>66</v>
      </c>
      <c r="K1370" s="6">
        <v>26.285764239738501</v>
      </c>
      <c r="L1370" t="s">
        <v>64</v>
      </c>
      <c r="M1370" s="6">
        <v>1018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3252653</v>
      </c>
      <c r="B1371" s="1">
        <v>43757.485642442101</v>
      </c>
      <c r="C1371" s="6">
        <v>68.444403038333306</v>
      </c>
      <c r="D1371" s="13" t="s">
        <v>68</v>
      </c>
      <c r="E1371">
        <v>1</v>
      </c>
      <c r="F1371" s="14" t="s">
        <v>63</v>
      </c>
      <c r="G1371" s="15">
        <v>43757.3348821412</v>
      </c>
      <c r="H1371" t="s">
        <v>69</v>
      </c>
      <c r="I1371" s="6">
        <v>144.858213367491</v>
      </c>
      <c r="J1371" t="s">
        <v>66</v>
      </c>
      <c r="K1371" s="6">
        <v>26.283124282802898</v>
      </c>
      <c r="L1371" t="s">
        <v>64</v>
      </c>
      <c r="M1371" s="6">
        <v>1018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3252663</v>
      </c>
      <c r="B1372" s="1">
        <v>43757.485677233803</v>
      </c>
      <c r="C1372" s="6">
        <v>68.494529501666705</v>
      </c>
      <c r="D1372" s="13" t="s">
        <v>68</v>
      </c>
      <c r="E1372">
        <v>1</v>
      </c>
      <c r="F1372" s="14" t="s">
        <v>63</v>
      </c>
      <c r="G1372" s="15">
        <v>43757.3348821412</v>
      </c>
      <c r="H1372" t="s">
        <v>69</v>
      </c>
      <c r="I1372" s="6">
        <v>144.53195746373899</v>
      </c>
      <c r="J1372" t="s">
        <v>66</v>
      </c>
      <c r="K1372" s="6">
        <v>26.301064031035398</v>
      </c>
      <c r="L1372" t="s">
        <v>64</v>
      </c>
      <c r="M1372" s="6">
        <v>1018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3252673</v>
      </c>
      <c r="B1373" s="1">
        <v>43757.485712002301</v>
      </c>
      <c r="C1373" s="6">
        <v>68.544614683333293</v>
      </c>
      <c r="D1373" s="13" t="s">
        <v>68</v>
      </c>
      <c r="E1373">
        <v>1</v>
      </c>
      <c r="F1373" s="14" t="s">
        <v>63</v>
      </c>
      <c r="G1373" s="15">
        <v>43757.3348821412</v>
      </c>
      <c r="H1373" t="s">
        <v>69</v>
      </c>
      <c r="I1373" s="6">
        <v>144.54686060106999</v>
      </c>
      <c r="J1373" t="s">
        <v>66</v>
      </c>
      <c r="K1373" s="6">
        <v>26.2947941081311</v>
      </c>
      <c r="L1373" t="s">
        <v>64</v>
      </c>
      <c r="M1373" s="6">
        <v>1018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3252683</v>
      </c>
      <c r="B1374" s="1">
        <v>43757.485746724502</v>
      </c>
      <c r="C1374" s="6">
        <v>68.594608923333297</v>
      </c>
      <c r="D1374" s="13" t="s">
        <v>68</v>
      </c>
      <c r="E1374">
        <v>1</v>
      </c>
      <c r="F1374" s="14" t="s">
        <v>63</v>
      </c>
      <c r="G1374" s="15">
        <v>43757.3348821412</v>
      </c>
      <c r="H1374" t="s">
        <v>69</v>
      </c>
      <c r="I1374" s="6">
        <v>144.46434998577001</v>
      </c>
      <c r="J1374" t="s">
        <v>66</v>
      </c>
      <c r="K1374" s="6">
        <v>26.298724058438399</v>
      </c>
      <c r="L1374" t="s">
        <v>64</v>
      </c>
      <c r="M1374" s="6">
        <v>1018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3252693</v>
      </c>
      <c r="B1375" s="1">
        <v>43757.485781597199</v>
      </c>
      <c r="C1375" s="6">
        <v>68.644788968333302</v>
      </c>
      <c r="D1375" s="13" t="s">
        <v>68</v>
      </c>
      <c r="E1375">
        <v>1</v>
      </c>
      <c r="F1375" s="14" t="s">
        <v>63</v>
      </c>
      <c r="G1375" s="15">
        <v>43757.3348821412</v>
      </c>
      <c r="H1375" t="s">
        <v>69</v>
      </c>
      <c r="I1375" s="6">
        <v>144.538834682295</v>
      </c>
      <c r="J1375" t="s">
        <v>66</v>
      </c>
      <c r="K1375" s="6">
        <v>26.297974067566901</v>
      </c>
      <c r="L1375" t="s">
        <v>64</v>
      </c>
      <c r="M1375" s="6">
        <v>1018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3252703</v>
      </c>
      <c r="B1376" s="1">
        <v>43757.485816435197</v>
      </c>
      <c r="C1376" s="6">
        <v>68.6949594933333</v>
      </c>
      <c r="D1376" s="13" t="s">
        <v>68</v>
      </c>
      <c r="E1376">
        <v>1</v>
      </c>
      <c r="F1376" s="14" t="s">
        <v>63</v>
      </c>
      <c r="G1376" s="15">
        <v>43757.3348821412</v>
      </c>
      <c r="H1376" t="s">
        <v>69</v>
      </c>
      <c r="I1376" s="6">
        <v>144.53577964385499</v>
      </c>
      <c r="J1376" t="s">
        <v>66</v>
      </c>
      <c r="K1376" s="6">
        <v>26.2956640967341</v>
      </c>
      <c r="L1376" t="s">
        <v>64</v>
      </c>
      <c r="M1376" s="6">
        <v>1018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3252713</v>
      </c>
      <c r="B1377" s="1">
        <v>43757.485851192097</v>
      </c>
      <c r="C1377" s="6">
        <v>68.745049835000003</v>
      </c>
      <c r="D1377" s="13" t="s">
        <v>68</v>
      </c>
      <c r="E1377">
        <v>1</v>
      </c>
      <c r="F1377" s="14" t="s">
        <v>63</v>
      </c>
      <c r="G1377" s="15">
        <v>43757.3348821412</v>
      </c>
      <c r="H1377" t="s">
        <v>69</v>
      </c>
      <c r="I1377" s="6">
        <v>144.56214238583701</v>
      </c>
      <c r="J1377" t="s">
        <v>66</v>
      </c>
      <c r="K1377" s="6">
        <v>26.2961440905428</v>
      </c>
      <c r="L1377" t="s">
        <v>64</v>
      </c>
      <c r="M1377" s="6">
        <v>1018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3252723</v>
      </c>
      <c r="B1378" s="1">
        <v>43757.485885451402</v>
      </c>
      <c r="C1378" s="6">
        <v>68.794359501666705</v>
      </c>
      <c r="D1378" s="13" t="s">
        <v>68</v>
      </c>
      <c r="E1378">
        <v>1</v>
      </c>
      <c r="F1378" s="14" t="s">
        <v>63</v>
      </c>
      <c r="G1378" s="15">
        <v>43757.3348821412</v>
      </c>
      <c r="H1378" t="s">
        <v>69</v>
      </c>
      <c r="I1378" s="6">
        <v>144.537693879692</v>
      </c>
      <c r="J1378" t="s">
        <v>66</v>
      </c>
      <c r="K1378" s="6">
        <v>26.290414168934099</v>
      </c>
      <c r="L1378" t="s">
        <v>64</v>
      </c>
      <c r="M1378" s="6">
        <v>1018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3252733</v>
      </c>
      <c r="B1379" s="1">
        <v>43757.4859204514</v>
      </c>
      <c r="C1379" s="6">
        <v>68.844736429999998</v>
      </c>
      <c r="D1379" s="13" t="s">
        <v>68</v>
      </c>
      <c r="E1379">
        <v>1</v>
      </c>
      <c r="F1379" s="14" t="s">
        <v>63</v>
      </c>
      <c r="G1379" s="15">
        <v>43757.3348821412</v>
      </c>
      <c r="H1379" t="s">
        <v>69</v>
      </c>
      <c r="I1379" s="6">
        <v>144.23763556969399</v>
      </c>
      <c r="J1379" t="s">
        <v>66</v>
      </c>
      <c r="K1379" s="6">
        <v>26.303794001125901</v>
      </c>
      <c r="L1379" t="s">
        <v>64</v>
      </c>
      <c r="M1379" s="6">
        <v>1018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3252743</v>
      </c>
      <c r="B1380" s="1">
        <v>43757.4859552083</v>
      </c>
      <c r="C1380" s="6">
        <v>68.894804160000007</v>
      </c>
      <c r="D1380" s="13" t="s">
        <v>68</v>
      </c>
      <c r="E1380">
        <v>1</v>
      </c>
      <c r="F1380" s="14" t="s">
        <v>63</v>
      </c>
      <c r="G1380" s="15">
        <v>43757.3348821412</v>
      </c>
      <c r="H1380" t="s">
        <v>69</v>
      </c>
      <c r="I1380" s="6">
        <v>144.50941520565399</v>
      </c>
      <c r="J1380" t="s">
        <v>66</v>
      </c>
      <c r="K1380" s="6">
        <v>26.287534212027801</v>
      </c>
      <c r="L1380" t="s">
        <v>64</v>
      </c>
      <c r="M1380" s="6">
        <v>1018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3252753</v>
      </c>
      <c r="B1381" s="1">
        <v>43757.485989965302</v>
      </c>
      <c r="C1381" s="6">
        <v>68.944873446666705</v>
      </c>
      <c r="D1381" s="13" t="s">
        <v>68</v>
      </c>
      <c r="E1381">
        <v>1</v>
      </c>
      <c r="F1381" s="14" t="s">
        <v>63</v>
      </c>
      <c r="G1381" s="15">
        <v>43757.3348821412</v>
      </c>
      <c r="H1381" t="s">
        <v>69</v>
      </c>
      <c r="I1381" s="6">
        <v>144.62678153630799</v>
      </c>
      <c r="J1381" t="s">
        <v>66</v>
      </c>
      <c r="K1381" s="6">
        <v>26.2834242778044</v>
      </c>
      <c r="L1381" t="s">
        <v>64</v>
      </c>
      <c r="M1381" s="6">
        <v>1018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3252763</v>
      </c>
      <c r="B1382" s="1">
        <v>43757.486024768499</v>
      </c>
      <c r="C1382" s="6">
        <v>68.9949576216667</v>
      </c>
      <c r="D1382" s="13" t="s">
        <v>68</v>
      </c>
      <c r="E1382">
        <v>1</v>
      </c>
      <c r="F1382" s="14" t="s">
        <v>63</v>
      </c>
      <c r="G1382" s="15">
        <v>43757.3348821412</v>
      </c>
      <c r="H1382" t="s">
        <v>69</v>
      </c>
      <c r="I1382" s="6">
        <v>144.35968989686199</v>
      </c>
      <c r="J1382" t="s">
        <v>66</v>
      </c>
      <c r="K1382" s="6">
        <v>26.294194116122501</v>
      </c>
      <c r="L1382" t="s">
        <v>64</v>
      </c>
      <c r="M1382" s="6">
        <v>1018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3252773</v>
      </c>
      <c r="B1383" s="1">
        <v>43757.486059606497</v>
      </c>
      <c r="C1383" s="6">
        <v>69.045142131666694</v>
      </c>
      <c r="D1383" s="13" t="s">
        <v>68</v>
      </c>
      <c r="E1383">
        <v>1</v>
      </c>
      <c r="F1383" s="14" t="s">
        <v>63</v>
      </c>
      <c r="G1383" s="15">
        <v>43757.3348821412</v>
      </c>
      <c r="H1383" t="s">
        <v>69</v>
      </c>
      <c r="I1383" s="6">
        <v>144.45440042860901</v>
      </c>
      <c r="J1383" t="s">
        <v>66</v>
      </c>
      <c r="K1383" s="6">
        <v>26.291854148314101</v>
      </c>
      <c r="L1383" t="s">
        <v>64</v>
      </c>
      <c r="M1383" s="6">
        <v>1018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3252783</v>
      </c>
      <c r="B1384" s="1">
        <v>43757.486094293999</v>
      </c>
      <c r="C1384" s="6">
        <v>69.0950794733333</v>
      </c>
      <c r="D1384" s="13" t="s">
        <v>68</v>
      </c>
      <c r="E1384">
        <v>1</v>
      </c>
      <c r="F1384" s="14" t="s">
        <v>63</v>
      </c>
      <c r="G1384" s="15">
        <v>43757.3348821412</v>
      </c>
      <c r="H1384" t="s">
        <v>69</v>
      </c>
      <c r="I1384" s="6">
        <v>144.55719619663401</v>
      </c>
      <c r="J1384" t="s">
        <v>66</v>
      </c>
      <c r="K1384" s="6">
        <v>26.2837842718423</v>
      </c>
      <c r="L1384" t="s">
        <v>64</v>
      </c>
      <c r="M1384" s="6">
        <v>1018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3252793</v>
      </c>
      <c r="B1385" s="1">
        <v>43757.486128935197</v>
      </c>
      <c r="C1385" s="6">
        <v>69.144966275000002</v>
      </c>
      <c r="D1385" s="13" t="s">
        <v>68</v>
      </c>
      <c r="E1385">
        <v>1</v>
      </c>
      <c r="F1385" s="14" t="s">
        <v>63</v>
      </c>
      <c r="G1385" s="15">
        <v>43757.3348821412</v>
      </c>
      <c r="H1385" t="s">
        <v>69</v>
      </c>
      <c r="I1385" s="6">
        <v>144.435314629202</v>
      </c>
      <c r="J1385" t="s">
        <v>66</v>
      </c>
      <c r="K1385" s="6">
        <v>26.2959040936294</v>
      </c>
      <c r="L1385" t="s">
        <v>64</v>
      </c>
      <c r="M1385" s="6">
        <v>1018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3252803</v>
      </c>
      <c r="B1386" s="1">
        <v>43757.486163275498</v>
      </c>
      <c r="C1386" s="6">
        <v>69.194415579999998</v>
      </c>
      <c r="D1386" s="13" t="s">
        <v>68</v>
      </c>
      <c r="E1386">
        <v>1</v>
      </c>
      <c r="F1386" s="14" t="s">
        <v>63</v>
      </c>
      <c r="G1386" s="15">
        <v>43757.3348821412</v>
      </c>
      <c r="H1386" t="s">
        <v>69</v>
      </c>
      <c r="I1386" s="6">
        <v>144.46855037794799</v>
      </c>
      <c r="J1386" t="s">
        <v>66</v>
      </c>
      <c r="K1386" s="6">
        <v>26.298394062433999</v>
      </c>
      <c r="L1386" t="s">
        <v>64</v>
      </c>
      <c r="M1386" s="6">
        <v>1018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3252813</v>
      </c>
      <c r="B1387" s="1">
        <v>43757.486198067098</v>
      </c>
      <c r="C1387" s="6">
        <v>69.244505783333295</v>
      </c>
      <c r="D1387" s="13" t="s">
        <v>68</v>
      </c>
      <c r="E1387">
        <v>1</v>
      </c>
      <c r="F1387" s="14" t="s">
        <v>63</v>
      </c>
      <c r="G1387" s="15">
        <v>43757.3348821412</v>
      </c>
      <c r="H1387" t="s">
        <v>69</v>
      </c>
      <c r="I1387" s="6">
        <v>144.49871375581</v>
      </c>
      <c r="J1387" t="s">
        <v>66</v>
      </c>
      <c r="K1387" s="6">
        <v>26.2858242387838</v>
      </c>
      <c r="L1387" t="s">
        <v>64</v>
      </c>
      <c r="M1387" s="6">
        <v>1018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3252823</v>
      </c>
      <c r="B1388" s="1">
        <v>43757.4862329514</v>
      </c>
      <c r="C1388" s="6">
        <v>69.294762941666704</v>
      </c>
      <c r="D1388" s="13" t="s">
        <v>68</v>
      </c>
      <c r="E1388">
        <v>1</v>
      </c>
      <c r="F1388" s="14" t="s">
        <v>63</v>
      </c>
      <c r="G1388" s="15">
        <v>43757.3348821412</v>
      </c>
      <c r="H1388" t="s">
        <v>69</v>
      </c>
      <c r="I1388" s="6">
        <v>144.40934194287101</v>
      </c>
      <c r="J1388" t="s">
        <v>66</v>
      </c>
      <c r="K1388" s="6">
        <v>26.2953941002474</v>
      </c>
      <c r="L1388" t="s">
        <v>64</v>
      </c>
      <c r="M1388" s="6">
        <v>1018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3252833</v>
      </c>
      <c r="B1389" s="1">
        <v>43757.486267789303</v>
      </c>
      <c r="C1389" s="6">
        <v>69.344933673333301</v>
      </c>
      <c r="D1389" s="13" t="s">
        <v>68</v>
      </c>
      <c r="E1389">
        <v>1</v>
      </c>
      <c r="F1389" s="14" t="s">
        <v>63</v>
      </c>
      <c r="G1389" s="15">
        <v>43757.3348821412</v>
      </c>
      <c r="H1389" t="s">
        <v>69</v>
      </c>
      <c r="I1389" s="6">
        <v>144.41925738111999</v>
      </c>
      <c r="J1389" t="s">
        <v>66</v>
      </c>
      <c r="K1389" s="6">
        <v>26.2920641453588</v>
      </c>
      <c r="L1389" t="s">
        <v>64</v>
      </c>
      <c r="M1389" s="6">
        <v>1018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3252843</v>
      </c>
      <c r="B1390" s="1">
        <v>43757.486302511599</v>
      </c>
      <c r="C1390" s="6">
        <v>69.394907614999994</v>
      </c>
      <c r="D1390" s="13" t="s">
        <v>68</v>
      </c>
      <c r="E1390">
        <v>1</v>
      </c>
      <c r="F1390" s="14" t="s">
        <v>63</v>
      </c>
      <c r="G1390" s="15">
        <v>43757.3348821412</v>
      </c>
      <c r="H1390" t="s">
        <v>69</v>
      </c>
      <c r="I1390" s="6">
        <v>144.31953770147001</v>
      </c>
      <c r="J1390" t="s">
        <v>66</v>
      </c>
      <c r="K1390" s="6">
        <v>26.287144218053999</v>
      </c>
      <c r="L1390" t="s">
        <v>64</v>
      </c>
      <c r="M1390" s="6">
        <v>1018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3252853</v>
      </c>
      <c r="B1391" s="1">
        <v>43757.486337187504</v>
      </c>
      <c r="C1391" s="6">
        <v>69.444865821666696</v>
      </c>
      <c r="D1391" s="13" t="s">
        <v>68</v>
      </c>
      <c r="E1391">
        <v>1</v>
      </c>
      <c r="F1391" s="14" t="s">
        <v>63</v>
      </c>
      <c r="G1391" s="15">
        <v>43757.3348821412</v>
      </c>
      <c r="H1391" t="s">
        <v>69</v>
      </c>
      <c r="I1391" s="6">
        <v>144.51323682594801</v>
      </c>
      <c r="J1391" t="s">
        <v>66</v>
      </c>
      <c r="K1391" s="6">
        <v>26.2872342166593</v>
      </c>
      <c r="L1391" t="s">
        <v>64</v>
      </c>
      <c r="M1391" s="6">
        <v>1018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3252863</v>
      </c>
      <c r="B1392" s="1">
        <v>43757.486371990701</v>
      </c>
      <c r="C1392" s="6">
        <v>69.494965766666695</v>
      </c>
      <c r="D1392" s="13" t="s">
        <v>68</v>
      </c>
      <c r="E1392">
        <v>1</v>
      </c>
      <c r="F1392" s="14" t="s">
        <v>63</v>
      </c>
      <c r="G1392" s="15">
        <v>43757.3348821412</v>
      </c>
      <c r="H1392" t="s">
        <v>69</v>
      </c>
      <c r="I1392" s="6">
        <v>144.245640710023</v>
      </c>
      <c r="J1392" t="s">
        <v>66</v>
      </c>
      <c r="K1392" s="6">
        <v>26.303164007830699</v>
      </c>
      <c r="L1392" t="s">
        <v>64</v>
      </c>
      <c r="M1392" s="6">
        <v>1018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3252873</v>
      </c>
      <c r="B1393" s="1">
        <v>43757.486406331001</v>
      </c>
      <c r="C1393" s="6">
        <v>69.544397536666693</v>
      </c>
      <c r="D1393" s="13" t="s">
        <v>68</v>
      </c>
      <c r="E1393">
        <v>1</v>
      </c>
      <c r="F1393" s="14" t="s">
        <v>63</v>
      </c>
      <c r="G1393" s="15">
        <v>43757.3348821412</v>
      </c>
      <c r="H1393" t="s">
        <v>69</v>
      </c>
      <c r="I1393" s="6">
        <v>144.478856414002</v>
      </c>
      <c r="J1393" t="s">
        <v>66</v>
      </c>
      <c r="K1393" s="6">
        <v>26.295034104965001</v>
      </c>
      <c r="L1393" t="s">
        <v>64</v>
      </c>
      <c r="M1393" s="6">
        <v>1018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3252883</v>
      </c>
      <c r="B1394" s="1">
        <v>43757.486441203699</v>
      </c>
      <c r="C1394" s="6">
        <v>69.594641771666701</v>
      </c>
      <c r="D1394" s="13" t="s">
        <v>68</v>
      </c>
      <c r="E1394">
        <v>1</v>
      </c>
      <c r="F1394" s="14" t="s">
        <v>63</v>
      </c>
      <c r="G1394" s="15">
        <v>43757.3348821412</v>
      </c>
      <c r="H1394" t="s">
        <v>69</v>
      </c>
      <c r="I1394" s="6">
        <v>144.31504609383899</v>
      </c>
      <c r="J1394" t="s">
        <v>66</v>
      </c>
      <c r="K1394" s="6">
        <v>26.297704070893801</v>
      </c>
      <c r="L1394" t="s">
        <v>64</v>
      </c>
      <c r="M1394" s="6">
        <v>1018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3252893</v>
      </c>
      <c r="B1395" s="1">
        <v>43757.486476006903</v>
      </c>
      <c r="C1395" s="6">
        <v>69.644724353333302</v>
      </c>
      <c r="D1395" s="13" t="s">
        <v>68</v>
      </c>
      <c r="E1395">
        <v>1</v>
      </c>
      <c r="F1395" s="14" t="s">
        <v>63</v>
      </c>
      <c r="G1395" s="15">
        <v>43757.3348821412</v>
      </c>
      <c r="H1395" t="s">
        <v>69</v>
      </c>
      <c r="I1395" s="6">
        <v>144.32566524076699</v>
      </c>
      <c r="J1395" t="s">
        <v>66</v>
      </c>
      <c r="K1395" s="6">
        <v>26.289214186590499</v>
      </c>
      <c r="L1395" t="s">
        <v>64</v>
      </c>
      <c r="M1395" s="6">
        <v>1018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3252903</v>
      </c>
      <c r="B1396" s="1">
        <v>43757.4865108796</v>
      </c>
      <c r="C1396" s="6">
        <v>69.694972936666701</v>
      </c>
      <c r="D1396" s="13" t="s">
        <v>68</v>
      </c>
      <c r="E1396">
        <v>1</v>
      </c>
      <c r="F1396" s="14" t="s">
        <v>63</v>
      </c>
      <c r="G1396" s="15">
        <v>43757.3348821412</v>
      </c>
      <c r="H1396" t="s">
        <v>69</v>
      </c>
      <c r="I1396" s="6">
        <v>144.27957454302799</v>
      </c>
      <c r="J1396" t="s">
        <v>66</v>
      </c>
      <c r="K1396" s="6">
        <v>26.300494037559901</v>
      </c>
      <c r="L1396" t="s">
        <v>64</v>
      </c>
      <c r="M1396" s="6">
        <v>1018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3252913</v>
      </c>
      <c r="B1397" s="1">
        <v>43757.4865452546</v>
      </c>
      <c r="C1397" s="6">
        <v>69.744464713333301</v>
      </c>
      <c r="D1397" s="13" t="s">
        <v>68</v>
      </c>
      <c r="E1397">
        <v>1</v>
      </c>
      <c r="F1397" s="14" t="s">
        <v>63</v>
      </c>
      <c r="G1397" s="15">
        <v>43757.3348821412</v>
      </c>
      <c r="H1397" t="s">
        <v>69</v>
      </c>
      <c r="I1397" s="6">
        <v>144.50635801694301</v>
      </c>
      <c r="J1397" t="s">
        <v>66</v>
      </c>
      <c r="K1397" s="6">
        <v>26.287774208342402</v>
      </c>
      <c r="L1397" t="s">
        <v>64</v>
      </c>
      <c r="M1397" s="6">
        <v>1018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3252923</v>
      </c>
      <c r="B1398" s="1">
        <v>43757.486580127297</v>
      </c>
      <c r="C1398" s="6">
        <v>69.794700719999994</v>
      </c>
      <c r="D1398" s="13" t="s">
        <v>68</v>
      </c>
      <c r="E1398">
        <v>1</v>
      </c>
      <c r="F1398" s="14" t="s">
        <v>63</v>
      </c>
      <c r="G1398" s="15">
        <v>43757.3348821412</v>
      </c>
      <c r="H1398" t="s">
        <v>69</v>
      </c>
      <c r="I1398" s="6">
        <v>144.45287268216799</v>
      </c>
      <c r="J1398" t="s">
        <v>66</v>
      </c>
      <c r="K1398" s="6">
        <v>26.2919741466239</v>
      </c>
      <c r="L1398" t="s">
        <v>64</v>
      </c>
      <c r="M1398" s="6">
        <v>1018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3252933</v>
      </c>
      <c r="B1399" s="1">
        <v>43757.486615046299</v>
      </c>
      <c r="C1399" s="6">
        <v>69.844986308333304</v>
      </c>
      <c r="D1399" s="13" t="s">
        <v>68</v>
      </c>
      <c r="E1399">
        <v>1</v>
      </c>
      <c r="F1399" s="14" t="s">
        <v>63</v>
      </c>
      <c r="G1399" s="15">
        <v>43757.3348821412</v>
      </c>
      <c r="H1399" t="s">
        <v>69</v>
      </c>
      <c r="I1399" s="6">
        <v>144.248339684819</v>
      </c>
      <c r="J1399" t="s">
        <v>66</v>
      </c>
      <c r="K1399" s="6">
        <v>26.3055039835222</v>
      </c>
      <c r="L1399" t="s">
        <v>64</v>
      </c>
      <c r="M1399" s="6">
        <v>1018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3252943</v>
      </c>
      <c r="B1400" s="1">
        <v>43757.486649803199</v>
      </c>
      <c r="C1400" s="6">
        <v>69.895046566666693</v>
      </c>
      <c r="D1400" s="13" t="s">
        <v>68</v>
      </c>
      <c r="E1400">
        <v>1</v>
      </c>
      <c r="F1400" s="14" t="s">
        <v>63</v>
      </c>
      <c r="G1400" s="15">
        <v>43757.3348821412</v>
      </c>
      <c r="H1400" t="s">
        <v>69</v>
      </c>
      <c r="I1400" s="6">
        <v>144.34177324970301</v>
      </c>
      <c r="J1400" t="s">
        <v>66</v>
      </c>
      <c r="K1400" s="6">
        <v>26.298154065360901</v>
      </c>
      <c r="L1400" t="s">
        <v>64</v>
      </c>
      <c r="M1400" s="6">
        <v>1018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3252953</v>
      </c>
      <c r="B1401" s="1">
        <v>43757.486684606498</v>
      </c>
      <c r="C1401" s="6">
        <v>69.945128568333303</v>
      </c>
      <c r="D1401" s="13" t="s">
        <v>68</v>
      </c>
      <c r="E1401">
        <v>1</v>
      </c>
      <c r="F1401" s="14" t="s">
        <v>63</v>
      </c>
      <c r="G1401" s="15">
        <v>43757.3348821412</v>
      </c>
      <c r="H1401" t="s">
        <v>69</v>
      </c>
      <c r="I1401" s="6">
        <v>144.50253666545601</v>
      </c>
      <c r="J1401" t="s">
        <v>66</v>
      </c>
      <c r="K1401" s="6">
        <v>26.2880742037601</v>
      </c>
      <c r="L1401" t="s">
        <v>64</v>
      </c>
      <c r="M1401" s="6">
        <v>1018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3252963</v>
      </c>
      <c r="B1402" s="1">
        <v>43757.486718946799</v>
      </c>
      <c r="C1402" s="6">
        <v>69.994588933333304</v>
      </c>
      <c r="D1402" s="13" t="s">
        <v>68</v>
      </c>
      <c r="E1402">
        <v>1</v>
      </c>
      <c r="F1402" s="14" t="s">
        <v>63</v>
      </c>
      <c r="G1402" s="15">
        <v>43757.3348821412</v>
      </c>
      <c r="H1402" t="s">
        <v>69</v>
      </c>
      <c r="I1402" s="6">
        <v>144.21186417301101</v>
      </c>
      <c r="J1402" t="s">
        <v>66</v>
      </c>
      <c r="K1402" s="6">
        <v>26.287954205589799</v>
      </c>
      <c r="L1402" t="s">
        <v>64</v>
      </c>
      <c r="M1402" s="6">
        <v>1018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3252973</v>
      </c>
      <c r="B1403" s="1">
        <v>43757.486753506899</v>
      </c>
      <c r="C1403" s="6">
        <v>70.044366074999999</v>
      </c>
      <c r="D1403" s="13" t="s">
        <v>68</v>
      </c>
      <c r="E1403">
        <v>1</v>
      </c>
      <c r="F1403" s="14" t="s">
        <v>63</v>
      </c>
      <c r="G1403" s="15">
        <v>43757.3348821412</v>
      </c>
      <c r="H1403" t="s">
        <v>69</v>
      </c>
      <c r="I1403" s="6">
        <v>144.54688595218801</v>
      </c>
      <c r="J1403" t="s">
        <v>66</v>
      </c>
      <c r="K1403" s="6">
        <v>26.2769443917296</v>
      </c>
      <c r="L1403" t="s">
        <v>64</v>
      </c>
      <c r="M1403" s="6">
        <v>1018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3252983</v>
      </c>
      <c r="B1404" s="1">
        <v>43757.486788657399</v>
      </c>
      <c r="C1404" s="6">
        <v>70.094987483333298</v>
      </c>
      <c r="D1404" s="13" t="s">
        <v>68</v>
      </c>
      <c r="E1404">
        <v>1</v>
      </c>
      <c r="F1404" s="14" t="s">
        <v>63</v>
      </c>
      <c r="G1404" s="15">
        <v>43757.3348821412</v>
      </c>
      <c r="H1404" t="s">
        <v>69</v>
      </c>
      <c r="I1404" s="6">
        <v>144.242178947372</v>
      </c>
      <c r="J1404" t="s">
        <v>66</v>
      </c>
      <c r="K1404" s="6">
        <v>26.300884033084898</v>
      </c>
      <c r="L1404" t="s">
        <v>64</v>
      </c>
      <c r="M1404" s="6">
        <v>1018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3252993</v>
      </c>
      <c r="B1405" s="1">
        <v>43757.486823495397</v>
      </c>
      <c r="C1405" s="6">
        <v>70.145157948333306</v>
      </c>
      <c r="D1405" s="13" t="s">
        <v>68</v>
      </c>
      <c r="E1405">
        <v>1</v>
      </c>
      <c r="F1405" s="14" t="s">
        <v>63</v>
      </c>
      <c r="G1405" s="15">
        <v>43757.3348821412</v>
      </c>
      <c r="H1405" t="s">
        <v>69</v>
      </c>
      <c r="I1405" s="6">
        <v>144.50100672516501</v>
      </c>
      <c r="J1405" t="s">
        <v>66</v>
      </c>
      <c r="K1405" s="6">
        <v>26.285644241650999</v>
      </c>
      <c r="L1405" t="s">
        <v>64</v>
      </c>
      <c r="M1405" s="6">
        <v>1018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3253003</v>
      </c>
      <c r="B1406" s="1">
        <v>43757.486858136603</v>
      </c>
      <c r="C1406" s="6">
        <v>70.195004451666705</v>
      </c>
      <c r="D1406" s="13" t="s">
        <v>68</v>
      </c>
      <c r="E1406">
        <v>1</v>
      </c>
      <c r="F1406" s="14" t="s">
        <v>63</v>
      </c>
      <c r="G1406" s="15">
        <v>43757.3348821412</v>
      </c>
      <c r="H1406" t="s">
        <v>69</v>
      </c>
      <c r="I1406" s="6">
        <v>144.552990532575</v>
      </c>
      <c r="J1406" t="s">
        <v>66</v>
      </c>
      <c r="K1406" s="6">
        <v>26.284114266410601</v>
      </c>
      <c r="L1406" t="s">
        <v>64</v>
      </c>
      <c r="M1406" s="6">
        <v>1018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3253013</v>
      </c>
      <c r="B1407" s="1">
        <v>43757.486892557899</v>
      </c>
      <c r="C1407" s="6">
        <v>70.2446157516667</v>
      </c>
      <c r="D1407" s="13" t="s">
        <v>68</v>
      </c>
      <c r="E1407">
        <v>1</v>
      </c>
      <c r="F1407" s="14" t="s">
        <v>63</v>
      </c>
      <c r="G1407" s="15">
        <v>43757.3348821412</v>
      </c>
      <c r="H1407" t="s">
        <v>69</v>
      </c>
      <c r="I1407" s="6">
        <v>144.20638368600899</v>
      </c>
      <c r="J1407" t="s">
        <v>66</v>
      </c>
      <c r="K1407" s="6">
        <v>26.306253976076299</v>
      </c>
      <c r="L1407" t="s">
        <v>64</v>
      </c>
      <c r="M1407" s="6">
        <v>1018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3253023</v>
      </c>
      <c r="B1408" s="1">
        <v>43757.486927280101</v>
      </c>
      <c r="C1408" s="6">
        <v>70.294567006666696</v>
      </c>
      <c r="D1408" s="13" t="s">
        <v>68</v>
      </c>
      <c r="E1408">
        <v>1</v>
      </c>
      <c r="F1408" s="14" t="s">
        <v>63</v>
      </c>
      <c r="G1408" s="15">
        <v>43757.3348821412</v>
      </c>
      <c r="H1408" t="s">
        <v>69</v>
      </c>
      <c r="I1408" s="6">
        <v>144.447496717619</v>
      </c>
      <c r="J1408" t="s">
        <v>66</v>
      </c>
      <c r="K1408" s="6">
        <v>26.2821942984679</v>
      </c>
      <c r="L1408" t="s">
        <v>64</v>
      </c>
      <c r="M1408" s="6">
        <v>1018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3253033</v>
      </c>
      <c r="B1409" s="1">
        <v>43757.486962118099</v>
      </c>
      <c r="C1409" s="6">
        <v>70.344731828333295</v>
      </c>
      <c r="D1409" s="13" t="s">
        <v>68</v>
      </c>
      <c r="E1409">
        <v>1</v>
      </c>
      <c r="F1409" s="14" t="s">
        <v>63</v>
      </c>
      <c r="G1409" s="15">
        <v>43757.3348821412</v>
      </c>
      <c r="H1409" t="s">
        <v>69</v>
      </c>
      <c r="I1409" s="6">
        <v>144.31008693045001</v>
      </c>
      <c r="J1409" t="s">
        <v>66</v>
      </c>
      <c r="K1409" s="6">
        <v>26.298094066095501</v>
      </c>
      <c r="L1409" t="s">
        <v>64</v>
      </c>
      <c r="M1409" s="6">
        <v>1018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3253043</v>
      </c>
      <c r="B1410" s="1">
        <v>43757.486996724503</v>
      </c>
      <c r="C1410" s="6">
        <v>70.394582723333301</v>
      </c>
      <c r="D1410" s="13" t="s">
        <v>68</v>
      </c>
      <c r="E1410">
        <v>1</v>
      </c>
      <c r="F1410" s="14" t="s">
        <v>63</v>
      </c>
      <c r="G1410" s="15">
        <v>43757.3348821412</v>
      </c>
      <c r="H1410" t="s">
        <v>69</v>
      </c>
      <c r="I1410" s="6">
        <v>144.028370062867</v>
      </c>
      <c r="J1410" t="s">
        <v>66</v>
      </c>
      <c r="K1410" s="6">
        <v>26.310063940836699</v>
      </c>
      <c r="L1410" t="s">
        <v>64</v>
      </c>
      <c r="M1410" s="6">
        <v>1018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3253053</v>
      </c>
      <c r="B1411" s="1">
        <v>43757.487031678203</v>
      </c>
      <c r="C1411" s="6">
        <v>70.444888915000007</v>
      </c>
      <c r="D1411" s="13" t="s">
        <v>68</v>
      </c>
      <c r="E1411">
        <v>1</v>
      </c>
      <c r="F1411" s="14" t="s">
        <v>63</v>
      </c>
      <c r="G1411" s="15">
        <v>43757.3348821412</v>
      </c>
      <c r="H1411" t="s">
        <v>69</v>
      </c>
      <c r="I1411" s="6">
        <v>144.23531680609699</v>
      </c>
      <c r="J1411" t="s">
        <v>66</v>
      </c>
      <c r="K1411" s="6">
        <v>26.301424026964501</v>
      </c>
      <c r="L1411" t="s">
        <v>64</v>
      </c>
      <c r="M1411" s="6">
        <v>1018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3253063</v>
      </c>
      <c r="B1412" s="1">
        <v>43757.487066006899</v>
      </c>
      <c r="C1412" s="6">
        <v>70.494374620000002</v>
      </c>
      <c r="D1412" s="13" t="s">
        <v>68</v>
      </c>
      <c r="E1412">
        <v>1</v>
      </c>
      <c r="F1412" s="14" t="s">
        <v>63</v>
      </c>
      <c r="G1412" s="15">
        <v>43757.3348821412</v>
      </c>
      <c r="H1412" t="s">
        <v>69</v>
      </c>
      <c r="I1412" s="6">
        <v>144.265437568724</v>
      </c>
      <c r="J1412" t="s">
        <v>66</v>
      </c>
      <c r="K1412" s="6">
        <v>26.299054054475199</v>
      </c>
      <c r="L1412" t="s">
        <v>64</v>
      </c>
      <c r="M1412" s="6">
        <v>1018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3253073</v>
      </c>
      <c r="B1413" s="1">
        <v>43757.487101122701</v>
      </c>
      <c r="C1413" s="6">
        <v>70.544903379999994</v>
      </c>
      <c r="D1413" s="13" t="s">
        <v>68</v>
      </c>
      <c r="E1413">
        <v>1</v>
      </c>
      <c r="F1413" s="14" t="s">
        <v>63</v>
      </c>
      <c r="G1413" s="15">
        <v>43757.3348821412</v>
      </c>
      <c r="H1413" t="s">
        <v>69</v>
      </c>
      <c r="I1413" s="6">
        <v>144.144968344761</v>
      </c>
      <c r="J1413" t="s">
        <v>66</v>
      </c>
      <c r="K1413" s="6">
        <v>26.305983978737501</v>
      </c>
      <c r="L1413" t="s">
        <v>64</v>
      </c>
      <c r="M1413" s="6">
        <v>1018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3253083</v>
      </c>
      <c r="B1414" s="1">
        <v>43757.4871357292</v>
      </c>
      <c r="C1414" s="6">
        <v>70.594763473333302</v>
      </c>
      <c r="D1414" s="13" t="s">
        <v>68</v>
      </c>
      <c r="E1414">
        <v>1</v>
      </c>
      <c r="F1414" s="14" t="s">
        <v>63</v>
      </c>
      <c r="G1414" s="15">
        <v>43757.3348821412</v>
      </c>
      <c r="H1414" t="s">
        <v>69</v>
      </c>
      <c r="I1414" s="6">
        <v>144.390990879295</v>
      </c>
      <c r="J1414" t="s">
        <v>66</v>
      </c>
      <c r="K1414" s="6">
        <v>26.2917341500088</v>
      </c>
      <c r="L1414" t="s">
        <v>64</v>
      </c>
      <c r="M1414" s="6">
        <v>1018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3253093</v>
      </c>
      <c r="B1415" s="1">
        <v>43757.487170567103</v>
      </c>
      <c r="C1415" s="6">
        <v>70.644936733333296</v>
      </c>
      <c r="D1415" s="13" t="s">
        <v>68</v>
      </c>
      <c r="E1415">
        <v>1</v>
      </c>
      <c r="F1415" s="14" t="s">
        <v>63</v>
      </c>
      <c r="G1415" s="15">
        <v>43757.3348821412</v>
      </c>
      <c r="H1415" t="s">
        <v>69</v>
      </c>
      <c r="I1415" s="6">
        <v>144.27347320925401</v>
      </c>
      <c r="J1415" t="s">
        <v>66</v>
      </c>
      <c r="K1415" s="6">
        <v>26.300974032058999</v>
      </c>
      <c r="L1415" t="s">
        <v>64</v>
      </c>
      <c r="M1415" s="6">
        <v>1018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3253103</v>
      </c>
      <c r="B1416" s="1">
        <v>43757.487205289297</v>
      </c>
      <c r="C1416" s="6">
        <v>70.694912459999998</v>
      </c>
      <c r="D1416" s="13" t="s">
        <v>68</v>
      </c>
      <c r="E1416">
        <v>1</v>
      </c>
      <c r="F1416" s="14" t="s">
        <v>63</v>
      </c>
      <c r="G1416" s="15">
        <v>43757.3348821412</v>
      </c>
      <c r="H1416" t="s">
        <v>69</v>
      </c>
      <c r="I1416" s="6">
        <v>144.185968980289</v>
      </c>
      <c r="J1416" t="s">
        <v>66</v>
      </c>
      <c r="K1416" s="6">
        <v>26.292544138652399</v>
      </c>
      <c r="L1416" t="s">
        <v>64</v>
      </c>
      <c r="M1416" s="6">
        <v>1018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3253113</v>
      </c>
      <c r="B1417" s="1">
        <v>43757.4872400116</v>
      </c>
      <c r="C1417" s="6">
        <v>70.744951956666696</v>
      </c>
      <c r="D1417" s="13" t="s">
        <v>68</v>
      </c>
      <c r="E1417">
        <v>1</v>
      </c>
      <c r="F1417" s="14" t="s">
        <v>63</v>
      </c>
      <c r="G1417" s="15">
        <v>43757.3348821412</v>
      </c>
      <c r="H1417" t="s">
        <v>69</v>
      </c>
      <c r="I1417" s="6">
        <v>144.30386737544501</v>
      </c>
      <c r="J1417" t="s">
        <v>66</v>
      </c>
      <c r="K1417" s="6">
        <v>26.2858242387838</v>
      </c>
      <c r="L1417" t="s">
        <v>64</v>
      </c>
      <c r="M1417" s="6">
        <v>1018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3253123</v>
      </c>
      <c r="B1418" s="1">
        <v>43757.487274618099</v>
      </c>
      <c r="C1418" s="6">
        <v>70.794721275000001</v>
      </c>
      <c r="D1418" s="13" t="s">
        <v>68</v>
      </c>
      <c r="E1418">
        <v>1</v>
      </c>
      <c r="F1418" s="14" t="s">
        <v>63</v>
      </c>
      <c r="G1418" s="15">
        <v>43757.3348821412</v>
      </c>
      <c r="H1418" t="s">
        <v>69</v>
      </c>
      <c r="I1418" s="6">
        <v>144.44291174596199</v>
      </c>
      <c r="J1418" t="s">
        <v>66</v>
      </c>
      <c r="K1418" s="6">
        <v>26.282554292373302</v>
      </c>
      <c r="L1418" t="s">
        <v>64</v>
      </c>
      <c r="M1418" s="6">
        <v>1018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3253133</v>
      </c>
      <c r="B1419" s="1">
        <v>43757.487309374999</v>
      </c>
      <c r="C1419" s="6">
        <v>70.844811428333301</v>
      </c>
      <c r="D1419" s="13" t="s">
        <v>68</v>
      </c>
      <c r="E1419">
        <v>1</v>
      </c>
      <c r="F1419" s="14" t="s">
        <v>63</v>
      </c>
      <c r="G1419" s="15">
        <v>43757.3348821412</v>
      </c>
      <c r="H1419" t="s">
        <v>69</v>
      </c>
      <c r="I1419" s="6">
        <v>144.40508239594101</v>
      </c>
      <c r="J1419" t="s">
        <v>66</v>
      </c>
      <c r="K1419" s="6">
        <v>26.282974285312299</v>
      </c>
      <c r="L1419" t="s">
        <v>64</v>
      </c>
      <c r="M1419" s="6">
        <v>1018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3253143</v>
      </c>
      <c r="B1420" s="1">
        <v>43757.487344212997</v>
      </c>
      <c r="C1420" s="6">
        <v>70.894955214999996</v>
      </c>
      <c r="D1420" s="13" t="s">
        <v>68</v>
      </c>
      <c r="E1420">
        <v>1</v>
      </c>
      <c r="F1420" s="14" t="s">
        <v>63</v>
      </c>
      <c r="G1420" s="15">
        <v>43757.3348821412</v>
      </c>
      <c r="H1420" t="s">
        <v>69</v>
      </c>
      <c r="I1420" s="6">
        <v>144.43067763593399</v>
      </c>
      <c r="J1420" t="s">
        <v>66</v>
      </c>
      <c r="K1420" s="6">
        <v>26.2809643195815</v>
      </c>
      <c r="L1420" t="s">
        <v>64</v>
      </c>
      <c r="M1420" s="6">
        <v>1018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3253153</v>
      </c>
      <c r="B1421" s="1">
        <v>43757.487379016202</v>
      </c>
      <c r="C1421" s="6">
        <v>70.945066396666704</v>
      </c>
      <c r="D1421" s="13" t="s">
        <v>68</v>
      </c>
      <c r="E1421">
        <v>1</v>
      </c>
      <c r="F1421" s="14" t="s">
        <v>63</v>
      </c>
      <c r="G1421" s="15">
        <v>43757.3348821412</v>
      </c>
      <c r="H1421" t="s">
        <v>69</v>
      </c>
      <c r="I1421" s="6">
        <v>144.63222056274</v>
      </c>
      <c r="J1421" t="s">
        <v>66</v>
      </c>
      <c r="K1421" s="6">
        <v>26.2677045758082</v>
      </c>
      <c r="L1421" t="s">
        <v>64</v>
      </c>
      <c r="M1421" s="6">
        <v>1018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3253163</v>
      </c>
      <c r="B1422" s="1">
        <v>43757.487413692099</v>
      </c>
      <c r="C1422" s="6">
        <v>70.995021710000003</v>
      </c>
      <c r="D1422" s="13" t="s">
        <v>68</v>
      </c>
      <c r="E1422">
        <v>1</v>
      </c>
      <c r="F1422" s="14" t="s">
        <v>63</v>
      </c>
      <c r="G1422" s="15">
        <v>43757.3348821412</v>
      </c>
      <c r="H1422" t="s">
        <v>69</v>
      </c>
      <c r="I1422" s="6">
        <v>144.44633720574799</v>
      </c>
      <c r="J1422" t="s">
        <v>66</v>
      </c>
      <c r="K1422" s="6">
        <v>26.277184387287399</v>
      </c>
      <c r="L1422" t="s">
        <v>64</v>
      </c>
      <c r="M1422" s="6">
        <v>1018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3253173</v>
      </c>
      <c r="B1423" s="1">
        <v>43757.487447997701</v>
      </c>
      <c r="C1423" s="6">
        <v>71.044399501666703</v>
      </c>
      <c r="D1423" s="13" t="s">
        <v>68</v>
      </c>
      <c r="E1423">
        <v>1</v>
      </c>
      <c r="F1423" s="14" t="s">
        <v>63</v>
      </c>
      <c r="G1423" s="15">
        <v>43757.3348821412</v>
      </c>
      <c r="H1423" t="s">
        <v>69</v>
      </c>
      <c r="I1423" s="6">
        <v>144.186152236515</v>
      </c>
      <c r="J1423" t="s">
        <v>66</v>
      </c>
      <c r="K1423" s="6">
        <v>26.305293985637501</v>
      </c>
      <c r="L1423" t="s">
        <v>64</v>
      </c>
      <c r="M1423" s="6">
        <v>1018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3253183</v>
      </c>
      <c r="B1424" s="1">
        <v>43757.487482719902</v>
      </c>
      <c r="C1424" s="6">
        <v>71.094419318333294</v>
      </c>
      <c r="D1424" s="13" t="s">
        <v>68</v>
      </c>
      <c r="E1424">
        <v>1</v>
      </c>
      <c r="F1424" s="14" t="s">
        <v>63</v>
      </c>
      <c r="G1424" s="15">
        <v>43757.3348821412</v>
      </c>
      <c r="H1424" t="s">
        <v>69</v>
      </c>
      <c r="I1424" s="6">
        <v>144.27957454302799</v>
      </c>
      <c r="J1424" t="s">
        <v>66</v>
      </c>
      <c r="K1424" s="6">
        <v>26.300494037559901</v>
      </c>
      <c r="L1424" t="s">
        <v>64</v>
      </c>
      <c r="M1424" s="6">
        <v>1018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3253193</v>
      </c>
      <c r="B1425" s="1">
        <v>43757.487517476897</v>
      </c>
      <c r="C1425" s="6">
        <v>71.144486290000003</v>
      </c>
      <c r="D1425" s="13" t="s">
        <v>68</v>
      </c>
      <c r="E1425">
        <v>1</v>
      </c>
      <c r="F1425" s="14" t="s">
        <v>63</v>
      </c>
      <c r="G1425" s="15">
        <v>43757.3348821412</v>
      </c>
      <c r="H1425" t="s">
        <v>69</v>
      </c>
      <c r="I1425" s="6">
        <v>144.18486154708799</v>
      </c>
      <c r="J1425" t="s">
        <v>66</v>
      </c>
      <c r="K1425" s="6">
        <v>26.295184102994899</v>
      </c>
      <c r="L1425" t="s">
        <v>64</v>
      </c>
      <c r="M1425" s="6">
        <v>1018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3253203</v>
      </c>
      <c r="B1426" s="1">
        <v>43757.487552280101</v>
      </c>
      <c r="C1426" s="6">
        <v>71.194605519999996</v>
      </c>
      <c r="D1426" s="13" t="s">
        <v>68</v>
      </c>
      <c r="E1426">
        <v>1</v>
      </c>
      <c r="F1426" s="14" t="s">
        <v>63</v>
      </c>
      <c r="G1426" s="15">
        <v>43757.3348821412</v>
      </c>
      <c r="H1426" t="s">
        <v>69</v>
      </c>
      <c r="I1426" s="6">
        <v>144.146914576125</v>
      </c>
      <c r="J1426" t="s">
        <v>66</v>
      </c>
      <c r="K1426" s="6">
        <v>26.308383955843102</v>
      </c>
      <c r="L1426" t="s">
        <v>64</v>
      </c>
      <c r="M1426" s="6">
        <v>1018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3253213</v>
      </c>
      <c r="B1427" s="1">
        <v>43757.487587002302</v>
      </c>
      <c r="C1427" s="6">
        <v>71.244561323333301</v>
      </c>
      <c r="D1427" s="13" t="s">
        <v>68</v>
      </c>
      <c r="E1427">
        <v>1</v>
      </c>
      <c r="F1427" s="14" t="s">
        <v>63</v>
      </c>
      <c r="G1427" s="15">
        <v>43757.3348821412</v>
      </c>
      <c r="H1427" t="s">
        <v>69</v>
      </c>
      <c r="I1427" s="6">
        <v>144.16389799084499</v>
      </c>
      <c r="J1427" t="s">
        <v>66</v>
      </c>
      <c r="K1427" s="6">
        <v>26.296834081762398</v>
      </c>
      <c r="L1427" t="s">
        <v>64</v>
      </c>
      <c r="M1427" s="6">
        <v>1018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3253223</v>
      </c>
      <c r="B1428" s="1">
        <v>43757.487621724496</v>
      </c>
      <c r="C1428" s="6">
        <v>71.294563641666699</v>
      </c>
      <c r="D1428" s="13" t="s">
        <v>68</v>
      </c>
      <c r="E1428">
        <v>1</v>
      </c>
      <c r="F1428" s="14" t="s">
        <v>63</v>
      </c>
      <c r="G1428" s="15">
        <v>43757.3348821412</v>
      </c>
      <c r="H1428" t="s">
        <v>69</v>
      </c>
      <c r="I1428" s="6">
        <v>144.11555299007799</v>
      </c>
      <c r="J1428" t="s">
        <v>66</v>
      </c>
      <c r="K1428" s="6">
        <v>26.303194007509301</v>
      </c>
      <c r="L1428" t="s">
        <v>64</v>
      </c>
      <c r="M1428" s="6">
        <v>1018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3253233</v>
      </c>
      <c r="B1429" s="1">
        <v>43757.487656562502</v>
      </c>
      <c r="C1429" s="6">
        <v>71.344773221666699</v>
      </c>
      <c r="D1429" s="13" t="s">
        <v>68</v>
      </c>
      <c r="E1429">
        <v>1</v>
      </c>
      <c r="F1429" s="14" t="s">
        <v>63</v>
      </c>
      <c r="G1429" s="15">
        <v>43757.3348821412</v>
      </c>
      <c r="H1429" t="s">
        <v>69</v>
      </c>
      <c r="I1429" s="6">
        <v>144.22727920306701</v>
      </c>
      <c r="J1429" t="s">
        <v>66</v>
      </c>
      <c r="K1429" s="6">
        <v>26.299504049122799</v>
      </c>
      <c r="L1429" t="s">
        <v>64</v>
      </c>
      <c r="M1429" s="6">
        <v>1018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3253243</v>
      </c>
      <c r="B1430" s="1">
        <v>43757.487691284703</v>
      </c>
      <c r="C1430" s="6">
        <v>71.394774475000006</v>
      </c>
      <c r="D1430" s="13" t="s">
        <v>68</v>
      </c>
      <c r="E1430">
        <v>1</v>
      </c>
      <c r="F1430" s="14" t="s">
        <v>63</v>
      </c>
      <c r="G1430" s="15">
        <v>43757.3348821412</v>
      </c>
      <c r="H1430" t="s">
        <v>69</v>
      </c>
      <c r="I1430" s="6">
        <v>144.31385667120099</v>
      </c>
      <c r="J1430" t="s">
        <v>66</v>
      </c>
      <c r="K1430" s="6">
        <v>26.2926941365704</v>
      </c>
      <c r="L1430" t="s">
        <v>64</v>
      </c>
      <c r="M1430" s="6">
        <v>1018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3253253</v>
      </c>
      <c r="B1431" s="1">
        <v>43757.487726192099</v>
      </c>
      <c r="C1431" s="6">
        <v>71.445012408333298</v>
      </c>
      <c r="D1431" s="13" t="s">
        <v>68</v>
      </c>
      <c r="E1431">
        <v>1</v>
      </c>
      <c r="F1431" s="14" t="s">
        <v>63</v>
      </c>
      <c r="G1431" s="15">
        <v>43757.3348821412</v>
      </c>
      <c r="H1431" t="s">
        <v>69</v>
      </c>
      <c r="I1431" s="6">
        <v>143.91977538240701</v>
      </c>
      <c r="J1431" t="s">
        <v>66</v>
      </c>
      <c r="K1431" s="6">
        <v>26.3109639331437</v>
      </c>
      <c r="L1431" t="s">
        <v>64</v>
      </c>
      <c r="M1431" s="6">
        <v>1018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3253263</v>
      </c>
      <c r="B1432" s="1">
        <v>43757.487760879601</v>
      </c>
      <c r="C1432" s="6">
        <v>71.494973396666694</v>
      </c>
      <c r="D1432" s="13" t="s">
        <v>68</v>
      </c>
      <c r="E1432">
        <v>1</v>
      </c>
      <c r="F1432" s="14" t="s">
        <v>63</v>
      </c>
      <c r="G1432" s="15">
        <v>43757.3348821412</v>
      </c>
      <c r="H1432" t="s">
        <v>69</v>
      </c>
      <c r="I1432" s="6">
        <v>144.40210186647599</v>
      </c>
      <c r="J1432" t="s">
        <v>66</v>
      </c>
      <c r="K1432" s="6">
        <v>26.2985140609781</v>
      </c>
      <c r="L1432" t="s">
        <v>64</v>
      </c>
      <c r="M1432" s="6">
        <v>1018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3253273</v>
      </c>
      <c r="B1433" s="1">
        <v>43757.487795567104</v>
      </c>
      <c r="C1433" s="6">
        <v>71.544901121666697</v>
      </c>
      <c r="D1433" s="13" t="s">
        <v>68</v>
      </c>
      <c r="E1433">
        <v>1</v>
      </c>
      <c r="F1433" s="14" t="s">
        <v>63</v>
      </c>
      <c r="G1433" s="15">
        <v>43757.3348821412</v>
      </c>
      <c r="H1433" t="s">
        <v>69</v>
      </c>
      <c r="I1433" s="6">
        <v>144.33255527600801</v>
      </c>
      <c r="J1433" t="s">
        <v>66</v>
      </c>
      <c r="K1433" s="6">
        <v>26.2912241572594</v>
      </c>
      <c r="L1433" t="s">
        <v>64</v>
      </c>
      <c r="M1433" s="6">
        <v>1018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3253283</v>
      </c>
      <c r="B1434" s="1">
        <v>43757.4878348032</v>
      </c>
      <c r="C1434" s="6">
        <v>71.601406856666699</v>
      </c>
      <c r="D1434" s="13" t="s">
        <v>68</v>
      </c>
      <c r="E1434">
        <v>1</v>
      </c>
      <c r="F1434" s="14" t="s">
        <v>63</v>
      </c>
      <c r="G1434" s="15">
        <v>43757.3348821412</v>
      </c>
      <c r="H1434" t="s">
        <v>69</v>
      </c>
      <c r="I1434" s="6">
        <v>144.169272088318</v>
      </c>
      <c r="J1434" t="s">
        <v>66</v>
      </c>
      <c r="K1434" s="6">
        <v>26.298964055552901</v>
      </c>
      <c r="L1434" t="s">
        <v>64</v>
      </c>
      <c r="M1434" s="6">
        <v>1018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3253293</v>
      </c>
      <c r="B1435" s="1">
        <v>43757.487864780102</v>
      </c>
      <c r="C1435" s="6">
        <v>71.644590386666707</v>
      </c>
      <c r="D1435" s="13" t="s">
        <v>68</v>
      </c>
      <c r="E1435">
        <v>1</v>
      </c>
      <c r="F1435" s="14" t="s">
        <v>63</v>
      </c>
      <c r="G1435" s="15">
        <v>43757.3348821412</v>
      </c>
      <c r="H1435" t="s">
        <v>69</v>
      </c>
      <c r="I1435" s="6">
        <v>144.40511777679001</v>
      </c>
      <c r="J1435" t="s">
        <v>66</v>
      </c>
      <c r="K1435" s="6">
        <v>26.2906241658889</v>
      </c>
      <c r="L1435" t="s">
        <v>64</v>
      </c>
      <c r="M1435" s="6">
        <v>1018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3253303</v>
      </c>
      <c r="B1436" s="1">
        <v>43757.4878996181</v>
      </c>
      <c r="C1436" s="6">
        <v>71.694762226666697</v>
      </c>
      <c r="D1436" s="13" t="s">
        <v>68</v>
      </c>
      <c r="E1436">
        <v>1</v>
      </c>
      <c r="F1436" s="14" t="s">
        <v>63</v>
      </c>
      <c r="G1436" s="15">
        <v>43757.3348821412</v>
      </c>
      <c r="H1436" t="s">
        <v>69</v>
      </c>
      <c r="I1436" s="6">
        <v>144.102512009251</v>
      </c>
      <c r="J1436" t="s">
        <v>66</v>
      </c>
      <c r="K1436" s="6">
        <v>26.299114053757901</v>
      </c>
      <c r="L1436" t="s">
        <v>64</v>
      </c>
      <c r="M1436" s="6">
        <v>1018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3253313</v>
      </c>
      <c r="B1437" s="1">
        <v>43757.487934456003</v>
      </c>
      <c r="C1437" s="6">
        <v>71.744941803333305</v>
      </c>
      <c r="D1437" s="13" t="s">
        <v>68</v>
      </c>
      <c r="E1437">
        <v>1</v>
      </c>
      <c r="F1437" s="14" t="s">
        <v>63</v>
      </c>
      <c r="G1437" s="15">
        <v>43757.3348821412</v>
      </c>
      <c r="H1437" t="s">
        <v>69</v>
      </c>
      <c r="I1437" s="6">
        <v>144.00765272161701</v>
      </c>
      <c r="J1437" t="s">
        <v>66</v>
      </c>
      <c r="K1437" s="6">
        <v>26.304033998602801</v>
      </c>
      <c r="L1437" t="s">
        <v>64</v>
      </c>
      <c r="M1437" s="6">
        <v>1018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3253323</v>
      </c>
      <c r="B1438" s="1">
        <v>43757.487968831003</v>
      </c>
      <c r="C1438" s="6">
        <v>71.794392753333298</v>
      </c>
      <c r="D1438" s="13" t="s">
        <v>68</v>
      </c>
      <c r="E1438">
        <v>1</v>
      </c>
      <c r="F1438" s="14" t="s">
        <v>63</v>
      </c>
      <c r="G1438" s="15">
        <v>43757.3348821412</v>
      </c>
      <c r="H1438" t="s">
        <v>69</v>
      </c>
      <c r="I1438" s="6">
        <v>144.08051816972201</v>
      </c>
      <c r="J1438" t="s">
        <v>66</v>
      </c>
      <c r="K1438" s="6">
        <v>26.3059539790343</v>
      </c>
      <c r="L1438" t="s">
        <v>64</v>
      </c>
      <c r="M1438" s="6">
        <v>1018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3253333</v>
      </c>
      <c r="B1439" s="1">
        <v>43757.488003669001</v>
      </c>
      <c r="C1439" s="6">
        <v>71.844555194999998</v>
      </c>
      <c r="D1439" s="13" t="s">
        <v>68</v>
      </c>
      <c r="E1439">
        <v>1</v>
      </c>
      <c r="F1439" s="14" t="s">
        <v>63</v>
      </c>
      <c r="G1439" s="15">
        <v>43757.3348821412</v>
      </c>
      <c r="H1439" t="s">
        <v>69</v>
      </c>
      <c r="I1439" s="6">
        <v>143.98429720004799</v>
      </c>
      <c r="J1439" t="s">
        <v>66</v>
      </c>
      <c r="K1439" s="6">
        <v>26.3160938939</v>
      </c>
      <c r="L1439" t="s">
        <v>64</v>
      </c>
      <c r="M1439" s="6">
        <v>1018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3253343</v>
      </c>
      <c r="B1440" s="1">
        <v>43757.4880382755</v>
      </c>
      <c r="C1440" s="6">
        <v>71.89444503</v>
      </c>
      <c r="D1440" s="13" t="s">
        <v>68</v>
      </c>
      <c r="E1440">
        <v>1</v>
      </c>
      <c r="F1440" s="14" t="s">
        <v>63</v>
      </c>
      <c r="G1440" s="15">
        <v>43757.3348821412</v>
      </c>
      <c r="H1440" t="s">
        <v>69</v>
      </c>
      <c r="I1440" s="6">
        <v>143.969220414425</v>
      </c>
      <c r="J1440" t="s">
        <v>66</v>
      </c>
      <c r="K1440" s="6">
        <v>26.307063968222302</v>
      </c>
      <c r="L1440" t="s">
        <v>64</v>
      </c>
      <c r="M1440" s="6">
        <v>1018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3253353</v>
      </c>
      <c r="B1441" s="1">
        <v>43757.488073067099</v>
      </c>
      <c r="C1441" s="6">
        <v>71.944544050000005</v>
      </c>
      <c r="D1441" s="13" t="s">
        <v>68</v>
      </c>
      <c r="E1441">
        <v>1</v>
      </c>
      <c r="F1441" s="14" t="s">
        <v>63</v>
      </c>
      <c r="G1441" s="15">
        <v>43757.3348821412</v>
      </c>
      <c r="H1441" t="s">
        <v>69</v>
      </c>
      <c r="I1441" s="6">
        <v>144.07780408109201</v>
      </c>
      <c r="J1441" t="s">
        <v>66</v>
      </c>
      <c r="K1441" s="6">
        <v>26.303614003029899</v>
      </c>
      <c r="L1441" t="s">
        <v>64</v>
      </c>
      <c r="M1441" s="6">
        <v>1018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3253363</v>
      </c>
      <c r="B1442" s="1">
        <v>43757.488108136597</v>
      </c>
      <c r="C1442" s="6">
        <v>71.995005778333294</v>
      </c>
      <c r="D1442" s="13" t="s">
        <v>68</v>
      </c>
      <c r="E1442">
        <v>1</v>
      </c>
      <c r="F1442" s="14" t="s">
        <v>63</v>
      </c>
      <c r="G1442" s="15">
        <v>43757.3348821412</v>
      </c>
      <c r="H1442" t="s">
        <v>69</v>
      </c>
      <c r="I1442" s="6">
        <v>143.89862216256401</v>
      </c>
      <c r="J1442" t="s">
        <v>66</v>
      </c>
      <c r="K1442" s="6">
        <v>26.317743882943901</v>
      </c>
      <c r="L1442" t="s">
        <v>64</v>
      </c>
      <c r="M1442" s="6">
        <v>1018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3253373</v>
      </c>
      <c r="B1443" s="1">
        <v>43757.488142858798</v>
      </c>
      <c r="C1443" s="6">
        <v>72.045037423333298</v>
      </c>
      <c r="D1443" s="13" t="s">
        <v>68</v>
      </c>
      <c r="E1443">
        <v>1</v>
      </c>
      <c r="F1443" s="14" t="s">
        <v>63</v>
      </c>
      <c r="G1443" s="15">
        <v>43757.3348821412</v>
      </c>
      <c r="H1443" t="s">
        <v>69</v>
      </c>
      <c r="I1443" s="6">
        <v>143.91413911394</v>
      </c>
      <c r="J1443" t="s">
        <v>66</v>
      </c>
      <c r="K1443" s="6">
        <v>26.313963909242801</v>
      </c>
      <c r="L1443" t="s">
        <v>64</v>
      </c>
      <c r="M1443" s="6">
        <v>1018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3253383</v>
      </c>
      <c r="B1444" s="1">
        <v>43757.488177627303</v>
      </c>
      <c r="C1444" s="6">
        <v>72.095093751666695</v>
      </c>
      <c r="D1444" s="13" t="s">
        <v>68</v>
      </c>
      <c r="E1444">
        <v>1</v>
      </c>
      <c r="F1444" s="14" t="s">
        <v>63</v>
      </c>
      <c r="G1444" s="15">
        <v>43757.3348821412</v>
      </c>
      <c r="H1444" t="s">
        <v>69</v>
      </c>
      <c r="I1444" s="6">
        <v>144.05643168425399</v>
      </c>
      <c r="J1444" t="s">
        <v>66</v>
      </c>
      <c r="K1444" s="6">
        <v>26.302744012366901</v>
      </c>
      <c r="L1444" t="s">
        <v>64</v>
      </c>
      <c r="M1444" s="6">
        <v>1018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3253393</v>
      </c>
      <c r="B1445" s="1">
        <v>43757.488211840297</v>
      </c>
      <c r="C1445" s="6">
        <v>72.144348413333304</v>
      </c>
      <c r="D1445" s="13" t="s">
        <v>68</v>
      </c>
      <c r="E1445">
        <v>1</v>
      </c>
      <c r="F1445" s="14" t="s">
        <v>63</v>
      </c>
      <c r="G1445" s="15">
        <v>43757.3348821412</v>
      </c>
      <c r="H1445" t="s">
        <v>69</v>
      </c>
      <c r="I1445" s="6">
        <v>144.10755480323499</v>
      </c>
      <c r="J1445" t="s">
        <v>66</v>
      </c>
      <c r="K1445" s="6">
        <v>26.30382400081</v>
      </c>
      <c r="L1445" t="s">
        <v>64</v>
      </c>
      <c r="M1445" s="6">
        <v>1018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3253403</v>
      </c>
      <c r="B1446" s="1">
        <v>43757.488246759298</v>
      </c>
      <c r="C1446" s="6">
        <v>72.194621533333304</v>
      </c>
      <c r="D1446" s="13" t="s">
        <v>68</v>
      </c>
      <c r="E1446">
        <v>1</v>
      </c>
      <c r="F1446" s="14" t="s">
        <v>63</v>
      </c>
      <c r="G1446" s="15">
        <v>43757.3348821412</v>
      </c>
      <c r="H1446" t="s">
        <v>69</v>
      </c>
      <c r="I1446" s="6">
        <v>144.22083164705299</v>
      </c>
      <c r="J1446" t="s">
        <v>66</v>
      </c>
      <c r="K1446" s="6">
        <v>26.302564014327299</v>
      </c>
      <c r="L1446" t="s">
        <v>64</v>
      </c>
      <c r="M1446" s="6">
        <v>1018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3253413</v>
      </c>
      <c r="B1447" s="1">
        <v>43757.488281747697</v>
      </c>
      <c r="C1447" s="6">
        <v>72.245014479999995</v>
      </c>
      <c r="D1447" s="13" t="s">
        <v>68</v>
      </c>
      <c r="E1447">
        <v>1</v>
      </c>
      <c r="F1447" s="14" t="s">
        <v>63</v>
      </c>
      <c r="G1447" s="15">
        <v>43757.3348821412</v>
      </c>
      <c r="H1447" t="s">
        <v>69</v>
      </c>
      <c r="I1447" s="6">
        <v>144.21847816885401</v>
      </c>
      <c r="J1447" t="s">
        <v>66</v>
      </c>
      <c r="K1447" s="6">
        <v>26.297644071636601</v>
      </c>
      <c r="L1447" t="s">
        <v>64</v>
      </c>
      <c r="M1447" s="6">
        <v>1018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3253423</v>
      </c>
      <c r="B1448" s="1">
        <v>43757.4883164005</v>
      </c>
      <c r="C1448" s="6">
        <v>72.294950598333301</v>
      </c>
      <c r="D1448" s="13" t="s">
        <v>68</v>
      </c>
      <c r="E1448">
        <v>1</v>
      </c>
      <c r="F1448" s="14" t="s">
        <v>63</v>
      </c>
      <c r="G1448" s="15">
        <v>43757.3348821412</v>
      </c>
      <c r="H1448" t="s">
        <v>69</v>
      </c>
      <c r="I1448" s="6">
        <v>143.76931265449099</v>
      </c>
      <c r="J1448" t="s">
        <v>66</v>
      </c>
      <c r="K1448" s="6">
        <v>26.322843854205999</v>
      </c>
      <c r="L1448" t="s">
        <v>64</v>
      </c>
      <c r="M1448" s="6">
        <v>1018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3253433</v>
      </c>
      <c r="B1449" s="1">
        <v>43757.488350729203</v>
      </c>
      <c r="C1449" s="6">
        <v>72.344370503333295</v>
      </c>
      <c r="D1449" s="13" t="s">
        <v>68</v>
      </c>
      <c r="E1449">
        <v>1</v>
      </c>
      <c r="F1449" s="14" t="s">
        <v>63</v>
      </c>
      <c r="G1449" s="15">
        <v>43757.3348821412</v>
      </c>
      <c r="H1449" t="s">
        <v>69</v>
      </c>
      <c r="I1449" s="6">
        <v>144.08470645341899</v>
      </c>
      <c r="J1449" t="s">
        <v>66</v>
      </c>
      <c r="K1449" s="6">
        <v>26.305623982319499</v>
      </c>
      <c r="L1449" t="s">
        <v>64</v>
      </c>
      <c r="M1449" s="6">
        <v>1018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3253443</v>
      </c>
      <c r="B1450" s="1">
        <v>43757.488385798599</v>
      </c>
      <c r="C1450" s="6">
        <v>72.394862570000001</v>
      </c>
      <c r="D1450" s="13" t="s">
        <v>68</v>
      </c>
      <c r="E1450">
        <v>1</v>
      </c>
      <c r="F1450" s="14" t="s">
        <v>63</v>
      </c>
      <c r="G1450" s="15">
        <v>43757.3348821412</v>
      </c>
      <c r="H1450" t="s">
        <v>69</v>
      </c>
      <c r="I1450" s="6">
        <v>143.875842748727</v>
      </c>
      <c r="J1450" t="s">
        <v>66</v>
      </c>
      <c r="K1450" s="6">
        <v>26.3067639711089</v>
      </c>
      <c r="L1450" t="s">
        <v>64</v>
      </c>
      <c r="M1450" s="6">
        <v>1018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3253453</v>
      </c>
      <c r="B1451" s="1">
        <v>43757.4884205208</v>
      </c>
      <c r="C1451" s="6">
        <v>72.444864185</v>
      </c>
      <c r="D1451" s="13" t="s">
        <v>68</v>
      </c>
      <c r="E1451">
        <v>1</v>
      </c>
      <c r="F1451" s="14" t="s">
        <v>63</v>
      </c>
      <c r="G1451" s="15">
        <v>43757.3348821412</v>
      </c>
      <c r="H1451" t="s">
        <v>69</v>
      </c>
      <c r="I1451" s="6">
        <v>144.09765319460499</v>
      </c>
      <c r="J1451" t="s">
        <v>66</v>
      </c>
      <c r="K1451" s="6">
        <v>26.304603992678899</v>
      </c>
      <c r="L1451" t="s">
        <v>64</v>
      </c>
      <c r="M1451" s="6">
        <v>1018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3253463</v>
      </c>
      <c r="B1452" s="1">
        <v>43757.488455208302</v>
      </c>
      <c r="C1452" s="6">
        <v>72.494808603333297</v>
      </c>
      <c r="D1452" s="13" t="s">
        <v>68</v>
      </c>
      <c r="E1452">
        <v>1</v>
      </c>
      <c r="F1452" s="14" t="s">
        <v>63</v>
      </c>
      <c r="G1452" s="15">
        <v>43757.3348821412</v>
      </c>
      <c r="H1452" t="s">
        <v>69</v>
      </c>
      <c r="I1452" s="6">
        <v>144.06305634028101</v>
      </c>
      <c r="J1452" t="s">
        <v>66</v>
      </c>
      <c r="K1452" s="6">
        <v>26.309883942404198</v>
      </c>
      <c r="L1452" t="s">
        <v>64</v>
      </c>
      <c r="M1452" s="6">
        <v>1018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3253473</v>
      </c>
      <c r="B1453" s="1">
        <v>43757.488489895797</v>
      </c>
      <c r="C1453" s="6">
        <v>72.544727571666698</v>
      </c>
      <c r="D1453" s="13" t="s">
        <v>68</v>
      </c>
      <c r="E1453">
        <v>1</v>
      </c>
      <c r="F1453" s="14" t="s">
        <v>63</v>
      </c>
      <c r="G1453" s="15">
        <v>43757.3348821412</v>
      </c>
      <c r="H1453" t="s">
        <v>69</v>
      </c>
      <c r="I1453" s="6">
        <v>144.25895510100699</v>
      </c>
      <c r="J1453" t="s">
        <v>66</v>
      </c>
      <c r="K1453" s="6">
        <v>26.2995640484137</v>
      </c>
      <c r="L1453" t="s">
        <v>64</v>
      </c>
      <c r="M1453" s="6">
        <v>1018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3253483</v>
      </c>
      <c r="B1454" s="1">
        <v>43757.488524687498</v>
      </c>
      <c r="C1454" s="6">
        <v>72.594862841666696</v>
      </c>
      <c r="D1454" s="13" t="s">
        <v>68</v>
      </c>
      <c r="E1454">
        <v>1</v>
      </c>
      <c r="F1454" s="14" t="s">
        <v>63</v>
      </c>
      <c r="G1454" s="15">
        <v>43757.3348821412</v>
      </c>
      <c r="H1454" t="s">
        <v>69</v>
      </c>
      <c r="I1454" s="6">
        <v>144.31311599137899</v>
      </c>
      <c r="J1454" t="s">
        <v>66</v>
      </c>
      <c r="K1454" s="6">
        <v>26.295304101423</v>
      </c>
      <c r="L1454" t="s">
        <v>64</v>
      </c>
      <c r="M1454" s="6">
        <v>1018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3253493</v>
      </c>
      <c r="B1455" s="1">
        <v>43757.488559490703</v>
      </c>
      <c r="C1455" s="6">
        <v>72.6449750033333</v>
      </c>
      <c r="D1455" s="13" t="s">
        <v>68</v>
      </c>
      <c r="E1455">
        <v>1</v>
      </c>
      <c r="F1455" s="14" t="s">
        <v>63</v>
      </c>
      <c r="G1455" s="15">
        <v>43757.3348821412</v>
      </c>
      <c r="H1455" t="s">
        <v>69</v>
      </c>
      <c r="I1455" s="6">
        <v>144.17045382713499</v>
      </c>
      <c r="J1455" t="s">
        <v>66</v>
      </c>
      <c r="K1455" s="6">
        <v>26.301424026964501</v>
      </c>
      <c r="L1455" t="s">
        <v>64</v>
      </c>
      <c r="M1455" s="6">
        <v>1018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3253503</v>
      </c>
      <c r="B1456" s="1">
        <v>43757.488594178198</v>
      </c>
      <c r="C1456" s="6">
        <v>72.694901486666694</v>
      </c>
      <c r="D1456" s="13" t="s">
        <v>68</v>
      </c>
      <c r="E1456">
        <v>1</v>
      </c>
      <c r="F1456" s="14" t="s">
        <v>63</v>
      </c>
      <c r="G1456" s="15">
        <v>43757.3348821412</v>
      </c>
      <c r="H1456" t="s">
        <v>69</v>
      </c>
      <c r="I1456" s="6">
        <v>144.01417879056501</v>
      </c>
      <c r="J1456" t="s">
        <v>66</v>
      </c>
      <c r="K1456" s="6">
        <v>26.3060739778475</v>
      </c>
      <c r="L1456" t="s">
        <v>64</v>
      </c>
      <c r="M1456" s="6">
        <v>1018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3253513</v>
      </c>
      <c r="B1457" s="1">
        <v>43757.488629050902</v>
      </c>
      <c r="C1457" s="6">
        <v>72.74512292</v>
      </c>
      <c r="D1457" s="13" t="s">
        <v>68</v>
      </c>
      <c r="E1457">
        <v>1</v>
      </c>
      <c r="F1457" s="14" t="s">
        <v>63</v>
      </c>
      <c r="G1457" s="15">
        <v>43757.3348821412</v>
      </c>
      <c r="H1457" t="s">
        <v>69</v>
      </c>
      <c r="I1457" s="6">
        <v>143.99450776108301</v>
      </c>
      <c r="J1457" t="s">
        <v>66</v>
      </c>
      <c r="K1457" s="6">
        <v>26.312733918718099</v>
      </c>
      <c r="L1457" t="s">
        <v>64</v>
      </c>
      <c r="M1457" s="6">
        <v>1018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3253523</v>
      </c>
      <c r="B1458" s="1">
        <v>43757.488663391203</v>
      </c>
      <c r="C1458" s="6">
        <v>72.794566918333302</v>
      </c>
      <c r="D1458" s="13" t="s">
        <v>68</v>
      </c>
      <c r="E1458">
        <v>1</v>
      </c>
      <c r="F1458" s="14" t="s">
        <v>63</v>
      </c>
      <c r="G1458" s="15">
        <v>43757.3348821412</v>
      </c>
      <c r="H1458" t="s">
        <v>69</v>
      </c>
      <c r="I1458" s="6">
        <v>143.915839463455</v>
      </c>
      <c r="J1458" t="s">
        <v>66</v>
      </c>
      <c r="K1458" s="6">
        <v>26.306163976961201</v>
      </c>
      <c r="L1458" t="s">
        <v>64</v>
      </c>
      <c r="M1458" s="6">
        <v>1018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3253533</v>
      </c>
      <c r="B1459" s="1">
        <v>43757.488698414403</v>
      </c>
      <c r="C1459" s="6">
        <v>72.845037055000006</v>
      </c>
      <c r="D1459" s="13" t="s">
        <v>68</v>
      </c>
      <c r="E1459">
        <v>1</v>
      </c>
      <c r="F1459" s="14" t="s">
        <v>63</v>
      </c>
      <c r="G1459" s="15">
        <v>43757.3348821412</v>
      </c>
      <c r="H1459" t="s">
        <v>69</v>
      </c>
      <c r="I1459" s="6">
        <v>144.03962776858799</v>
      </c>
      <c r="J1459" t="s">
        <v>66</v>
      </c>
      <c r="K1459" s="6">
        <v>26.301514025952699</v>
      </c>
      <c r="L1459" t="s">
        <v>64</v>
      </c>
      <c r="M1459" s="6">
        <v>1018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3253543</v>
      </c>
      <c r="B1460" s="1">
        <v>43757.488733136597</v>
      </c>
      <c r="C1460" s="6">
        <v>72.895021391666702</v>
      </c>
      <c r="D1460" s="13" t="s">
        <v>68</v>
      </c>
      <c r="E1460">
        <v>1</v>
      </c>
      <c r="F1460" s="14" t="s">
        <v>63</v>
      </c>
      <c r="G1460" s="15">
        <v>43757.3348821412</v>
      </c>
      <c r="H1460" t="s">
        <v>69</v>
      </c>
      <c r="I1460" s="6">
        <v>144.03810490950201</v>
      </c>
      <c r="J1460" t="s">
        <v>66</v>
      </c>
      <c r="K1460" s="6">
        <v>26.301634024607701</v>
      </c>
      <c r="L1460" t="s">
        <v>64</v>
      </c>
      <c r="M1460" s="6">
        <v>1018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3253553</v>
      </c>
      <c r="B1461" s="1">
        <v>43757.488767789298</v>
      </c>
      <c r="C1461" s="6">
        <v>72.944922398333304</v>
      </c>
      <c r="D1461" s="13" t="s">
        <v>68</v>
      </c>
      <c r="E1461">
        <v>1</v>
      </c>
      <c r="F1461" s="14" t="s">
        <v>63</v>
      </c>
      <c r="G1461" s="15">
        <v>43757.3348821412</v>
      </c>
      <c r="H1461" t="s">
        <v>69</v>
      </c>
      <c r="I1461" s="6">
        <v>143.82916443502901</v>
      </c>
      <c r="J1461" t="s">
        <v>66</v>
      </c>
      <c r="K1461" s="6">
        <v>26.313003916599399</v>
      </c>
      <c r="L1461" t="s">
        <v>64</v>
      </c>
      <c r="M1461" s="6">
        <v>1018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3253563</v>
      </c>
      <c r="B1462" s="1">
        <v>43757.488802546301</v>
      </c>
      <c r="C1462" s="6">
        <v>72.99499016</v>
      </c>
      <c r="D1462" s="13" t="s">
        <v>68</v>
      </c>
      <c r="E1462">
        <v>1</v>
      </c>
      <c r="F1462" s="14" t="s">
        <v>63</v>
      </c>
      <c r="G1462" s="15">
        <v>43757.3348821412</v>
      </c>
      <c r="H1462" t="s">
        <v>69</v>
      </c>
      <c r="I1462" s="6">
        <v>144.16169002890501</v>
      </c>
      <c r="J1462" t="s">
        <v>66</v>
      </c>
      <c r="K1462" s="6">
        <v>26.302114019269101</v>
      </c>
      <c r="L1462" t="s">
        <v>64</v>
      </c>
      <c r="M1462" s="6">
        <v>1018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3253573</v>
      </c>
      <c r="B1463" s="1">
        <v>43757.488836840297</v>
      </c>
      <c r="C1463" s="6">
        <v>73.044377308333296</v>
      </c>
      <c r="D1463" s="13" t="s">
        <v>68</v>
      </c>
      <c r="E1463">
        <v>1</v>
      </c>
      <c r="F1463" s="14" t="s">
        <v>63</v>
      </c>
      <c r="G1463" s="15">
        <v>43757.3348821412</v>
      </c>
      <c r="H1463" t="s">
        <v>69</v>
      </c>
      <c r="I1463" s="6">
        <v>143.97010327288601</v>
      </c>
      <c r="J1463" t="s">
        <v>66</v>
      </c>
      <c r="K1463" s="6">
        <v>26.312103923745799</v>
      </c>
      <c r="L1463" t="s">
        <v>64</v>
      </c>
      <c r="M1463" s="6">
        <v>1018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3253583</v>
      </c>
      <c r="B1464" s="1">
        <v>43757.488871608803</v>
      </c>
      <c r="C1464" s="6">
        <v>73.094397916666694</v>
      </c>
      <c r="D1464" s="13" t="s">
        <v>68</v>
      </c>
      <c r="E1464">
        <v>1</v>
      </c>
      <c r="F1464" s="14" t="s">
        <v>63</v>
      </c>
      <c r="G1464" s="15">
        <v>43757.3348821412</v>
      </c>
      <c r="H1464" t="s">
        <v>69</v>
      </c>
      <c r="I1464" s="6">
        <v>143.903357697617</v>
      </c>
      <c r="J1464" t="s">
        <v>66</v>
      </c>
      <c r="K1464" s="6">
        <v>26.309703943981699</v>
      </c>
      <c r="L1464" t="s">
        <v>64</v>
      </c>
      <c r="M1464" s="6">
        <v>1018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3253593</v>
      </c>
      <c r="B1465" s="1">
        <v>43757.488906330997</v>
      </c>
      <c r="C1465" s="6">
        <v>73.144427063333296</v>
      </c>
      <c r="D1465" s="13" t="s">
        <v>68</v>
      </c>
      <c r="E1465">
        <v>1</v>
      </c>
      <c r="F1465" s="14" t="s">
        <v>63</v>
      </c>
      <c r="G1465" s="15">
        <v>43757.3348821412</v>
      </c>
      <c r="H1465" t="s">
        <v>69</v>
      </c>
      <c r="I1465" s="6">
        <v>144.09760657057299</v>
      </c>
      <c r="J1465" t="s">
        <v>66</v>
      </c>
      <c r="K1465" s="6">
        <v>26.302054019932299</v>
      </c>
      <c r="L1465" t="s">
        <v>64</v>
      </c>
      <c r="M1465" s="6">
        <v>1018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3253603</v>
      </c>
      <c r="B1466" s="1">
        <v>43757.488941203701</v>
      </c>
      <c r="C1466" s="6">
        <v>73.194645848333295</v>
      </c>
      <c r="D1466" s="13" t="s">
        <v>68</v>
      </c>
      <c r="E1466">
        <v>1</v>
      </c>
      <c r="F1466" s="14" t="s">
        <v>63</v>
      </c>
      <c r="G1466" s="15">
        <v>43757.3348821412</v>
      </c>
      <c r="H1466" t="s">
        <v>69</v>
      </c>
      <c r="I1466" s="6">
        <v>143.98628310265599</v>
      </c>
      <c r="J1466" t="s">
        <v>66</v>
      </c>
      <c r="K1466" s="6">
        <v>26.303164007830699</v>
      </c>
      <c r="L1466" t="s">
        <v>64</v>
      </c>
      <c r="M1466" s="6">
        <v>1018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3253613</v>
      </c>
      <c r="B1467" s="1">
        <v>43757.488975960601</v>
      </c>
      <c r="C1467" s="6">
        <v>73.244685216666696</v>
      </c>
      <c r="D1467" s="13" t="s">
        <v>68</v>
      </c>
      <c r="E1467">
        <v>1</v>
      </c>
      <c r="F1467" s="14" t="s">
        <v>63</v>
      </c>
      <c r="G1467" s="15">
        <v>43757.3348821412</v>
      </c>
      <c r="H1467" t="s">
        <v>69</v>
      </c>
      <c r="I1467" s="6">
        <v>144.150219378321</v>
      </c>
      <c r="J1467" t="s">
        <v>66</v>
      </c>
      <c r="K1467" s="6">
        <v>26.300464037906298</v>
      </c>
      <c r="L1467" t="s">
        <v>64</v>
      </c>
      <c r="M1467" s="6">
        <v>1018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3253623</v>
      </c>
      <c r="B1468" s="1">
        <v>43757.489010960599</v>
      </c>
      <c r="C1468" s="6">
        <v>73.295099511666706</v>
      </c>
      <c r="D1468" s="13" t="s">
        <v>68</v>
      </c>
      <c r="E1468">
        <v>1</v>
      </c>
      <c r="F1468" s="14" t="s">
        <v>63</v>
      </c>
      <c r="G1468" s="15">
        <v>43757.3348821412</v>
      </c>
      <c r="H1468" t="s">
        <v>69</v>
      </c>
      <c r="I1468" s="6">
        <v>143.88548852796899</v>
      </c>
      <c r="J1468" t="s">
        <v>66</v>
      </c>
      <c r="K1468" s="6">
        <v>26.311113931885298</v>
      </c>
      <c r="L1468" t="s">
        <v>64</v>
      </c>
      <c r="M1468" s="6">
        <v>1018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3253633</v>
      </c>
      <c r="B1469" s="1">
        <v>43757.489045254602</v>
      </c>
      <c r="C1469" s="6">
        <v>73.344458614999994</v>
      </c>
      <c r="D1469" s="13" t="s">
        <v>68</v>
      </c>
      <c r="E1469">
        <v>1</v>
      </c>
      <c r="F1469" s="14" t="s">
        <v>63</v>
      </c>
      <c r="G1469" s="15">
        <v>43757.3348821412</v>
      </c>
      <c r="H1469" t="s">
        <v>69</v>
      </c>
      <c r="I1469" s="6">
        <v>144.03712290715399</v>
      </c>
      <c r="J1469" t="s">
        <v>66</v>
      </c>
      <c r="K1469" s="6">
        <v>26.309373946897701</v>
      </c>
      <c r="L1469" t="s">
        <v>64</v>
      </c>
      <c r="M1469" s="6">
        <v>1018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3253643</v>
      </c>
      <c r="B1470" s="1">
        <v>43757.4890801273</v>
      </c>
      <c r="C1470" s="6">
        <v>73.394687951666697</v>
      </c>
      <c r="D1470" s="13" t="s">
        <v>68</v>
      </c>
      <c r="E1470">
        <v>1</v>
      </c>
      <c r="F1470" s="14" t="s">
        <v>63</v>
      </c>
      <c r="G1470" s="15">
        <v>43757.3348821412</v>
      </c>
      <c r="H1470" t="s">
        <v>69</v>
      </c>
      <c r="I1470" s="6">
        <v>143.973085434349</v>
      </c>
      <c r="J1470" t="s">
        <v>66</v>
      </c>
      <c r="K1470" s="6">
        <v>26.309313947431701</v>
      </c>
      <c r="L1470" t="s">
        <v>64</v>
      </c>
      <c r="M1470" s="6">
        <v>1018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3253653</v>
      </c>
      <c r="B1471" s="1">
        <v>43757.489114780103</v>
      </c>
      <c r="C1471" s="6">
        <v>73.4445977733333</v>
      </c>
      <c r="D1471" s="13" t="s">
        <v>68</v>
      </c>
      <c r="E1471">
        <v>1</v>
      </c>
      <c r="F1471" s="14" t="s">
        <v>63</v>
      </c>
      <c r="G1471" s="15">
        <v>43757.3348821412</v>
      </c>
      <c r="H1471" t="s">
        <v>69</v>
      </c>
      <c r="I1471" s="6">
        <v>144.04484089460499</v>
      </c>
      <c r="J1471" t="s">
        <v>66</v>
      </c>
      <c r="K1471" s="6">
        <v>26.3138739099204</v>
      </c>
      <c r="L1471" t="s">
        <v>64</v>
      </c>
      <c r="M1471" s="6">
        <v>1018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3253663</v>
      </c>
      <c r="B1472" s="1">
        <v>43757.489149537003</v>
      </c>
      <c r="C1472" s="6">
        <v>73.494628636666704</v>
      </c>
      <c r="D1472" s="13" t="s">
        <v>68</v>
      </c>
      <c r="E1472">
        <v>1</v>
      </c>
      <c r="F1472" s="14" t="s">
        <v>63</v>
      </c>
      <c r="G1472" s="15">
        <v>43757.3348821412</v>
      </c>
      <c r="H1472" t="s">
        <v>69</v>
      </c>
      <c r="I1472" s="6">
        <v>143.98692760377301</v>
      </c>
      <c r="J1472" t="s">
        <v>66</v>
      </c>
      <c r="K1472" s="6">
        <v>26.2980040671982</v>
      </c>
      <c r="L1472" t="s">
        <v>64</v>
      </c>
      <c r="M1472" s="6">
        <v>1018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3253673</v>
      </c>
      <c r="B1473" s="1">
        <v>43757.489184293998</v>
      </c>
      <c r="C1473" s="6">
        <v>73.544684143333299</v>
      </c>
      <c r="D1473" s="13" t="s">
        <v>68</v>
      </c>
      <c r="E1473">
        <v>1</v>
      </c>
      <c r="F1473" s="14" t="s">
        <v>63</v>
      </c>
      <c r="G1473" s="15">
        <v>43757.3348821412</v>
      </c>
      <c r="H1473" t="s">
        <v>69</v>
      </c>
      <c r="I1473" s="6">
        <v>144.13146615788199</v>
      </c>
      <c r="J1473" t="s">
        <v>66</v>
      </c>
      <c r="K1473" s="6">
        <v>26.296834081762398</v>
      </c>
      <c r="L1473" t="s">
        <v>64</v>
      </c>
      <c r="M1473" s="6">
        <v>1018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3253683</v>
      </c>
      <c r="B1474" s="1">
        <v>43757.489218900497</v>
      </c>
      <c r="C1474" s="6">
        <v>73.594519495</v>
      </c>
      <c r="D1474" s="13" t="s">
        <v>68</v>
      </c>
      <c r="E1474">
        <v>1</v>
      </c>
      <c r="F1474" s="14" t="s">
        <v>63</v>
      </c>
      <c r="G1474" s="15">
        <v>43757.3348821412</v>
      </c>
      <c r="H1474" t="s">
        <v>69</v>
      </c>
      <c r="I1474" s="6">
        <v>144.09536835071501</v>
      </c>
      <c r="J1474" t="s">
        <v>66</v>
      </c>
      <c r="K1474" s="6">
        <v>26.304783990828099</v>
      </c>
      <c r="L1474" t="s">
        <v>64</v>
      </c>
      <c r="M1474" s="6">
        <v>1018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3253693</v>
      </c>
      <c r="B1475" s="1">
        <v>43757.489253669002</v>
      </c>
      <c r="C1475" s="6">
        <v>73.6445693233333</v>
      </c>
      <c r="D1475" s="13" t="s">
        <v>68</v>
      </c>
      <c r="E1475">
        <v>1</v>
      </c>
      <c r="F1475" s="14" t="s">
        <v>63</v>
      </c>
      <c r="G1475" s="15">
        <v>43757.3348821412</v>
      </c>
      <c r="H1475" t="s">
        <v>69</v>
      </c>
      <c r="I1475" s="6">
        <v>144.03386123077701</v>
      </c>
      <c r="J1475" t="s">
        <v>66</v>
      </c>
      <c r="K1475" s="6">
        <v>26.317293885851502</v>
      </c>
      <c r="L1475" t="s">
        <v>64</v>
      </c>
      <c r="M1475" s="6">
        <v>1018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3253703</v>
      </c>
      <c r="B1476" s="1">
        <v>43757.489288541699</v>
      </c>
      <c r="C1476" s="6">
        <v>73.694826269999993</v>
      </c>
      <c r="D1476" s="13" t="s">
        <v>68</v>
      </c>
      <c r="E1476">
        <v>1</v>
      </c>
      <c r="F1476" s="14" t="s">
        <v>63</v>
      </c>
      <c r="G1476" s="15">
        <v>43757.3348821412</v>
      </c>
      <c r="H1476" t="s">
        <v>69</v>
      </c>
      <c r="I1476" s="6">
        <v>143.97334513764801</v>
      </c>
      <c r="J1476" t="s">
        <v>66</v>
      </c>
      <c r="K1476" s="6">
        <v>26.304183997034698</v>
      </c>
      <c r="L1476" t="s">
        <v>64</v>
      </c>
      <c r="M1476" s="6">
        <v>1018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3253713</v>
      </c>
      <c r="B1477" s="1">
        <v>43757.489323229202</v>
      </c>
      <c r="C1477" s="6">
        <v>73.744749694999996</v>
      </c>
      <c r="D1477" s="13" t="s">
        <v>68</v>
      </c>
      <c r="E1477">
        <v>1</v>
      </c>
      <c r="F1477" s="14" t="s">
        <v>63</v>
      </c>
      <c r="G1477" s="15">
        <v>43757.3348821412</v>
      </c>
      <c r="H1477" t="s">
        <v>69</v>
      </c>
      <c r="I1477" s="6">
        <v>143.939995046013</v>
      </c>
      <c r="J1477" t="s">
        <v>66</v>
      </c>
      <c r="K1477" s="6">
        <v>26.3119239252032</v>
      </c>
      <c r="L1477" t="s">
        <v>64</v>
      </c>
      <c r="M1477" s="6">
        <v>1018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3253723</v>
      </c>
      <c r="B1478" s="1">
        <v>43757.489358020801</v>
      </c>
      <c r="C1478" s="6">
        <v>73.794840626666698</v>
      </c>
      <c r="D1478" s="13" t="s">
        <v>68</v>
      </c>
      <c r="E1478">
        <v>1</v>
      </c>
      <c r="F1478" s="14" t="s">
        <v>63</v>
      </c>
      <c r="G1478" s="15">
        <v>43757.3348821412</v>
      </c>
      <c r="H1478" t="s">
        <v>69</v>
      </c>
      <c r="I1478" s="6">
        <v>144.08380103029901</v>
      </c>
      <c r="J1478" t="s">
        <v>66</v>
      </c>
      <c r="K1478" s="6">
        <v>26.298034066831001</v>
      </c>
      <c r="L1478" t="s">
        <v>64</v>
      </c>
      <c r="M1478" s="6">
        <v>1018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3253733</v>
      </c>
      <c r="B1479" s="1">
        <v>43757.489392858799</v>
      </c>
      <c r="C1479" s="6">
        <v>73.845031974999998</v>
      </c>
      <c r="D1479" s="13" t="s">
        <v>68</v>
      </c>
      <c r="E1479">
        <v>1</v>
      </c>
      <c r="F1479" s="14" t="s">
        <v>63</v>
      </c>
      <c r="G1479" s="15">
        <v>43757.3348821412</v>
      </c>
      <c r="H1479" t="s">
        <v>69</v>
      </c>
      <c r="I1479" s="6">
        <v>144.20042312746699</v>
      </c>
      <c r="J1479" t="s">
        <v>66</v>
      </c>
      <c r="K1479" s="6">
        <v>26.2888541919706</v>
      </c>
      <c r="L1479" t="s">
        <v>64</v>
      </c>
      <c r="M1479" s="6">
        <v>1018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3253743</v>
      </c>
      <c r="B1480" s="1">
        <v>43757.489427627297</v>
      </c>
      <c r="C1480" s="6">
        <v>73.89510525</v>
      </c>
      <c r="D1480" s="13" t="s">
        <v>68</v>
      </c>
      <c r="E1480">
        <v>1</v>
      </c>
      <c r="F1480" s="14" t="s">
        <v>63</v>
      </c>
      <c r="G1480" s="15">
        <v>43757.3348821412</v>
      </c>
      <c r="H1480" t="s">
        <v>69</v>
      </c>
      <c r="I1480" s="6">
        <v>143.81184420382701</v>
      </c>
      <c r="J1480" t="s">
        <v>66</v>
      </c>
      <c r="K1480" s="6">
        <v>26.3194838722684</v>
      </c>
      <c r="L1480" t="s">
        <v>64</v>
      </c>
      <c r="M1480" s="6">
        <v>1018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3253753</v>
      </c>
      <c r="B1481" s="1">
        <v>43757.489462349498</v>
      </c>
      <c r="C1481" s="6">
        <v>73.945102495</v>
      </c>
      <c r="D1481" s="13" t="s">
        <v>68</v>
      </c>
      <c r="E1481">
        <v>1</v>
      </c>
      <c r="F1481" s="14" t="s">
        <v>63</v>
      </c>
      <c r="G1481" s="15">
        <v>43757.3348821412</v>
      </c>
      <c r="H1481" t="s">
        <v>69</v>
      </c>
      <c r="I1481" s="6">
        <v>144.01967387262499</v>
      </c>
      <c r="J1481" t="s">
        <v>66</v>
      </c>
      <c r="K1481" s="6">
        <v>26.313303914271302</v>
      </c>
      <c r="L1481" t="s">
        <v>64</v>
      </c>
      <c r="M1481" s="6">
        <v>1018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3253763</v>
      </c>
      <c r="B1482" s="1">
        <v>43757.489497071801</v>
      </c>
      <c r="C1482" s="6">
        <v>73.995092336666701</v>
      </c>
      <c r="D1482" s="13" t="s">
        <v>68</v>
      </c>
      <c r="E1482">
        <v>1</v>
      </c>
      <c r="F1482" s="14" t="s">
        <v>63</v>
      </c>
      <c r="G1482" s="15">
        <v>43757.3348821412</v>
      </c>
      <c r="H1482" t="s">
        <v>69</v>
      </c>
      <c r="I1482" s="6">
        <v>143.7908745917</v>
      </c>
      <c r="J1482" t="s">
        <v>66</v>
      </c>
      <c r="K1482" s="6">
        <v>26.3185838776776</v>
      </c>
      <c r="L1482" t="s">
        <v>64</v>
      </c>
      <c r="M1482" s="6">
        <v>1018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3253773</v>
      </c>
      <c r="B1483" s="1">
        <v>43757.489531330997</v>
      </c>
      <c r="C1483" s="6">
        <v>74.044403138333294</v>
      </c>
      <c r="D1483" s="13" t="s">
        <v>68</v>
      </c>
      <c r="E1483">
        <v>1</v>
      </c>
      <c r="F1483" s="14" t="s">
        <v>63</v>
      </c>
      <c r="G1483" s="15">
        <v>43757.3348821412</v>
      </c>
      <c r="H1483" t="s">
        <v>69</v>
      </c>
      <c r="I1483" s="6">
        <v>143.864581958321</v>
      </c>
      <c r="J1483" t="s">
        <v>66</v>
      </c>
      <c r="K1483" s="6">
        <v>26.312763918481298</v>
      </c>
      <c r="L1483" t="s">
        <v>64</v>
      </c>
      <c r="M1483" s="6">
        <v>1018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3253783</v>
      </c>
      <c r="B1484" s="1">
        <v>43757.489566006901</v>
      </c>
      <c r="C1484" s="6">
        <v>74.094355815</v>
      </c>
      <c r="D1484" s="13" t="s">
        <v>68</v>
      </c>
      <c r="E1484">
        <v>1</v>
      </c>
      <c r="F1484" s="14" t="s">
        <v>63</v>
      </c>
      <c r="G1484" s="15">
        <v>43757.3348821412</v>
      </c>
      <c r="H1484" t="s">
        <v>69</v>
      </c>
      <c r="I1484" s="6">
        <v>143.749439250455</v>
      </c>
      <c r="J1484" t="s">
        <v>66</v>
      </c>
      <c r="K1484" s="6">
        <v>26.3090739495779</v>
      </c>
      <c r="L1484" t="s">
        <v>64</v>
      </c>
      <c r="M1484" s="6">
        <v>1018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3253793</v>
      </c>
      <c r="B1485" s="1">
        <v>43757.489601273097</v>
      </c>
      <c r="C1485" s="6">
        <v>74.145155091666695</v>
      </c>
      <c r="D1485" s="13" t="s">
        <v>68</v>
      </c>
      <c r="E1485">
        <v>1</v>
      </c>
      <c r="F1485" s="14" t="s">
        <v>63</v>
      </c>
      <c r="G1485" s="15">
        <v>43757.3348821412</v>
      </c>
      <c r="H1485" t="s">
        <v>69</v>
      </c>
      <c r="I1485" s="6">
        <v>143.79831061314499</v>
      </c>
      <c r="J1485" t="s">
        <v>66</v>
      </c>
      <c r="K1485" s="6">
        <v>26.312883917538301</v>
      </c>
      <c r="L1485" t="s">
        <v>64</v>
      </c>
      <c r="M1485" s="6">
        <v>1018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3253803</v>
      </c>
      <c r="B1486" s="1">
        <v>43757.489635451398</v>
      </c>
      <c r="C1486" s="6">
        <v>74.194364028333297</v>
      </c>
      <c r="D1486" s="13" t="s">
        <v>68</v>
      </c>
      <c r="E1486">
        <v>1</v>
      </c>
      <c r="F1486" s="14" t="s">
        <v>63</v>
      </c>
      <c r="G1486" s="15">
        <v>43757.3348821412</v>
      </c>
      <c r="H1486" t="s">
        <v>69</v>
      </c>
      <c r="I1486" s="6">
        <v>143.81153013233799</v>
      </c>
      <c r="J1486" t="s">
        <v>66</v>
      </c>
      <c r="K1486" s="6">
        <v>26.309283947699001</v>
      </c>
      <c r="L1486" t="s">
        <v>64</v>
      </c>
      <c r="M1486" s="6">
        <v>1018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3253813</v>
      </c>
      <c r="B1487" s="1">
        <v>43757.489670335701</v>
      </c>
      <c r="C1487" s="6">
        <v>74.244591874999998</v>
      </c>
      <c r="D1487" s="13" t="s">
        <v>68</v>
      </c>
      <c r="E1487">
        <v>1</v>
      </c>
      <c r="F1487" s="14" t="s">
        <v>63</v>
      </c>
      <c r="G1487" s="15">
        <v>43757.3348821412</v>
      </c>
      <c r="H1487" t="s">
        <v>69</v>
      </c>
      <c r="I1487" s="6">
        <v>143.72414322847899</v>
      </c>
      <c r="J1487" t="s">
        <v>66</v>
      </c>
      <c r="K1487" s="6">
        <v>26.3264138386985</v>
      </c>
      <c r="L1487" t="s">
        <v>64</v>
      </c>
      <c r="M1487" s="6">
        <v>1018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3253823</v>
      </c>
      <c r="B1488" s="1">
        <v>43757.489705092601</v>
      </c>
      <c r="C1488" s="6">
        <v>74.294657808333298</v>
      </c>
      <c r="D1488" s="13" t="s">
        <v>68</v>
      </c>
      <c r="E1488">
        <v>1</v>
      </c>
      <c r="F1488" s="14" t="s">
        <v>63</v>
      </c>
      <c r="G1488" s="15">
        <v>43757.3348821412</v>
      </c>
      <c r="H1488" t="s">
        <v>69</v>
      </c>
      <c r="I1488" s="6">
        <v>143.791092624095</v>
      </c>
      <c r="J1488" t="s">
        <v>66</v>
      </c>
      <c r="K1488" s="6">
        <v>26.313453913116501</v>
      </c>
      <c r="L1488" t="s">
        <v>64</v>
      </c>
      <c r="M1488" s="6">
        <v>1018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3253833</v>
      </c>
      <c r="B1489" s="1">
        <v>43757.489739849501</v>
      </c>
      <c r="C1489" s="6">
        <v>74.344709324999997</v>
      </c>
      <c r="D1489" s="13" t="s">
        <v>68</v>
      </c>
      <c r="E1489">
        <v>1</v>
      </c>
      <c r="F1489" s="14" t="s">
        <v>63</v>
      </c>
      <c r="G1489" s="15">
        <v>43757.3348821412</v>
      </c>
      <c r="H1489" t="s">
        <v>69</v>
      </c>
      <c r="I1489" s="6">
        <v>143.73412728011999</v>
      </c>
      <c r="J1489" t="s">
        <v>66</v>
      </c>
      <c r="K1489" s="6">
        <v>26.317953881607501</v>
      </c>
      <c r="L1489" t="s">
        <v>64</v>
      </c>
      <c r="M1489" s="6">
        <v>1018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3253843</v>
      </c>
      <c r="B1490" s="1">
        <v>43757.489774733796</v>
      </c>
      <c r="C1490" s="6">
        <v>74.394926514999995</v>
      </c>
      <c r="D1490" s="13" t="s">
        <v>68</v>
      </c>
      <c r="E1490">
        <v>1</v>
      </c>
      <c r="F1490" s="14" t="s">
        <v>63</v>
      </c>
      <c r="G1490" s="15">
        <v>43757.3348821412</v>
      </c>
      <c r="H1490" t="s">
        <v>69</v>
      </c>
      <c r="I1490" s="6">
        <v>143.65936340116099</v>
      </c>
      <c r="J1490" t="s">
        <v>66</v>
      </c>
      <c r="K1490" s="6">
        <v>26.323863849388101</v>
      </c>
      <c r="L1490" t="s">
        <v>64</v>
      </c>
      <c r="M1490" s="6">
        <v>1018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3253853</v>
      </c>
      <c r="B1491" s="1">
        <v>43757.489809571802</v>
      </c>
      <c r="C1491" s="6">
        <v>74.445059078333301</v>
      </c>
      <c r="D1491" s="13" t="s">
        <v>68</v>
      </c>
      <c r="E1491">
        <v>1</v>
      </c>
      <c r="F1491" s="14" t="s">
        <v>63</v>
      </c>
      <c r="G1491" s="15">
        <v>43757.3348821412</v>
      </c>
      <c r="H1491" t="s">
        <v>69</v>
      </c>
      <c r="I1491" s="6">
        <v>143.862301513023</v>
      </c>
      <c r="J1491" t="s">
        <v>66</v>
      </c>
      <c r="K1491" s="6">
        <v>26.312943917068399</v>
      </c>
      <c r="L1491" t="s">
        <v>64</v>
      </c>
      <c r="M1491" s="6">
        <v>1018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3253863</v>
      </c>
      <c r="B1492" s="1">
        <v>43757.4898437847</v>
      </c>
      <c r="C1492" s="6">
        <v>74.494377643333294</v>
      </c>
      <c r="D1492" s="13" t="s">
        <v>68</v>
      </c>
      <c r="E1492">
        <v>1</v>
      </c>
      <c r="F1492" s="14" t="s">
        <v>63</v>
      </c>
      <c r="G1492" s="15">
        <v>43757.3348821412</v>
      </c>
      <c r="H1492" t="s">
        <v>69</v>
      </c>
      <c r="I1492" s="6">
        <v>143.811150129179</v>
      </c>
      <c r="J1492" t="s">
        <v>66</v>
      </c>
      <c r="K1492" s="6">
        <v>26.309313947431701</v>
      </c>
      <c r="L1492" t="s">
        <v>64</v>
      </c>
      <c r="M1492" s="6">
        <v>1018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3253873</v>
      </c>
      <c r="B1493" s="1">
        <v>43757.489878784698</v>
      </c>
      <c r="C1493" s="6">
        <v>74.544759831666696</v>
      </c>
      <c r="D1493" s="13" t="s">
        <v>68</v>
      </c>
      <c r="E1493">
        <v>1</v>
      </c>
      <c r="F1493" s="14" t="s">
        <v>63</v>
      </c>
      <c r="G1493" s="15">
        <v>43757.3348821412</v>
      </c>
      <c r="H1493" t="s">
        <v>69</v>
      </c>
      <c r="I1493" s="6">
        <v>143.713048516903</v>
      </c>
      <c r="J1493" t="s">
        <v>66</v>
      </c>
      <c r="K1493" s="6">
        <v>26.324733845522999</v>
      </c>
      <c r="L1493" t="s">
        <v>64</v>
      </c>
      <c r="M1493" s="6">
        <v>1018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3253883</v>
      </c>
      <c r="B1494" s="1">
        <v>43757.489913773097</v>
      </c>
      <c r="C1494" s="6">
        <v>74.595126210000004</v>
      </c>
      <c r="D1494" s="13" t="s">
        <v>68</v>
      </c>
      <c r="E1494">
        <v>1</v>
      </c>
      <c r="F1494" s="14" t="s">
        <v>63</v>
      </c>
      <c r="G1494" s="15">
        <v>43757.3348821412</v>
      </c>
      <c r="H1494" t="s">
        <v>69</v>
      </c>
      <c r="I1494" s="6">
        <v>143.631855406418</v>
      </c>
      <c r="J1494" t="s">
        <v>66</v>
      </c>
      <c r="K1494" s="6">
        <v>26.320923864115699</v>
      </c>
      <c r="L1494" t="s">
        <v>64</v>
      </c>
      <c r="M1494" s="6">
        <v>1018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3253893</v>
      </c>
      <c r="B1495" s="1">
        <v>43757.489948460599</v>
      </c>
      <c r="C1495" s="6">
        <v>74.645072839999997</v>
      </c>
      <c r="D1495" s="13" t="s">
        <v>68</v>
      </c>
      <c r="E1495">
        <v>1</v>
      </c>
      <c r="F1495" s="14" t="s">
        <v>63</v>
      </c>
      <c r="G1495" s="15">
        <v>43757.3348821412</v>
      </c>
      <c r="H1495" t="s">
        <v>69</v>
      </c>
      <c r="I1495" s="6">
        <v>143.912796928642</v>
      </c>
      <c r="J1495" t="s">
        <v>66</v>
      </c>
      <c r="K1495" s="6">
        <v>26.306403974606798</v>
      </c>
      <c r="L1495" t="s">
        <v>64</v>
      </c>
      <c r="M1495" s="6">
        <v>1018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3253903</v>
      </c>
      <c r="B1496" s="1">
        <v>43757.489983217602</v>
      </c>
      <c r="C1496" s="6">
        <v>74.695149878333297</v>
      </c>
      <c r="D1496" s="13" t="s">
        <v>68</v>
      </c>
      <c r="E1496">
        <v>1</v>
      </c>
      <c r="F1496" s="14" t="s">
        <v>63</v>
      </c>
      <c r="G1496" s="15">
        <v>43757.3348821412</v>
      </c>
      <c r="H1496" t="s">
        <v>69</v>
      </c>
      <c r="I1496" s="6">
        <v>143.56376379937001</v>
      </c>
      <c r="J1496" t="s">
        <v>66</v>
      </c>
      <c r="K1496" s="6">
        <v>26.3211938626559</v>
      </c>
      <c r="L1496" t="s">
        <v>64</v>
      </c>
      <c r="M1496" s="6">
        <v>1018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3253913</v>
      </c>
      <c r="B1497" s="1">
        <v>43757.490017708296</v>
      </c>
      <c r="C1497" s="6">
        <v>74.744803183333303</v>
      </c>
      <c r="D1497" s="13" t="s">
        <v>68</v>
      </c>
      <c r="E1497">
        <v>1</v>
      </c>
      <c r="F1497" s="14" t="s">
        <v>63</v>
      </c>
      <c r="G1497" s="15">
        <v>43757.3348821412</v>
      </c>
      <c r="H1497" t="s">
        <v>69</v>
      </c>
      <c r="I1497" s="6">
        <v>143.89067209844899</v>
      </c>
      <c r="J1497" t="s">
        <v>66</v>
      </c>
      <c r="K1497" s="6">
        <v>26.3055939826199</v>
      </c>
      <c r="L1497" t="s">
        <v>64</v>
      </c>
      <c r="M1497" s="6">
        <v>1018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3253923</v>
      </c>
      <c r="B1498" s="1">
        <v>43757.490052314803</v>
      </c>
      <c r="C1498" s="6">
        <v>74.794642641666698</v>
      </c>
      <c r="D1498" s="13" t="s">
        <v>68</v>
      </c>
      <c r="E1498">
        <v>1</v>
      </c>
      <c r="F1498" s="14" t="s">
        <v>63</v>
      </c>
      <c r="G1498" s="15">
        <v>43757.3348821412</v>
      </c>
      <c r="H1498" t="s">
        <v>69</v>
      </c>
      <c r="I1498" s="6">
        <v>143.91291181019201</v>
      </c>
      <c r="J1498" t="s">
        <v>66</v>
      </c>
      <c r="K1498" s="6">
        <v>26.296174090157798</v>
      </c>
      <c r="L1498" t="s">
        <v>64</v>
      </c>
      <c r="M1498" s="6">
        <v>1018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3253933</v>
      </c>
      <c r="B1499" s="1">
        <v>43757.490087071797</v>
      </c>
      <c r="C1499" s="6">
        <v>74.844719370000007</v>
      </c>
      <c r="D1499" s="13" t="s">
        <v>68</v>
      </c>
      <c r="E1499">
        <v>1</v>
      </c>
      <c r="F1499" s="14" t="s">
        <v>63</v>
      </c>
      <c r="G1499" s="15">
        <v>43757.3348821412</v>
      </c>
      <c r="H1499" t="s">
        <v>69</v>
      </c>
      <c r="I1499" s="6">
        <v>143.574590863064</v>
      </c>
      <c r="J1499" t="s">
        <v>66</v>
      </c>
      <c r="K1499" s="6">
        <v>26.3254538424953</v>
      </c>
      <c r="L1499" t="s">
        <v>64</v>
      </c>
      <c r="M1499" s="6">
        <v>1018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3253943</v>
      </c>
      <c r="B1500" s="1">
        <v>43757.490121643503</v>
      </c>
      <c r="C1500" s="6">
        <v>74.894479441666704</v>
      </c>
      <c r="D1500" s="13" t="s">
        <v>68</v>
      </c>
      <c r="E1500">
        <v>1</v>
      </c>
      <c r="F1500" s="14" t="s">
        <v>63</v>
      </c>
      <c r="G1500" s="15">
        <v>43757.3348821412</v>
      </c>
      <c r="H1500" t="s">
        <v>69</v>
      </c>
      <c r="I1500" s="6">
        <v>143.617061996899</v>
      </c>
      <c r="J1500" t="s">
        <v>66</v>
      </c>
      <c r="K1500" s="6">
        <v>26.322093857946602</v>
      </c>
      <c r="L1500" t="s">
        <v>64</v>
      </c>
      <c r="M1500" s="6">
        <v>1018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3253953</v>
      </c>
      <c r="B1501" s="1">
        <v>43757.490156562497</v>
      </c>
      <c r="C1501" s="6">
        <v>74.944727893333294</v>
      </c>
      <c r="D1501" s="13" t="s">
        <v>68</v>
      </c>
      <c r="E1501">
        <v>1</v>
      </c>
      <c r="F1501" s="14" t="s">
        <v>63</v>
      </c>
      <c r="G1501" s="15">
        <v>43757.3348821412</v>
      </c>
      <c r="H1501" t="s">
        <v>69</v>
      </c>
      <c r="I1501" s="6">
        <v>143.713717593312</v>
      </c>
      <c r="J1501" t="s">
        <v>66</v>
      </c>
      <c r="K1501" s="6">
        <v>26.322123857792999</v>
      </c>
      <c r="L1501" t="s">
        <v>64</v>
      </c>
      <c r="M1501" s="6">
        <v>1018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3253963</v>
      </c>
      <c r="B1502" s="1">
        <v>43757.490191400502</v>
      </c>
      <c r="C1502" s="6">
        <v>74.994931640000004</v>
      </c>
      <c r="D1502" s="13" t="s">
        <v>68</v>
      </c>
      <c r="E1502">
        <v>1</v>
      </c>
      <c r="F1502" s="14" t="s">
        <v>63</v>
      </c>
      <c r="G1502" s="15">
        <v>43757.3348821412</v>
      </c>
      <c r="H1502" t="s">
        <v>69</v>
      </c>
      <c r="I1502" s="6">
        <v>143.65661187102501</v>
      </c>
      <c r="J1502" t="s">
        <v>66</v>
      </c>
      <c r="K1502" s="6">
        <v>26.3215238609009</v>
      </c>
      <c r="L1502" t="s">
        <v>64</v>
      </c>
      <c r="M1502" s="6">
        <v>1018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3253973</v>
      </c>
      <c r="B1503" s="1">
        <v>43757.490226122703</v>
      </c>
      <c r="C1503" s="6">
        <v>75.044890809999998</v>
      </c>
      <c r="D1503" s="13" t="s">
        <v>68</v>
      </c>
      <c r="E1503">
        <v>1</v>
      </c>
      <c r="F1503" s="14" t="s">
        <v>63</v>
      </c>
      <c r="G1503" s="15">
        <v>43757.3348821412</v>
      </c>
      <c r="H1503" t="s">
        <v>69</v>
      </c>
      <c r="I1503" s="6">
        <v>143.79027793748199</v>
      </c>
      <c r="J1503" t="s">
        <v>66</v>
      </c>
      <c r="K1503" s="6">
        <v>26.3237438499382</v>
      </c>
      <c r="L1503" t="s">
        <v>64</v>
      </c>
      <c r="M1503" s="6">
        <v>1018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3253983</v>
      </c>
      <c r="B1504" s="1">
        <v>43757.490260729202</v>
      </c>
      <c r="C1504" s="6">
        <v>75.094749508333294</v>
      </c>
      <c r="D1504" s="13" t="s">
        <v>68</v>
      </c>
      <c r="E1504">
        <v>1</v>
      </c>
      <c r="F1504" s="14" t="s">
        <v>63</v>
      </c>
      <c r="G1504" s="15">
        <v>43757.3348821412</v>
      </c>
      <c r="H1504" t="s">
        <v>69</v>
      </c>
      <c r="I1504" s="6">
        <v>143.878265751214</v>
      </c>
      <c r="J1504" t="s">
        <v>66</v>
      </c>
      <c r="K1504" s="6">
        <v>26.311683927163401</v>
      </c>
      <c r="L1504" t="s">
        <v>64</v>
      </c>
      <c r="M1504" s="6">
        <v>1018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3253993</v>
      </c>
      <c r="B1505" s="1">
        <v>43757.490295520802</v>
      </c>
      <c r="C1505" s="6">
        <v>75.144839826666697</v>
      </c>
      <c r="D1505" s="13" t="s">
        <v>68</v>
      </c>
      <c r="E1505">
        <v>1</v>
      </c>
      <c r="F1505" s="14" t="s">
        <v>63</v>
      </c>
      <c r="G1505" s="15">
        <v>43757.3348821412</v>
      </c>
      <c r="H1505" t="s">
        <v>69</v>
      </c>
      <c r="I1505" s="6">
        <v>143.623493506443</v>
      </c>
      <c r="J1505" t="s">
        <v>66</v>
      </c>
      <c r="K1505" s="6">
        <v>26.3113539298852</v>
      </c>
      <c r="L1505" t="s">
        <v>64</v>
      </c>
      <c r="M1505" s="6">
        <v>1018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3254003</v>
      </c>
      <c r="B1506" s="1">
        <v>43757.490330289402</v>
      </c>
      <c r="C1506" s="6">
        <v>75.194939219999995</v>
      </c>
      <c r="D1506" s="13" t="s">
        <v>68</v>
      </c>
      <c r="E1506">
        <v>1</v>
      </c>
      <c r="F1506" s="14" t="s">
        <v>63</v>
      </c>
      <c r="G1506" s="15">
        <v>43757.3348821412</v>
      </c>
      <c r="H1506" t="s">
        <v>69</v>
      </c>
      <c r="I1506" s="6">
        <v>143.641145150352</v>
      </c>
      <c r="J1506" t="s">
        <v>66</v>
      </c>
      <c r="K1506" s="6">
        <v>26.315073901078399</v>
      </c>
      <c r="L1506" t="s">
        <v>64</v>
      </c>
      <c r="M1506" s="6">
        <v>1018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3254013</v>
      </c>
      <c r="B1507" s="1">
        <v>43757.490365046302</v>
      </c>
      <c r="C1507" s="6">
        <v>75.244955461666706</v>
      </c>
      <c r="D1507" s="13" t="s">
        <v>68</v>
      </c>
      <c r="E1507">
        <v>1</v>
      </c>
      <c r="F1507" s="14" t="s">
        <v>63</v>
      </c>
      <c r="G1507" s="15">
        <v>43757.3348821412</v>
      </c>
      <c r="H1507" t="s">
        <v>69</v>
      </c>
      <c r="I1507" s="6">
        <v>143.89948695577601</v>
      </c>
      <c r="J1507" t="s">
        <v>66</v>
      </c>
      <c r="K1507" s="6">
        <v>26.307453964510799</v>
      </c>
      <c r="L1507" t="s">
        <v>64</v>
      </c>
      <c r="M1507" s="6">
        <v>1018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3254023</v>
      </c>
      <c r="B1508" s="1">
        <v>43757.490399849499</v>
      </c>
      <c r="C1508" s="6">
        <v>75.295084923333306</v>
      </c>
      <c r="D1508" s="13" t="s">
        <v>68</v>
      </c>
      <c r="E1508">
        <v>1</v>
      </c>
      <c r="F1508" s="14" t="s">
        <v>63</v>
      </c>
      <c r="G1508" s="15">
        <v>43757.3348821412</v>
      </c>
      <c r="H1508" t="s">
        <v>69</v>
      </c>
      <c r="I1508" s="6">
        <v>143.62634689617201</v>
      </c>
      <c r="J1508" t="s">
        <v>66</v>
      </c>
      <c r="K1508" s="6">
        <v>26.3162438928703</v>
      </c>
      <c r="L1508" t="s">
        <v>64</v>
      </c>
      <c r="M1508" s="6">
        <v>1018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3254033</v>
      </c>
      <c r="B1509" s="1">
        <v>43757.490434525498</v>
      </c>
      <c r="C1509" s="6">
        <v>75.345009313333307</v>
      </c>
      <c r="D1509" s="13" t="s">
        <v>68</v>
      </c>
      <c r="E1509">
        <v>1</v>
      </c>
      <c r="F1509" s="14" t="s">
        <v>63</v>
      </c>
      <c r="G1509" s="15">
        <v>43757.3348821412</v>
      </c>
      <c r="H1509" t="s">
        <v>69</v>
      </c>
      <c r="I1509" s="6">
        <v>143.618300057011</v>
      </c>
      <c r="J1509" t="s">
        <v>66</v>
      </c>
      <c r="K1509" s="6">
        <v>26.324553846304301</v>
      </c>
      <c r="L1509" t="s">
        <v>64</v>
      </c>
      <c r="M1509" s="6">
        <v>1018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3254043</v>
      </c>
      <c r="B1510" s="1">
        <v>43757.490468946802</v>
      </c>
      <c r="C1510" s="6">
        <v>75.394586004999994</v>
      </c>
      <c r="D1510" s="13" t="s">
        <v>68</v>
      </c>
      <c r="E1510">
        <v>1</v>
      </c>
      <c r="F1510" s="14" t="s">
        <v>63</v>
      </c>
      <c r="G1510" s="15">
        <v>43757.3348821412</v>
      </c>
      <c r="H1510" t="s">
        <v>69</v>
      </c>
      <c r="I1510" s="6">
        <v>143.758344115277</v>
      </c>
      <c r="J1510" t="s">
        <v>66</v>
      </c>
      <c r="K1510" s="6">
        <v>26.313483912887001</v>
      </c>
      <c r="L1510" t="s">
        <v>64</v>
      </c>
      <c r="M1510" s="6">
        <v>1018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3254053</v>
      </c>
      <c r="B1511" s="1">
        <v>43757.490503738401</v>
      </c>
      <c r="C1511" s="6">
        <v>75.444676071666706</v>
      </c>
      <c r="D1511" s="13" t="s">
        <v>68</v>
      </c>
      <c r="E1511">
        <v>1</v>
      </c>
      <c r="F1511" s="14" t="s">
        <v>63</v>
      </c>
      <c r="G1511" s="15">
        <v>43757.3348821412</v>
      </c>
      <c r="H1511" t="s">
        <v>69</v>
      </c>
      <c r="I1511" s="6">
        <v>143.79071274474799</v>
      </c>
      <c r="J1511" t="s">
        <v>66</v>
      </c>
      <c r="K1511" s="6">
        <v>26.313483912887001</v>
      </c>
      <c r="L1511" t="s">
        <v>64</v>
      </c>
      <c r="M1511" s="6">
        <v>1018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3254063</v>
      </c>
      <c r="B1512" s="1">
        <v>43757.490538391197</v>
      </c>
      <c r="C1512" s="6">
        <v>75.494592428333306</v>
      </c>
      <c r="D1512" s="13" t="s">
        <v>68</v>
      </c>
      <c r="E1512">
        <v>1</v>
      </c>
      <c r="F1512" s="14" t="s">
        <v>63</v>
      </c>
      <c r="G1512" s="15">
        <v>43757.3348821412</v>
      </c>
      <c r="H1512" t="s">
        <v>69</v>
      </c>
      <c r="I1512" s="6">
        <v>143.61089276131699</v>
      </c>
      <c r="J1512" t="s">
        <v>66</v>
      </c>
      <c r="K1512" s="6">
        <v>26.320023869138801</v>
      </c>
      <c r="L1512" t="s">
        <v>64</v>
      </c>
      <c r="M1512" s="6">
        <v>1018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3254073</v>
      </c>
      <c r="B1513" s="1">
        <v>43757.490572997704</v>
      </c>
      <c r="C1513" s="6">
        <v>75.544443061666698</v>
      </c>
      <c r="D1513" s="13" t="s">
        <v>68</v>
      </c>
      <c r="E1513">
        <v>1</v>
      </c>
      <c r="F1513" s="14" t="s">
        <v>63</v>
      </c>
      <c r="G1513" s="15">
        <v>43757.3348821412</v>
      </c>
      <c r="H1513" t="s">
        <v>69</v>
      </c>
      <c r="I1513" s="6">
        <v>143.624449846906</v>
      </c>
      <c r="J1513" t="s">
        <v>66</v>
      </c>
      <c r="K1513" s="6">
        <v>26.316393891847401</v>
      </c>
      <c r="L1513" t="s">
        <v>64</v>
      </c>
      <c r="M1513" s="6">
        <v>1018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3254083</v>
      </c>
      <c r="B1514" s="1">
        <v>43757.4906078356</v>
      </c>
      <c r="C1514" s="6">
        <v>75.594563053333303</v>
      </c>
      <c r="D1514" s="13" t="s">
        <v>68</v>
      </c>
      <c r="E1514">
        <v>1</v>
      </c>
      <c r="F1514" s="14" t="s">
        <v>63</v>
      </c>
      <c r="G1514" s="15">
        <v>43757.3348821412</v>
      </c>
      <c r="H1514" t="s">
        <v>69</v>
      </c>
      <c r="I1514" s="6">
        <v>143.70983220849001</v>
      </c>
      <c r="J1514" t="s">
        <v>66</v>
      </c>
      <c r="K1514" s="6">
        <v>26.319873869999402</v>
      </c>
      <c r="L1514" t="s">
        <v>64</v>
      </c>
      <c r="M1514" s="6">
        <v>1018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3254093</v>
      </c>
      <c r="B1515" s="1">
        <v>43757.490642592602</v>
      </c>
      <c r="C1515" s="6">
        <v>75.644636886666703</v>
      </c>
      <c r="D1515" s="13" t="s">
        <v>68</v>
      </c>
      <c r="E1515">
        <v>1</v>
      </c>
      <c r="F1515" s="14" t="s">
        <v>63</v>
      </c>
      <c r="G1515" s="15">
        <v>43757.3348821412</v>
      </c>
      <c r="H1515" t="s">
        <v>69</v>
      </c>
      <c r="I1515" s="6">
        <v>143.49864490895399</v>
      </c>
      <c r="J1515" t="s">
        <v>66</v>
      </c>
      <c r="K1515" s="6">
        <v>26.336583815331299</v>
      </c>
      <c r="L1515" t="s">
        <v>64</v>
      </c>
      <c r="M1515" s="6">
        <v>1018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3254103</v>
      </c>
      <c r="B1516" s="1">
        <v>43757.490677395799</v>
      </c>
      <c r="C1516" s="6">
        <v>75.694785225000004</v>
      </c>
      <c r="D1516" s="13" t="s">
        <v>68</v>
      </c>
      <c r="E1516">
        <v>1</v>
      </c>
      <c r="F1516" s="14" t="s">
        <v>63</v>
      </c>
      <c r="G1516" s="15">
        <v>43757.3348821412</v>
      </c>
      <c r="H1516" t="s">
        <v>69</v>
      </c>
      <c r="I1516" s="6">
        <v>143.72466467068799</v>
      </c>
      <c r="J1516" t="s">
        <v>66</v>
      </c>
      <c r="K1516" s="6">
        <v>26.308473955016801</v>
      </c>
      <c r="L1516" t="s">
        <v>64</v>
      </c>
      <c r="M1516" s="6">
        <v>1018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3254113</v>
      </c>
      <c r="B1517" s="1">
        <v>43757.490712268504</v>
      </c>
      <c r="C1517" s="6">
        <v>75.744983791666698</v>
      </c>
      <c r="D1517" s="13" t="s">
        <v>68</v>
      </c>
      <c r="E1517">
        <v>1</v>
      </c>
      <c r="F1517" s="14" t="s">
        <v>63</v>
      </c>
      <c r="G1517" s="15">
        <v>43757.3348821412</v>
      </c>
      <c r="H1517" t="s">
        <v>69</v>
      </c>
      <c r="I1517" s="6">
        <v>143.786833011185</v>
      </c>
      <c r="J1517" t="s">
        <v>66</v>
      </c>
      <c r="K1517" s="6">
        <v>26.3112339308827</v>
      </c>
      <c r="L1517" t="s">
        <v>64</v>
      </c>
      <c r="M1517" s="6">
        <v>1018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3254123</v>
      </c>
      <c r="B1518" s="1">
        <v>43757.490746875003</v>
      </c>
      <c r="C1518" s="6">
        <v>75.794832619999994</v>
      </c>
      <c r="D1518" s="13" t="s">
        <v>68</v>
      </c>
      <c r="E1518">
        <v>1</v>
      </c>
      <c r="F1518" s="14" t="s">
        <v>63</v>
      </c>
      <c r="G1518" s="15">
        <v>43757.3348821412</v>
      </c>
      <c r="H1518" t="s">
        <v>69</v>
      </c>
      <c r="I1518" s="6">
        <v>143.70101175040301</v>
      </c>
      <c r="J1518" t="s">
        <v>66</v>
      </c>
      <c r="K1518" s="6">
        <v>26.318013881228101</v>
      </c>
      <c r="L1518" t="s">
        <v>64</v>
      </c>
      <c r="M1518" s="6">
        <v>1018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3254133</v>
      </c>
      <c r="B1519" s="1">
        <v>43757.490781631903</v>
      </c>
      <c r="C1519" s="6">
        <v>75.844884246666695</v>
      </c>
      <c r="D1519" s="13" t="s">
        <v>68</v>
      </c>
      <c r="E1519">
        <v>1</v>
      </c>
      <c r="F1519" s="14" t="s">
        <v>63</v>
      </c>
      <c r="G1519" s="15">
        <v>43757.3348821412</v>
      </c>
      <c r="H1519" t="s">
        <v>69</v>
      </c>
      <c r="I1519" s="6">
        <v>143.75045393765799</v>
      </c>
      <c r="J1519" t="s">
        <v>66</v>
      </c>
      <c r="K1519" s="6">
        <v>26.316663890023801</v>
      </c>
      <c r="L1519" t="s">
        <v>64</v>
      </c>
      <c r="M1519" s="6">
        <v>1018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3254143</v>
      </c>
      <c r="B1520" s="1">
        <v>43757.490816284699</v>
      </c>
      <c r="C1520" s="6">
        <v>75.894747073333306</v>
      </c>
      <c r="D1520" s="13" t="s">
        <v>68</v>
      </c>
      <c r="E1520">
        <v>1</v>
      </c>
      <c r="F1520" s="14" t="s">
        <v>63</v>
      </c>
      <c r="G1520" s="15">
        <v>43757.3348821412</v>
      </c>
      <c r="H1520" t="s">
        <v>69</v>
      </c>
      <c r="I1520" s="6">
        <v>143.62578604318699</v>
      </c>
      <c r="J1520" t="s">
        <v>66</v>
      </c>
      <c r="K1520" s="6">
        <v>26.321403861535099</v>
      </c>
      <c r="L1520" t="s">
        <v>64</v>
      </c>
      <c r="M1520" s="6">
        <v>1018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3254153</v>
      </c>
      <c r="B1521" s="1">
        <v>43757.490850925897</v>
      </c>
      <c r="C1521" s="6">
        <v>75.944657035000006</v>
      </c>
      <c r="D1521" s="13" t="s">
        <v>68</v>
      </c>
      <c r="E1521">
        <v>1</v>
      </c>
      <c r="F1521" s="14" t="s">
        <v>63</v>
      </c>
      <c r="G1521" s="15">
        <v>43757.3348821412</v>
      </c>
      <c r="H1521" t="s">
        <v>69</v>
      </c>
      <c r="I1521" s="6">
        <v>143.71030184474299</v>
      </c>
      <c r="J1521" t="s">
        <v>66</v>
      </c>
      <c r="K1521" s="6">
        <v>26.322393856429699</v>
      </c>
      <c r="L1521" t="s">
        <v>64</v>
      </c>
      <c r="M1521" s="6">
        <v>1018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3254163</v>
      </c>
      <c r="B1522" s="1">
        <v>43757.490885682899</v>
      </c>
      <c r="C1522" s="6">
        <v>75.994682960000006</v>
      </c>
      <c r="D1522" s="13" t="s">
        <v>68</v>
      </c>
      <c r="E1522">
        <v>1</v>
      </c>
      <c r="F1522" s="14" t="s">
        <v>63</v>
      </c>
      <c r="G1522" s="15">
        <v>43757.3348821412</v>
      </c>
      <c r="H1522" t="s">
        <v>69</v>
      </c>
      <c r="I1522" s="6">
        <v>143.70187950887399</v>
      </c>
      <c r="J1522" t="s">
        <v>66</v>
      </c>
      <c r="K1522" s="6">
        <v>26.310273939020099</v>
      </c>
      <c r="L1522" t="s">
        <v>64</v>
      </c>
      <c r="M1522" s="6">
        <v>1018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3254173</v>
      </c>
      <c r="B1523" s="1">
        <v>43757.490920486103</v>
      </c>
      <c r="C1523" s="6">
        <v>76.044808166666698</v>
      </c>
      <c r="D1523" s="13" t="s">
        <v>68</v>
      </c>
      <c r="E1523">
        <v>1</v>
      </c>
      <c r="F1523" s="14" t="s">
        <v>63</v>
      </c>
      <c r="G1523" s="15">
        <v>43757.3348821412</v>
      </c>
      <c r="H1523" t="s">
        <v>69</v>
      </c>
      <c r="I1523" s="6">
        <v>143.48178250274199</v>
      </c>
      <c r="J1523" t="s">
        <v>66</v>
      </c>
      <c r="K1523" s="6">
        <v>26.325123843864301</v>
      </c>
      <c r="L1523" t="s">
        <v>64</v>
      </c>
      <c r="M1523" s="6">
        <v>1018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3254183</v>
      </c>
      <c r="B1524" s="1">
        <v>43757.490955289402</v>
      </c>
      <c r="C1524" s="6">
        <v>76.094907388333297</v>
      </c>
      <c r="D1524" s="13" t="s">
        <v>68</v>
      </c>
      <c r="E1524">
        <v>1</v>
      </c>
      <c r="F1524" s="14" t="s">
        <v>63</v>
      </c>
      <c r="G1524" s="15">
        <v>43757.3348821412</v>
      </c>
      <c r="H1524" t="s">
        <v>69</v>
      </c>
      <c r="I1524" s="6">
        <v>143.813050159798</v>
      </c>
      <c r="J1524" t="s">
        <v>66</v>
      </c>
      <c r="K1524" s="6">
        <v>26.309163948771101</v>
      </c>
      <c r="L1524" t="s">
        <v>64</v>
      </c>
      <c r="M1524" s="6">
        <v>1018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3254193</v>
      </c>
      <c r="B1525" s="1">
        <v>43757.490990161998</v>
      </c>
      <c r="C1525" s="6">
        <v>76.145154934999994</v>
      </c>
      <c r="D1525" s="13" t="s">
        <v>68</v>
      </c>
      <c r="E1525">
        <v>1</v>
      </c>
      <c r="F1525" s="14" t="s">
        <v>63</v>
      </c>
      <c r="G1525" s="15">
        <v>43757.3348821412</v>
      </c>
      <c r="H1525" t="s">
        <v>69</v>
      </c>
      <c r="I1525" s="6">
        <v>143.172040165467</v>
      </c>
      <c r="J1525" t="s">
        <v>66</v>
      </c>
      <c r="K1525" s="6">
        <v>26.344563818565302</v>
      </c>
      <c r="L1525" t="s">
        <v>64</v>
      </c>
      <c r="M1525" s="6">
        <v>1018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3254203</v>
      </c>
      <c r="B1526" s="1">
        <v>43757.491024421302</v>
      </c>
      <c r="C1526" s="6">
        <v>76.194455466666696</v>
      </c>
      <c r="D1526" s="13" t="s">
        <v>68</v>
      </c>
      <c r="E1526">
        <v>1</v>
      </c>
      <c r="F1526" s="14" t="s">
        <v>63</v>
      </c>
      <c r="G1526" s="15">
        <v>43757.3348821412</v>
      </c>
      <c r="H1526" t="s">
        <v>69</v>
      </c>
      <c r="I1526" s="6">
        <v>143.606544010806</v>
      </c>
      <c r="J1526" t="s">
        <v>66</v>
      </c>
      <c r="K1526" s="6">
        <v>26.3254838423723</v>
      </c>
      <c r="L1526" t="s">
        <v>64</v>
      </c>
      <c r="M1526" s="6">
        <v>1018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3254213</v>
      </c>
      <c r="B1527" s="1">
        <v>43757.491059178203</v>
      </c>
      <c r="C1527" s="6">
        <v>76.244510628333302</v>
      </c>
      <c r="D1527" s="13" t="s">
        <v>68</v>
      </c>
      <c r="E1527">
        <v>1</v>
      </c>
      <c r="F1527" s="14" t="s">
        <v>63</v>
      </c>
      <c r="G1527" s="15">
        <v>43757.3348821412</v>
      </c>
      <c r="H1527" t="s">
        <v>69</v>
      </c>
      <c r="I1527" s="6">
        <v>143.572800674185</v>
      </c>
      <c r="J1527" t="s">
        <v>66</v>
      </c>
      <c r="K1527" s="6">
        <v>26.3281538325155</v>
      </c>
      <c r="L1527" t="s">
        <v>64</v>
      </c>
      <c r="M1527" s="6">
        <v>1018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3254223</v>
      </c>
      <c r="B1528" s="1">
        <v>43757.491093946803</v>
      </c>
      <c r="C1528" s="6">
        <v>76.294591568333303</v>
      </c>
      <c r="D1528" s="13" t="s">
        <v>68</v>
      </c>
      <c r="E1528">
        <v>1</v>
      </c>
      <c r="F1528" s="14" t="s">
        <v>63</v>
      </c>
      <c r="G1528" s="15">
        <v>43757.3348821412</v>
      </c>
      <c r="H1528" t="s">
        <v>69</v>
      </c>
      <c r="I1528" s="6">
        <v>143.336642849583</v>
      </c>
      <c r="J1528" t="s">
        <v>66</v>
      </c>
      <c r="K1528" s="6">
        <v>26.334063818250801</v>
      </c>
      <c r="L1528" t="s">
        <v>64</v>
      </c>
      <c r="M1528" s="6">
        <v>1018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3254233</v>
      </c>
      <c r="B1529" s="1">
        <v>43757.491128668997</v>
      </c>
      <c r="C1529" s="6">
        <v>76.344598023333305</v>
      </c>
      <c r="D1529" s="13" t="s">
        <v>68</v>
      </c>
      <c r="E1529">
        <v>1</v>
      </c>
      <c r="F1529" s="14" t="s">
        <v>63</v>
      </c>
      <c r="G1529" s="15">
        <v>43757.3348821412</v>
      </c>
      <c r="H1529" t="s">
        <v>69</v>
      </c>
      <c r="I1529" s="6">
        <v>143.643139394325</v>
      </c>
      <c r="J1529" t="s">
        <v>66</v>
      </c>
      <c r="K1529" s="6">
        <v>26.317473884681501</v>
      </c>
      <c r="L1529" t="s">
        <v>64</v>
      </c>
      <c r="M1529" s="6">
        <v>1018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3254243</v>
      </c>
      <c r="B1530" s="1">
        <v>43757.4911635069</v>
      </c>
      <c r="C1530" s="6">
        <v>76.394750825000003</v>
      </c>
      <c r="D1530" s="13" t="s">
        <v>68</v>
      </c>
      <c r="E1530">
        <v>1</v>
      </c>
      <c r="F1530" s="14" t="s">
        <v>63</v>
      </c>
      <c r="G1530" s="15">
        <v>43757.3348821412</v>
      </c>
      <c r="H1530" t="s">
        <v>69</v>
      </c>
      <c r="I1530" s="6">
        <v>143.511340712936</v>
      </c>
      <c r="J1530" t="s">
        <v>66</v>
      </c>
      <c r="K1530" s="6">
        <v>26.322783854499001</v>
      </c>
      <c r="L1530" t="s">
        <v>64</v>
      </c>
      <c r="M1530" s="6">
        <v>1018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3254253</v>
      </c>
      <c r="B1531" s="1">
        <v>43757.491198460601</v>
      </c>
      <c r="C1531" s="6">
        <v>76.445112111666703</v>
      </c>
      <c r="D1531" s="13" t="s">
        <v>68</v>
      </c>
      <c r="E1531">
        <v>1</v>
      </c>
      <c r="F1531" s="14" t="s">
        <v>63</v>
      </c>
      <c r="G1531" s="15">
        <v>43757.3348821412</v>
      </c>
      <c r="H1531" t="s">
        <v>69</v>
      </c>
      <c r="I1531" s="6">
        <v>143.42988791013499</v>
      </c>
      <c r="J1531" t="s">
        <v>66</v>
      </c>
      <c r="K1531" s="6">
        <v>26.3292338291321</v>
      </c>
      <c r="L1531" t="s">
        <v>64</v>
      </c>
      <c r="M1531" s="6">
        <v>1018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3254263</v>
      </c>
      <c r="B1532" s="1">
        <v>43757.491232719898</v>
      </c>
      <c r="C1532" s="6">
        <v>76.494444520000002</v>
      </c>
      <c r="D1532" s="13" t="s">
        <v>68</v>
      </c>
      <c r="E1532">
        <v>1</v>
      </c>
      <c r="F1532" s="14" t="s">
        <v>63</v>
      </c>
      <c r="G1532" s="15">
        <v>43757.3348821412</v>
      </c>
      <c r="H1532" t="s">
        <v>69</v>
      </c>
      <c r="I1532" s="6">
        <v>143.466015837621</v>
      </c>
      <c r="J1532" t="s">
        <v>66</v>
      </c>
      <c r="K1532" s="6">
        <v>26.321253862334299</v>
      </c>
      <c r="L1532" t="s">
        <v>64</v>
      </c>
      <c r="M1532" s="6">
        <v>1018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3254273</v>
      </c>
      <c r="B1533" s="1">
        <v>43757.491267743098</v>
      </c>
      <c r="C1533" s="6">
        <v>76.544868418333294</v>
      </c>
      <c r="D1533" s="13" t="s">
        <v>68</v>
      </c>
      <c r="E1533">
        <v>1</v>
      </c>
      <c r="F1533" s="14" t="s">
        <v>63</v>
      </c>
      <c r="G1533" s="15">
        <v>43757.3348821412</v>
      </c>
      <c r="H1533" t="s">
        <v>69</v>
      </c>
      <c r="I1533" s="6">
        <v>143.55038648392099</v>
      </c>
      <c r="J1533" t="s">
        <v>66</v>
      </c>
      <c r="K1533" s="6">
        <v>26.319693871041199</v>
      </c>
      <c r="L1533" t="s">
        <v>64</v>
      </c>
      <c r="M1533" s="6">
        <v>1018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3254283</v>
      </c>
      <c r="B1534" s="1">
        <v>43757.491302511597</v>
      </c>
      <c r="C1534" s="6">
        <v>76.594944135000006</v>
      </c>
      <c r="D1534" s="13" t="s">
        <v>68</v>
      </c>
      <c r="E1534">
        <v>1</v>
      </c>
      <c r="F1534" s="14" t="s">
        <v>63</v>
      </c>
      <c r="G1534" s="15">
        <v>43757.3348821412</v>
      </c>
      <c r="H1534" t="s">
        <v>69</v>
      </c>
      <c r="I1534" s="6">
        <v>143.252496037604</v>
      </c>
      <c r="J1534" t="s">
        <v>66</v>
      </c>
      <c r="K1534" s="6">
        <v>26.330493825624199</v>
      </c>
      <c r="L1534" t="s">
        <v>64</v>
      </c>
      <c r="M1534" s="6">
        <v>1018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3254293</v>
      </c>
      <c r="B1535" s="1">
        <v>43757.491336886596</v>
      </c>
      <c r="C1535" s="6">
        <v>76.644420228333303</v>
      </c>
      <c r="D1535" s="13" t="s">
        <v>68</v>
      </c>
      <c r="E1535">
        <v>1</v>
      </c>
      <c r="F1535" s="14" t="s">
        <v>63</v>
      </c>
      <c r="G1535" s="15">
        <v>43757.3348821412</v>
      </c>
      <c r="H1535" t="s">
        <v>69</v>
      </c>
      <c r="I1535" s="6">
        <v>143.34242425884901</v>
      </c>
      <c r="J1535" t="s">
        <v>66</v>
      </c>
      <c r="K1535" s="6">
        <v>26.320803864771701</v>
      </c>
      <c r="L1535" t="s">
        <v>64</v>
      </c>
      <c r="M1535" s="6">
        <v>1018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3254303</v>
      </c>
      <c r="B1536" s="1">
        <v>43757.491371608798</v>
      </c>
      <c r="C1536" s="6">
        <v>76.694404454999997</v>
      </c>
      <c r="D1536" s="13" t="s">
        <v>68</v>
      </c>
      <c r="E1536">
        <v>1</v>
      </c>
      <c r="F1536" s="14" t="s">
        <v>63</v>
      </c>
      <c r="G1536" s="15">
        <v>43757.3348821412</v>
      </c>
      <c r="H1536" t="s">
        <v>69</v>
      </c>
      <c r="I1536" s="6">
        <v>143.42270726102601</v>
      </c>
      <c r="J1536" t="s">
        <v>66</v>
      </c>
      <c r="K1536" s="6">
        <v>26.322123857792999</v>
      </c>
      <c r="L1536" t="s">
        <v>64</v>
      </c>
      <c r="M1536" s="6">
        <v>1018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3254313</v>
      </c>
      <c r="B1537" s="1">
        <v>43757.491406330999</v>
      </c>
      <c r="C1537" s="6">
        <v>76.744430344999998</v>
      </c>
      <c r="D1537" s="13" t="s">
        <v>68</v>
      </c>
      <c r="E1537">
        <v>1</v>
      </c>
      <c r="F1537" s="14" t="s">
        <v>63</v>
      </c>
      <c r="G1537" s="15">
        <v>43757.3348821412</v>
      </c>
      <c r="H1537" t="s">
        <v>69</v>
      </c>
      <c r="I1537" s="6">
        <v>143.259682476465</v>
      </c>
      <c r="J1537" t="s">
        <v>66</v>
      </c>
      <c r="K1537" s="6">
        <v>26.329923827152498</v>
      </c>
      <c r="L1537" t="s">
        <v>64</v>
      </c>
      <c r="M1537" s="6">
        <v>1018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3254323</v>
      </c>
      <c r="B1538" s="1">
        <v>43757.4914411227</v>
      </c>
      <c r="C1538" s="6">
        <v>76.794515180000005</v>
      </c>
      <c r="D1538" s="13" t="s">
        <v>68</v>
      </c>
      <c r="E1538">
        <v>1</v>
      </c>
      <c r="F1538" s="14" t="s">
        <v>63</v>
      </c>
      <c r="G1538" s="15">
        <v>43757.3348821412</v>
      </c>
      <c r="H1538" t="s">
        <v>69</v>
      </c>
      <c r="I1538" s="6">
        <v>143.427237105627</v>
      </c>
      <c r="J1538" t="s">
        <v>66</v>
      </c>
      <c r="K1538" s="6">
        <v>26.329443828515199</v>
      </c>
      <c r="L1538" t="s">
        <v>64</v>
      </c>
      <c r="M1538" s="6">
        <v>1018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3254333</v>
      </c>
      <c r="B1539" s="1">
        <v>43757.491475775503</v>
      </c>
      <c r="C1539" s="6">
        <v>76.844404591666702</v>
      </c>
      <c r="D1539" s="13" t="s">
        <v>68</v>
      </c>
      <c r="E1539">
        <v>1</v>
      </c>
      <c r="F1539" s="14" t="s">
        <v>63</v>
      </c>
      <c r="G1539" s="15">
        <v>43757.3348821412</v>
      </c>
      <c r="H1539" t="s">
        <v>69</v>
      </c>
      <c r="I1539" s="6">
        <v>143.37234384282701</v>
      </c>
      <c r="J1539" t="s">
        <v>66</v>
      </c>
      <c r="K1539" s="6">
        <v>26.333793818675499</v>
      </c>
      <c r="L1539" t="s">
        <v>64</v>
      </c>
      <c r="M1539" s="6">
        <v>1018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3254343</v>
      </c>
      <c r="B1540" s="1">
        <v>43757.491510648098</v>
      </c>
      <c r="C1540" s="6">
        <v>76.894649400000006</v>
      </c>
      <c r="D1540" s="13" t="s">
        <v>68</v>
      </c>
      <c r="E1540">
        <v>1</v>
      </c>
      <c r="F1540" s="14" t="s">
        <v>63</v>
      </c>
      <c r="G1540" s="15">
        <v>43757.3348821412</v>
      </c>
      <c r="H1540" t="s">
        <v>69</v>
      </c>
      <c r="I1540" s="6">
        <v>143.49292289807801</v>
      </c>
      <c r="J1540" t="s">
        <v>66</v>
      </c>
      <c r="K1540" s="6">
        <v>26.319123874403001</v>
      </c>
      <c r="L1540" t="s">
        <v>64</v>
      </c>
      <c r="M1540" s="6">
        <v>1018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3254353</v>
      </c>
      <c r="B1541" s="1">
        <v>43757.491545370402</v>
      </c>
      <c r="C1541" s="6">
        <v>76.944635414999993</v>
      </c>
      <c r="D1541" s="13" t="s">
        <v>68</v>
      </c>
      <c r="E1541">
        <v>1</v>
      </c>
      <c r="F1541" s="14" t="s">
        <v>63</v>
      </c>
      <c r="G1541" s="15">
        <v>43757.3348821412</v>
      </c>
      <c r="H1541" t="s">
        <v>69</v>
      </c>
      <c r="I1541" s="6">
        <v>143.27543268377599</v>
      </c>
      <c r="J1541" t="s">
        <v>66</v>
      </c>
      <c r="K1541" s="6">
        <v>26.3261138398552</v>
      </c>
      <c r="L1541" t="s">
        <v>64</v>
      </c>
      <c r="M1541" s="6">
        <v>1018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3254363</v>
      </c>
      <c r="B1542" s="1">
        <v>43757.491580057896</v>
      </c>
      <c r="C1542" s="6">
        <v>76.994580423333304</v>
      </c>
      <c r="D1542" s="13" t="s">
        <v>68</v>
      </c>
      <c r="E1542">
        <v>1</v>
      </c>
      <c r="F1542" s="14" t="s">
        <v>63</v>
      </c>
      <c r="G1542" s="15">
        <v>43757.3348821412</v>
      </c>
      <c r="H1542" t="s">
        <v>69</v>
      </c>
      <c r="I1542" s="6">
        <v>143.573622705562</v>
      </c>
      <c r="J1542" t="s">
        <v>66</v>
      </c>
      <c r="K1542" s="6">
        <v>26.320413866932501</v>
      </c>
      <c r="L1542" t="s">
        <v>64</v>
      </c>
      <c r="M1542" s="6">
        <v>1018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3254373</v>
      </c>
      <c r="B1543" s="1">
        <v>43757.4916148958</v>
      </c>
      <c r="C1543" s="6">
        <v>77.044780860000003</v>
      </c>
      <c r="D1543" s="13" t="s">
        <v>68</v>
      </c>
      <c r="E1543">
        <v>1</v>
      </c>
      <c r="F1543" s="14" t="s">
        <v>63</v>
      </c>
      <c r="G1543" s="15">
        <v>43757.3348821412</v>
      </c>
      <c r="H1543" t="s">
        <v>69</v>
      </c>
      <c r="I1543" s="6">
        <v>143.46866831538</v>
      </c>
      <c r="J1543" t="s">
        <v>66</v>
      </c>
      <c r="K1543" s="6">
        <v>26.3210438634637</v>
      </c>
      <c r="L1543" t="s">
        <v>64</v>
      </c>
      <c r="M1543" s="6">
        <v>1018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3254383</v>
      </c>
      <c r="B1544" s="1">
        <v>43757.491649618103</v>
      </c>
      <c r="C1544" s="6">
        <v>77.094736508333298</v>
      </c>
      <c r="D1544" s="13" t="s">
        <v>68</v>
      </c>
      <c r="E1544">
        <v>1</v>
      </c>
      <c r="F1544" s="14" t="s">
        <v>63</v>
      </c>
      <c r="G1544" s="15">
        <v>43757.3348821412</v>
      </c>
      <c r="H1544" t="s">
        <v>69</v>
      </c>
      <c r="I1544" s="6">
        <v>143.444159996276</v>
      </c>
      <c r="J1544" t="s">
        <v>66</v>
      </c>
      <c r="K1544" s="6">
        <v>26.325543842127399</v>
      </c>
      <c r="L1544" t="s">
        <v>64</v>
      </c>
      <c r="M1544" s="6">
        <v>1018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3254393</v>
      </c>
      <c r="B1545" s="1">
        <v>43757.491684259301</v>
      </c>
      <c r="C1545" s="6">
        <v>77.144663903333296</v>
      </c>
      <c r="D1545" s="13" t="s">
        <v>68</v>
      </c>
      <c r="E1545">
        <v>1</v>
      </c>
      <c r="F1545" s="14" t="s">
        <v>63</v>
      </c>
      <c r="G1545" s="15">
        <v>43757.3348821412</v>
      </c>
      <c r="H1545" t="s">
        <v>69</v>
      </c>
      <c r="I1545" s="6">
        <v>143.57296922803599</v>
      </c>
      <c r="J1545" t="s">
        <v>66</v>
      </c>
      <c r="K1545" s="6">
        <v>26.3230238533333</v>
      </c>
      <c r="L1545" t="s">
        <v>64</v>
      </c>
      <c r="M1545" s="6">
        <v>1018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3254403</v>
      </c>
      <c r="B1546" s="1">
        <v>43757.491719016201</v>
      </c>
      <c r="C1546" s="6">
        <v>77.194679335000004</v>
      </c>
      <c r="D1546" s="13" t="s">
        <v>68</v>
      </c>
      <c r="E1546">
        <v>1</v>
      </c>
      <c r="F1546" s="14" t="s">
        <v>63</v>
      </c>
      <c r="G1546" s="15">
        <v>43757.3348821412</v>
      </c>
      <c r="H1546" t="s">
        <v>69</v>
      </c>
      <c r="I1546" s="6">
        <v>143.46616243317101</v>
      </c>
      <c r="J1546" t="s">
        <v>66</v>
      </c>
      <c r="K1546" s="6">
        <v>26.3161238936937</v>
      </c>
      <c r="L1546" t="s">
        <v>64</v>
      </c>
      <c r="M1546" s="6">
        <v>1018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3254413</v>
      </c>
      <c r="B1547" s="1">
        <v>43757.491753738403</v>
      </c>
      <c r="C1547" s="6">
        <v>77.244689625000007</v>
      </c>
      <c r="D1547" s="13" t="s">
        <v>68</v>
      </c>
      <c r="E1547">
        <v>1</v>
      </c>
      <c r="F1547" s="14" t="s">
        <v>63</v>
      </c>
      <c r="G1547" s="15">
        <v>43757.3348821412</v>
      </c>
      <c r="H1547" t="s">
        <v>69</v>
      </c>
      <c r="I1547" s="6">
        <v>143.28509493908101</v>
      </c>
      <c r="J1547" t="s">
        <v>66</v>
      </c>
      <c r="K1547" s="6">
        <v>26.343273816757598</v>
      </c>
      <c r="L1547" t="s">
        <v>64</v>
      </c>
      <c r="M1547" s="6">
        <v>1018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3254423</v>
      </c>
      <c r="B1548" s="1">
        <v>43757.491788622698</v>
      </c>
      <c r="C1548" s="6">
        <v>77.294928513333303</v>
      </c>
      <c r="D1548" s="13" t="s">
        <v>68</v>
      </c>
      <c r="E1548">
        <v>1</v>
      </c>
      <c r="F1548" s="14" t="s">
        <v>63</v>
      </c>
      <c r="G1548" s="15">
        <v>43757.3348821412</v>
      </c>
      <c r="H1548" t="s">
        <v>69</v>
      </c>
      <c r="I1548" s="6">
        <v>143.518006360897</v>
      </c>
      <c r="J1548" t="s">
        <v>66</v>
      </c>
      <c r="K1548" s="6">
        <v>26.327373835176299</v>
      </c>
      <c r="L1548" t="s">
        <v>64</v>
      </c>
      <c r="M1548" s="6">
        <v>1018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3254433</v>
      </c>
      <c r="B1549" s="1">
        <v>43757.491823263903</v>
      </c>
      <c r="C1549" s="6">
        <v>77.344793086666698</v>
      </c>
      <c r="D1549" s="13" t="s">
        <v>68</v>
      </c>
      <c r="E1549">
        <v>1</v>
      </c>
      <c r="F1549" s="14" t="s">
        <v>63</v>
      </c>
      <c r="G1549" s="15">
        <v>43757.3348821412</v>
      </c>
      <c r="H1549" t="s">
        <v>69</v>
      </c>
      <c r="I1549" s="6">
        <v>143.46931025874699</v>
      </c>
      <c r="J1549" t="s">
        <v>66</v>
      </c>
      <c r="K1549" s="6">
        <v>26.318433878602701</v>
      </c>
      <c r="L1549" t="s">
        <v>64</v>
      </c>
      <c r="M1549" s="6">
        <v>1018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3254443</v>
      </c>
      <c r="B1550" s="1">
        <v>43757.491857986097</v>
      </c>
      <c r="C1550" s="6">
        <v>77.394808123333306</v>
      </c>
      <c r="D1550" s="13" t="s">
        <v>68</v>
      </c>
      <c r="E1550">
        <v>1</v>
      </c>
      <c r="F1550" s="14" t="s">
        <v>63</v>
      </c>
      <c r="G1550" s="15">
        <v>43757.3348821412</v>
      </c>
      <c r="H1550" t="s">
        <v>69</v>
      </c>
      <c r="I1550" s="6">
        <v>143.21261606143699</v>
      </c>
      <c r="J1550" t="s">
        <v>66</v>
      </c>
      <c r="K1550" s="6">
        <v>26.343903817578799</v>
      </c>
      <c r="L1550" t="s">
        <v>64</v>
      </c>
      <c r="M1550" s="6">
        <v>1018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3254453</v>
      </c>
      <c r="B1551" s="1">
        <v>43757.491892824102</v>
      </c>
      <c r="C1551" s="6">
        <v>77.445000355000005</v>
      </c>
      <c r="D1551" s="13" t="s">
        <v>68</v>
      </c>
      <c r="E1551">
        <v>1</v>
      </c>
      <c r="F1551" s="14" t="s">
        <v>63</v>
      </c>
      <c r="G1551" s="15">
        <v>43757.3348821412</v>
      </c>
      <c r="H1551" t="s">
        <v>69</v>
      </c>
      <c r="I1551" s="6">
        <v>143.38899783113001</v>
      </c>
      <c r="J1551" t="s">
        <v>66</v>
      </c>
      <c r="K1551" s="6">
        <v>26.332473821065399</v>
      </c>
      <c r="L1551" t="s">
        <v>64</v>
      </c>
      <c r="M1551" s="6">
        <v>1018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3254463</v>
      </c>
      <c r="B1552" s="1">
        <v>43757.491927546303</v>
      </c>
      <c r="C1552" s="6">
        <v>77.494984366666699</v>
      </c>
      <c r="D1552" s="13" t="s">
        <v>68</v>
      </c>
      <c r="E1552">
        <v>1</v>
      </c>
      <c r="F1552" s="14" t="s">
        <v>63</v>
      </c>
      <c r="G1552" s="15">
        <v>43757.3348821412</v>
      </c>
      <c r="H1552" t="s">
        <v>69</v>
      </c>
      <c r="I1552" s="6">
        <v>143.41726955190501</v>
      </c>
      <c r="J1552" t="s">
        <v>66</v>
      </c>
      <c r="K1552" s="6">
        <v>26.327673834131499</v>
      </c>
      <c r="L1552" t="s">
        <v>64</v>
      </c>
      <c r="M1552" s="6">
        <v>1018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3254473</v>
      </c>
      <c r="B1553" s="1">
        <v>43757.491961886597</v>
      </c>
      <c r="C1553" s="6">
        <v>77.544406855000005</v>
      </c>
      <c r="D1553" s="13" t="s">
        <v>68</v>
      </c>
      <c r="E1553">
        <v>1</v>
      </c>
      <c r="F1553" s="14" t="s">
        <v>63</v>
      </c>
      <c r="G1553" s="15">
        <v>43757.3348821412</v>
      </c>
      <c r="H1553" t="s">
        <v>69</v>
      </c>
      <c r="I1553" s="6">
        <v>143.54708177343699</v>
      </c>
      <c r="J1553" t="s">
        <v>66</v>
      </c>
      <c r="K1553" s="6">
        <v>26.322513855830898</v>
      </c>
      <c r="L1553" t="s">
        <v>64</v>
      </c>
      <c r="M1553" s="6">
        <v>1018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3254483</v>
      </c>
      <c r="B1554" s="1">
        <v>43757.491997071797</v>
      </c>
      <c r="C1554" s="6">
        <v>77.595120213333303</v>
      </c>
      <c r="D1554" s="13" t="s">
        <v>68</v>
      </c>
      <c r="E1554">
        <v>1</v>
      </c>
      <c r="F1554" s="14" t="s">
        <v>63</v>
      </c>
      <c r="G1554" s="15">
        <v>43757.3348821412</v>
      </c>
      <c r="H1554" t="s">
        <v>69</v>
      </c>
      <c r="I1554" s="6">
        <v>143.39354440051099</v>
      </c>
      <c r="J1554" t="s">
        <v>66</v>
      </c>
      <c r="K1554" s="6">
        <v>26.324433846830299</v>
      </c>
      <c r="L1554" t="s">
        <v>64</v>
      </c>
      <c r="M1554" s="6">
        <v>1018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3254493</v>
      </c>
      <c r="B1555" s="1">
        <v>43757.492031330999</v>
      </c>
      <c r="C1555" s="6">
        <v>77.644420659999994</v>
      </c>
      <c r="D1555" s="13" t="s">
        <v>68</v>
      </c>
      <c r="E1555">
        <v>1</v>
      </c>
      <c r="F1555" s="14" t="s">
        <v>63</v>
      </c>
      <c r="G1555" s="15">
        <v>43757.3348821412</v>
      </c>
      <c r="H1555" t="s">
        <v>69</v>
      </c>
      <c r="I1555" s="6">
        <v>143.47306833605001</v>
      </c>
      <c r="J1555" t="s">
        <v>66</v>
      </c>
      <c r="K1555" s="6">
        <v>26.325813841039199</v>
      </c>
      <c r="L1555" t="s">
        <v>64</v>
      </c>
      <c r="M1555" s="6">
        <v>1018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3254503</v>
      </c>
      <c r="B1556" s="1">
        <v>43757.492066053201</v>
      </c>
      <c r="C1556" s="6">
        <v>77.694395006666696</v>
      </c>
      <c r="D1556" s="13" t="s">
        <v>68</v>
      </c>
      <c r="E1556">
        <v>1</v>
      </c>
      <c r="F1556" s="14" t="s">
        <v>63</v>
      </c>
      <c r="G1556" s="15">
        <v>43757.3348821412</v>
      </c>
      <c r="H1556" t="s">
        <v>69</v>
      </c>
      <c r="I1556" s="6">
        <v>143.02163504737101</v>
      </c>
      <c r="J1556" t="s">
        <v>66</v>
      </c>
      <c r="K1556" s="6">
        <v>26.353953846660701</v>
      </c>
      <c r="L1556" t="s">
        <v>64</v>
      </c>
      <c r="M1556" s="6">
        <v>1018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3254513</v>
      </c>
      <c r="B1557" s="1">
        <v>43757.492100844902</v>
      </c>
      <c r="C1557" s="6">
        <v>77.744543736666699</v>
      </c>
      <c r="D1557" s="13" t="s">
        <v>68</v>
      </c>
      <c r="E1557">
        <v>1</v>
      </c>
      <c r="F1557" s="14" t="s">
        <v>63</v>
      </c>
      <c r="G1557" s="15">
        <v>43757.3348821412</v>
      </c>
      <c r="H1557" t="s">
        <v>69</v>
      </c>
      <c r="I1557" s="6">
        <v>143.38824076972401</v>
      </c>
      <c r="J1557" t="s">
        <v>66</v>
      </c>
      <c r="K1557" s="6">
        <v>26.332533820945201</v>
      </c>
      <c r="L1557" t="s">
        <v>64</v>
      </c>
      <c r="M1557" s="6">
        <v>1018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3254523</v>
      </c>
      <c r="B1558" s="1">
        <v>43757.4921356829</v>
      </c>
      <c r="C1558" s="6">
        <v>77.794675561666693</v>
      </c>
      <c r="D1558" s="13" t="s">
        <v>68</v>
      </c>
      <c r="E1558">
        <v>1</v>
      </c>
      <c r="F1558" s="14" t="s">
        <v>63</v>
      </c>
      <c r="G1558" s="15">
        <v>43757.3348821412</v>
      </c>
      <c r="H1558" t="s">
        <v>69</v>
      </c>
      <c r="I1558" s="6">
        <v>143.35417911135701</v>
      </c>
      <c r="J1558" t="s">
        <v>66</v>
      </c>
      <c r="K1558" s="6">
        <v>26.3352338166601</v>
      </c>
      <c r="L1558" t="s">
        <v>64</v>
      </c>
      <c r="M1558" s="6">
        <v>1018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3254533</v>
      </c>
      <c r="B1559" s="1">
        <v>43757.492170335601</v>
      </c>
      <c r="C1559" s="6">
        <v>77.844590258333298</v>
      </c>
      <c r="D1559" s="13" t="s">
        <v>68</v>
      </c>
      <c r="E1559">
        <v>1</v>
      </c>
      <c r="F1559" s="14" t="s">
        <v>63</v>
      </c>
      <c r="G1559" s="15">
        <v>43757.3348821412</v>
      </c>
      <c r="H1559" t="s">
        <v>69</v>
      </c>
      <c r="I1559" s="6">
        <v>143.41222405869499</v>
      </c>
      <c r="J1559" t="s">
        <v>66</v>
      </c>
      <c r="K1559" s="6">
        <v>26.325513842249599</v>
      </c>
      <c r="L1559" t="s">
        <v>64</v>
      </c>
      <c r="M1559" s="6">
        <v>1018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3254543</v>
      </c>
      <c r="B1560" s="1">
        <v>43757.4922049421</v>
      </c>
      <c r="C1560" s="6">
        <v>77.894451783333295</v>
      </c>
      <c r="D1560" s="13" t="s">
        <v>68</v>
      </c>
      <c r="E1560">
        <v>1</v>
      </c>
      <c r="F1560" s="14" t="s">
        <v>63</v>
      </c>
      <c r="G1560" s="15">
        <v>43757.3348821412</v>
      </c>
      <c r="H1560" t="s">
        <v>69</v>
      </c>
      <c r="I1560" s="6">
        <v>143.37511751792499</v>
      </c>
      <c r="J1560" t="s">
        <v>66</v>
      </c>
      <c r="K1560" s="6">
        <v>26.328453831541101</v>
      </c>
      <c r="L1560" t="s">
        <v>64</v>
      </c>
      <c r="M1560" s="6">
        <v>1018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3254553</v>
      </c>
      <c r="B1561" s="1">
        <v>43757.492239733801</v>
      </c>
      <c r="C1561" s="6">
        <v>77.944536173333304</v>
      </c>
      <c r="D1561" s="13" t="s">
        <v>68</v>
      </c>
      <c r="E1561">
        <v>1</v>
      </c>
      <c r="F1561" s="14" t="s">
        <v>63</v>
      </c>
      <c r="G1561" s="15">
        <v>43757.3348821412</v>
      </c>
      <c r="H1561" t="s">
        <v>69</v>
      </c>
      <c r="I1561" s="6">
        <v>143.35404952395501</v>
      </c>
      <c r="J1561" t="s">
        <v>66</v>
      </c>
      <c r="K1561" s="6">
        <v>26.3326838206508</v>
      </c>
      <c r="L1561" t="s">
        <v>64</v>
      </c>
      <c r="M1561" s="6">
        <v>1018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3254563</v>
      </c>
      <c r="B1562" s="1">
        <v>43757.4922745023</v>
      </c>
      <c r="C1562" s="6">
        <v>77.994620278333301</v>
      </c>
      <c r="D1562" s="13" t="s">
        <v>68</v>
      </c>
      <c r="E1562">
        <v>1</v>
      </c>
      <c r="F1562" s="14" t="s">
        <v>63</v>
      </c>
      <c r="G1562" s="15">
        <v>43757.3348821412</v>
      </c>
      <c r="H1562" t="s">
        <v>69</v>
      </c>
      <c r="I1562" s="6">
        <v>143.41147838611201</v>
      </c>
      <c r="J1562" t="s">
        <v>66</v>
      </c>
      <c r="K1562" s="6">
        <v>26.317893881988301</v>
      </c>
      <c r="L1562" t="s">
        <v>64</v>
      </c>
      <c r="M1562" s="6">
        <v>1018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3254573</v>
      </c>
      <c r="B1563" s="1">
        <v>43757.492309294001</v>
      </c>
      <c r="C1563" s="6">
        <v>78.044683333333296</v>
      </c>
      <c r="D1563" s="13" t="s">
        <v>68</v>
      </c>
      <c r="E1563">
        <v>1</v>
      </c>
      <c r="F1563" s="14" t="s">
        <v>63</v>
      </c>
      <c r="G1563" s="15">
        <v>43757.3348821412</v>
      </c>
      <c r="H1563" t="s">
        <v>69</v>
      </c>
      <c r="I1563" s="6">
        <v>143.35455750862201</v>
      </c>
      <c r="J1563" t="s">
        <v>66</v>
      </c>
      <c r="K1563" s="6">
        <v>26.335203816695401</v>
      </c>
      <c r="L1563" t="s">
        <v>64</v>
      </c>
      <c r="M1563" s="6">
        <v>1018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3254583</v>
      </c>
      <c r="B1564" s="1">
        <v>43757.492343946797</v>
      </c>
      <c r="C1564" s="6">
        <v>78.094564896666697</v>
      </c>
      <c r="D1564" s="13" t="s">
        <v>68</v>
      </c>
      <c r="E1564">
        <v>1</v>
      </c>
      <c r="F1564" s="14" t="s">
        <v>63</v>
      </c>
      <c r="G1564" s="15">
        <v>43757.3348821412</v>
      </c>
      <c r="H1564" t="s">
        <v>69</v>
      </c>
      <c r="I1564" s="6">
        <v>143.150278614917</v>
      </c>
      <c r="J1564" t="s">
        <v>66</v>
      </c>
      <c r="K1564" s="6">
        <v>26.3360438157974</v>
      </c>
      <c r="L1564" t="s">
        <v>64</v>
      </c>
      <c r="M1564" s="6">
        <v>1018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3254593</v>
      </c>
      <c r="B1565" s="1">
        <v>43757.492378668998</v>
      </c>
      <c r="C1565" s="6">
        <v>78.144573863333306</v>
      </c>
      <c r="D1565" s="13" t="s">
        <v>68</v>
      </c>
      <c r="E1565">
        <v>1</v>
      </c>
      <c r="F1565" s="14" t="s">
        <v>63</v>
      </c>
      <c r="G1565" s="15">
        <v>43757.3348821412</v>
      </c>
      <c r="H1565" t="s">
        <v>69</v>
      </c>
      <c r="I1565" s="6">
        <v>143.52438707796799</v>
      </c>
      <c r="J1565" t="s">
        <v>66</v>
      </c>
      <c r="K1565" s="6">
        <v>26.316633890225599</v>
      </c>
      <c r="L1565" t="s">
        <v>64</v>
      </c>
      <c r="M1565" s="6">
        <v>1018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3254603</v>
      </c>
      <c r="B1566" s="1">
        <v>43757.492413310203</v>
      </c>
      <c r="C1566" s="6">
        <v>78.194455930000004</v>
      </c>
      <c r="D1566" s="13" t="s">
        <v>68</v>
      </c>
      <c r="E1566">
        <v>1</v>
      </c>
      <c r="F1566" s="14" t="s">
        <v>63</v>
      </c>
      <c r="G1566" s="15">
        <v>43757.3348821412</v>
      </c>
      <c r="H1566" t="s">
        <v>69</v>
      </c>
      <c r="I1566" s="6">
        <v>143.12427825706399</v>
      </c>
      <c r="J1566" t="s">
        <v>66</v>
      </c>
      <c r="K1566" s="6">
        <v>26.332983820080699</v>
      </c>
      <c r="L1566" t="s">
        <v>64</v>
      </c>
      <c r="M1566" s="6">
        <v>1018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3254613</v>
      </c>
      <c r="B1567" s="1">
        <v>43757.492448067103</v>
      </c>
      <c r="C1567" s="6">
        <v>78.244540514999997</v>
      </c>
      <c r="D1567" s="13" t="s">
        <v>68</v>
      </c>
      <c r="E1567">
        <v>1</v>
      </c>
      <c r="F1567" s="14" t="s">
        <v>63</v>
      </c>
      <c r="G1567" s="15">
        <v>43757.3348821412</v>
      </c>
      <c r="H1567" t="s">
        <v>69</v>
      </c>
      <c r="I1567" s="6">
        <v>143.52487600387801</v>
      </c>
      <c r="J1567" t="s">
        <v>66</v>
      </c>
      <c r="K1567" s="6">
        <v>26.319153874224</v>
      </c>
      <c r="L1567" t="s">
        <v>64</v>
      </c>
      <c r="M1567" s="6">
        <v>1018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3254623</v>
      </c>
      <c r="B1568" s="1">
        <v>43757.492483067101</v>
      </c>
      <c r="C1568" s="6">
        <v>78.2949266283333</v>
      </c>
      <c r="D1568" s="13" t="s">
        <v>68</v>
      </c>
      <c r="E1568">
        <v>1</v>
      </c>
      <c r="F1568" s="14" t="s">
        <v>63</v>
      </c>
      <c r="G1568" s="15">
        <v>43757.3348821412</v>
      </c>
      <c r="H1568" t="s">
        <v>69</v>
      </c>
      <c r="I1568" s="6">
        <v>143.266352638852</v>
      </c>
      <c r="J1568" t="s">
        <v>66</v>
      </c>
      <c r="K1568" s="6">
        <v>26.326833837123601</v>
      </c>
      <c r="L1568" t="s">
        <v>64</v>
      </c>
      <c r="M1568" s="6">
        <v>1018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3254633</v>
      </c>
      <c r="B1569" s="1">
        <v>43757.492517974497</v>
      </c>
      <c r="C1569" s="6">
        <v>78.345177988333305</v>
      </c>
      <c r="D1569" s="13" t="s">
        <v>68</v>
      </c>
      <c r="E1569">
        <v>1</v>
      </c>
      <c r="F1569" s="14" t="s">
        <v>63</v>
      </c>
      <c r="G1569" s="15">
        <v>43757.3348821412</v>
      </c>
      <c r="H1569" t="s">
        <v>69</v>
      </c>
      <c r="I1569" s="6">
        <v>143.29540905077801</v>
      </c>
      <c r="J1569" t="s">
        <v>66</v>
      </c>
      <c r="K1569" s="6">
        <v>26.337333814827598</v>
      </c>
      <c r="L1569" t="s">
        <v>64</v>
      </c>
      <c r="M1569" s="6">
        <v>1018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3254643</v>
      </c>
      <c r="B1570" s="1">
        <v>43757.492552743097</v>
      </c>
      <c r="C1570" s="6">
        <v>78.395221986666698</v>
      </c>
      <c r="D1570" s="13" t="s">
        <v>68</v>
      </c>
      <c r="E1570">
        <v>1</v>
      </c>
      <c r="F1570" s="14" t="s">
        <v>63</v>
      </c>
      <c r="G1570" s="15">
        <v>43757.3348821412</v>
      </c>
      <c r="H1570" t="s">
        <v>69</v>
      </c>
      <c r="I1570" s="6">
        <v>143.47746747046301</v>
      </c>
      <c r="J1570" t="s">
        <v>66</v>
      </c>
      <c r="K1570" s="6">
        <v>26.330583825390899</v>
      </c>
      <c r="L1570" t="s">
        <v>64</v>
      </c>
      <c r="M1570" s="6">
        <v>1018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3254653</v>
      </c>
      <c r="B1571" s="1">
        <v>43757.492586921297</v>
      </c>
      <c r="C1571" s="6">
        <v>78.444470150000001</v>
      </c>
      <c r="D1571" s="13" t="s">
        <v>68</v>
      </c>
      <c r="E1571">
        <v>1</v>
      </c>
      <c r="F1571" s="14" t="s">
        <v>63</v>
      </c>
      <c r="G1571" s="15">
        <v>43757.3348821412</v>
      </c>
      <c r="H1571" t="s">
        <v>69</v>
      </c>
      <c r="I1571" s="6">
        <v>143.36641089339301</v>
      </c>
      <c r="J1571" t="s">
        <v>66</v>
      </c>
      <c r="K1571" s="6">
        <v>26.3291438294013</v>
      </c>
      <c r="L1571" t="s">
        <v>64</v>
      </c>
      <c r="M1571" s="6">
        <v>1018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3254663</v>
      </c>
      <c r="B1572" s="1">
        <v>43757.492621608799</v>
      </c>
      <c r="C1572" s="6">
        <v>78.494398116666702</v>
      </c>
      <c r="D1572" s="13" t="s">
        <v>68</v>
      </c>
      <c r="E1572">
        <v>1</v>
      </c>
      <c r="F1572" s="14" t="s">
        <v>63</v>
      </c>
      <c r="G1572" s="15">
        <v>43757.3348821412</v>
      </c>
      <c r="H1572" t="s">
        <v>69</v>
      </c>
      <c r="I1572" s="6">
        <v>143.31418753122</v>
      </c>
      <c r="J1572" t="s">
        <v>66</v>
      </c>
      <c r="K1572" s="6">
        <v>26.333283819537399</v>
      </c>
      <c r="L1572" t="s">
        <v>64</v>
      </c>
      <c r="M1572" s="6">
        <v>1018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3254673</v>
      </c>
      <c r="B1573" s="1">
        <v>43757.492656446797</v>
      </c>
      <c r="C1573" s="6">
        <v>78.5445621683333</v>
      </c>
      <c r="D1573" s="13" t="s">
        <v>68</v>
      </c>
      <c r="E1573">
        <v>1</v>
      </c>
      <c r="F1573" s="14" t="s">
        <v>63</v>
      </c>
      <c r="G1573" s="15">
        <v>43757.3348821412</v>
      </c>
      <c r="H1573" t="s">
        <v>69</v>
      </c>
      <c r="I1573" s="6">
        <v>143.528397615903</v>
      </c>
      <c r="J1573" t="s">
        <v>66</v>
      </c>
      <c r="K1573" s="6">
        <v>26.3214338613761</v>
      </c>
      <c r="L1573" t="s">
        <v>64</v>
      </c>
      <c r="M1573" s="6">
        <v>1018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3254683</v>
      </c>
      <c r="B1574" s="1">
        <v>43757.492691203697</v>
      </c>
      <c r="C1574" s="6">
        <v>78.594654471666701</v>
      </c>
      <c r="D1574" s="13" t="s">
        <v>68</v>
      </c>
      <c r="E1574">
        <v>1</v>
      </c>
      <c r="F1574" s="14" t="s">
        <v>63</v>
      </c>
      <c r="G1574" s="15">
        <v>43757.3348821412</v>
      </c>
      <c r="H1574" t="s">
        <v>69</v>
      </c>
      <c r="I1574" s="6">
        <v>143.471815679115</v>
      </c>
      <c r="J1574" t="s">
        <v>66</v>
      </c>
      <c r="K1574" s="6">
        <v>26.323353851758402</v>
      </c>
      <c r="L1574" t="s">
        <v>64</v>
      </c>
      <c r="M1574" s="6">
        <v>1018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3254693</v>
      </c>
      <c r="B1575" s="1">
        <v>43757.492726192097</v>
      </c>
      <c r="C1575" s="6">
        <v>78.645021380000003</v>
      </c>
      <c r="D1575" s="13" t="s">
        <v>68</v>
      </c>
      <c r="E1575">
        <v>1</v>
      </c>
      <c r="F1575" s="14" t="s">
        <v>63</v>
      </c>
      <c r="G1575" s="15">
        <v>43757.3348821412</v>
      </c>
      <c r="H1575" t="s">
        <v>69</v>
      </c>
      <c r="I1575" s="6">
        <v>143.19410126640599</v>
      </c>
      <c r="J1575" t="s">
        <v>66</v>
      </c>
      <c r="K1575" s="6">
        <v>26.345373819954101</v>
      </c>
      <c r="L1575" t="s">
        <v>64</v>
      </c>
      <c r="M1575" s="6">
        <v>1018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3254703</v>
      </c>
      <c r="B1576" s="1">
        <v>43757.492760567096</v>
      </c>
      <c r="C1576" s="6">
        <v>78.694529858333297</v>
      </c>
      <c r="D1576" s="13" t="s">
        <v>68</v>
      </c>
      <c r="E1576">
        <v>1</v>
      </c>
      <c r="F1576" s="14" t="s">
        <v>63</v>
      </c>
      <c r="G1576" s="15">
        <v>43757.3348821412</v>
      </c>
      <c r="H1576" t="s">
        <v>69</v>
      </c>
      <c r="I1576" s="6">
        <v>143.338551189605</v>
      </c>
      <c r="J1576" t="s">
        <v>66</v>
      </c>
      <c r="K1576" s="6">
        <v>26.341593815146101</v>
      </c>
      <c r="L1576" t="s">
        <v>64</v>
      </c>
      <c r="M1576" s="6">
        <v>1018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3254713</v>
      </c>
      <c r="B1577" s="1">
        <v>43757.492795405102</v>
      </c>
      <c r="C1577" s="6">
        <v>78.744689153333297</v>
      </c>
      <c r="D1577" s="13" t="s">
        <v>68</v>
      </c>
      <c r="E1577">
        <v>1</v>
      </c>
      <c r="F1577" s="14" t="s">
        <v>63</v>
      </c>
      <c r="G1577" s="15">
        <v>43757.3348821412</v>
      </c>
      <c r="H1577" t="s">
        <v>69</v>
      </c>
      <c r="I1577" s="6">
        <v>143.307756161025</v>
      </c>
      <c r="J1577" t="s">
        <v>66</v>
      </c>
      <c r="K1577" s="6">
        <v>26.333793818675499</v>
      </c>
      <c r="L1577" t="s">
        <v>64</v>
      </c>
      <c r="M1577" s="6">
        <v>1018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3254723</v>
      </c>
      <c r="B1578" s="1">
        <v>43757.492830358802</v>
      </c>
      <c r="C1578" s="6">
        <v>78.795053960000004</v>
      </c>
      <c r="D1578" s="13" t="s">
        <v>68</v>
      </c>
      <c r="E1578">
        <v>1</v>
      </c>
      <c r="F1578" s="14" t="s">
        <v>63</v>
      </c>
      <c r="G1578" s="15">
        <v>43757.3348821412</v>
      </c>
      <c r="H1578" t="s">
        <v>69</v>
      </c>
      <c r="I1578" s="6">
        <v>143.35479771833499</v>
      </c>
      <c r="J1578" t="s">
        <v>66</v>
      </c>
      <c r="K1578" s="6">
        <v>26.324943844624201</v>
      </c>
      <c r="L1578" t="s">
        <v>64</v>
      </c>
      <c r="M1578" s="6">
        <v>1018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3254733</v>
      </c>
      <c r="B1579" s="1">
        <v>43757.492864699103</v>
      </c>
      <c r="C1579" s="6">
        <v>78.844497078333305</v>
      </c>
      <c r="D1579" s="13" t="s">
        <v>68</v>
      </c>
      <c r="E1579">
        <v>1</v>
      </c>
      <c r="F1579" s="14" t="s">
        <v>63</v>
      </c>
      <c r="G1579" s="15">
        <v>43757.3348821412</v>
      </c>
      <c r="H1579" t="s">
        <v>69</v>
      </c>
      <c r="I1579" s="6">
        <v>143.17060679614701</v>
      </c>
      <c r="J1579" t="s">
        <v>66</v>
      </c>
      <c r="K1579" s="6">
        <v>26.339553814318599</v>
      </c>
      <c r="L1579" t="s">
        <v>64</v>
      </c>
      <c r="M1579" s="6">
        <v>1018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3254743</v>
      </c>
      <c r="B1580" s="1">
        <v>43757.4928995718</v>
      </c>
      <c r="C1580" s="6">
        <v>78.894701181666704</v>
      </c>
      <c r="D1580" s="13" t="s">
        <v>68</v>
      </c>
      <c r="E1580">
        <v>1</v>
      </c>
      <c r="F1580" s="14" t="s">
        <v>63</v>
      </c>
      <c r="G1580" s="15">
        <v>43757.3348821412</v>
      </c>
      <c r="H1580" t="s">
        <v>69</v>
      </c>
      <c r="I1580" s="6">
        <v>143.29767834584499</v>
      </c>
      <c r="J1580" t="s">
        <v>66</v>
      </c>
      <c r="K1580" s="6">
        <v>26.3371538149336</v>
      </c>
      <c r="L1580" t="s">
        <v>64</v>
      </c>
      <c r="M1580" s="6">
        <v>1018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3254753</v>
      </c>
      <c r="B1581" s="1">
        <v>43757.492934294001</v>
      </c>
      <c r="C1581" s="6">
        <v>78.944717280000006</v>
      </c>
      <c r="D1581" s="13" t="s">
        <v>68</v>
      </c>
      <c r="E1581">
        <v>1</v>
      </c>
      <c r="F1581" s="14" t="s">
        <v>63</v>
      </c>
      <c r="G1581" s="15">
        <v>43757.3348821412</v>
      </c>
      <c r="H1581" t="s">
        <v>69</v>
      </c>
      <c r="I1581" s="6">
        <v>143.23798297263599</v>
      </c>
      <c r="J1581" t="s">
        <v>66</v>
      </c>
      <c r="K1581" s="6">
        <v>26.329083829581599</v>
      </c>
      <c r="L1581" t="s">
        <v>64</v>
      </c>
      <c r="M1581" s="6">
        <v>1018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3254763</v>
      </c>
      <c r="B1582" s="1">
        <v>43757.492969213003</v>
      </c>
      <c r="C1582" s="6">
        <v>78.994959100000003</v>
      </c>
      <c r="D1582" s="13" t="s">
        <v>68</v>
      </c>
      <c r="E1582">
        <v>1</v>
      </c>
      <c r="F1582" s="14" t="s">
        <v>63</v>
      </c>
      <c r="G1582" s="15">
        <v>43757.3348821412</v>
      </c>
      <c r="H1582" t="s">
        <v>69</v>
      </c>
      <c r="I1582" s="6">
        <v>143.20424187755</v>
      </c>
      <c r="J1582" t="s">
        <v>66</v>
      </c>
      <c r="K1582" s="6">
        <v>26.336883815109999</v>
      </c>
      <c r="L1582" t="s">
        <v>64</v>
      </c>
      <c r="M1582" s="6">
        <v>1018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3254773</v>
      </c>
      <c r="B1583" s="1">
        <v>43757.493003506897</v>
      </c>
      <c r="C1583" s="6">
        <v>79.044380070000003</v>
      </c>
      <c r="D1583" s="13" t="s">
        <v>68</v>
      </c>
      <c r="E1583">
        <v>1</v>
      </c>
      <c r="F1583" s="14" t="s">
        <v>63</v>
      </c>
      <c r="G1583" s="15">
        <v>43757.3348821412</v>
      </c>
      <c r="H1583" t="s">
        <v>69</v>
      </c>
      <c r="I1583" s="6">
        <v>143.52796981627199</v>
      </c>
      <c r="J1583" t="s">
        <v>66</v>
      </c>
      <c r="K1583" s="6">
        <v>26.3291438294013</v>
      </c>
      <c r="L1583" t="s">
        <v>64</v>
      </c>
      <c r="M1583" s="6">
        <v>1018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3254783</v>
      </c>
      <c r="B1584" s="1">
        <v>43757.493038460598</v>
      </c>
      <c r="C1584" s="6">
        <v>79.094694453333304</v>
      </c>
      <c r="D1584" s="13" t="s">
        <v>68</v>
      </c>
      <c r="E1584">
        <v>1</v>
      </c>
      <c r="F1584" s="14" t="s">
        <v>63</v>
      </c>
      <c r="G1584" s="15">
        <v>43757.3348821412</v>
      </c>
      <c r="H1584" t="s">
        <v>69</v>
      </c>
      <c r="I1584" s="6">
        <v>143.358969366948</v>
      </c>
      <c r="J1584" t="s">
        <v>66</v>
      </c>
      <c r="K1584" s="6">
        <v>26.3322938214319</v>
      </c>
      <c r="L1584" t="s">
        <v>64</v>
      </c>
      <c r="M1584" s="6">
        <v>1018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3254793</v>
      </c>
      <c r="B1585" s="1">
        <v>43757.493072997699</v>
      </c>
      <c r="C1585" s="6">
        <v>79.144405614999997</v>
      </c>
      <c r="D1585" s="13" t="s">
        <v>68</v>
      </c>
      <c r="E1585">
        <v>1</v>
      </c>
      <c r="F1585" s="14" t="s">
        <v>63</v>
      </c>
      <c r="G1585" s="15">
        <v>43757.3348821412</v>
      </c>
      <c r="H1585" t="s">
        <v>69</v>
      </c>
      <c r="I1585" s="6">
        <v>143.142354148023</v>
      </c>
      <c r="J1585" t="s">
        <v>66</v>
      </c>
      <c r="K1585" s="6">
        <v>26.3494838300117</v>
      </c>
      <c r="L1585" t="s">
        <v>64</v>
      </c>
      <c r="M1585" s="6">
        <v>1018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3254803</v>
      </c>
      <c r="B1586" s="1">
        <v>43757.493108217597</v>
      </c>
      <c r="C1586" s="6">
        <v>79.195128249999996</v>
      </c>
      <c r="D1586" s="13" t="s">
        <v>68</v>
      </c>
      <c r="E1586">
        <v>1</v>
      </c>
      <c r="F1586" s="14" t="s">
        <v>63</v>
      </c>
      <c r="G1586" s="15">
        <v>43757.3348821412</v>
      </c>
      <c r="H1586" t="s">
        <v>69</v>
      </c>
      <c r="I1586" s="6">
        <v>143.21941830185</v>
      </c>
      <c r="J1586" t="s">
        <v>66</v>
      </c>
      <c r="K1586" s="6">
        <v>26.343363816868099</v>
      </c>
      <c r="L1586" t="s">
        <v>64</v>
      </c>
      <c r="M1586" s="6">
        <v>1018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3254813</v>
      </c>
      <c r="B1587" s="1">
        <v>43757.493142476902</v>
      </c>
      <c r="C1587" s="6">
        <v>79.2444878816667</v>
      </c>
      <c r="D1587" s="13" t="s">
        <v>68</v>
      </c>
      <c r="E1587">
        <v>1</v>
      </c>
      <c r="F1587" s="14" t="s">
        <v>63</v>
      </c>
      <c r="G1587" s="15">
        <v>43757.3348821412</v>
      </c>
      <c r="H1587" t="s">
        <v>69</v>
      </c>
      <c r="I1587" s="6">
        <v>143.303081642232</v>
      </c>
      <c r="J1587" t="s">
        <v>66</v>
      </c>
      <c r="K1587" s="6">
        <v>26.3316038229245</v>
      </c>
      <c r="L1587" t="s">
        <v>64</v>
      </c>
      <c r="M1587" s="6">
        <v>1018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3254823</v>
      </c>
      <c r="B1588" s="1">
        <v>43757.493177199103</v>
      </c>
      <c r="C1588" s="6">
        <v>79.294457946666697</v>
      </c>
      <c r="D1588" s="13" t="s">
        <v>68</v>
      </c>
      <c r="E1588">
        <v>1</v>
      </c>
      <c r="F1588" s="14" t="s">
        <v>63</v>
      </c>
      <c r="G1588" s="15">
        <v>43757.3348821412</v>
      </c>
      <c r="H1588" t="s">
        <v>69</v>
      </c>
      <c r="I1588" s="6">
        <v>143.03224419619201</v>
      </c>
      <c r="J1588" t="s">
        <v>66</v>
      </c>
      <c r="K1588" s="6">
        <v>26.347983825758099</v>
      </c>
      <c r="L1588" t="s">
        <v>64</v>
      </c>
      <c r="M1588" s="6">
        <v>1018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3254833</v>
      </c>
      <c r="B1589" s="1">
        <v>43757.493211921297</v>
      </c>
      <c r="C1589" s="6">
        <v>79.344466108333293</v>
      </c>
      <c r="D1589" s="13" t="s">
        <v>68</v>
      </c>
      <c r="E1589">
        <v>1</v>
      </c>
      <c r="F1589" s="14" t="s">
        <v>63</v>
      </c>
      <c r="G1589" s="15">
        <v>43757.3348821412</v>
      </c>
      <c r="H1589" t="s">
        <v>69</v>
      </c>
      <c r="I1589" s="6">
        <v>143.27433289433301</v>
      </c>
      <c r="J1589" t="s">
        <v>66</v>
      </c>
      <c r="K1589" s="6">
        <v>26.333883818531401</v>
      </c>
      <c r="L1589" t="s">
        <v>64</v>
      </c>
      <c r="M1589" s="6">
        <v>1018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3254843</v>
      </c>
      <c r="B1590" s="1">
        <v>43757.493246643498</v>
      </c>
      <c r="C1590" s="6">
        <v>79.394482388333302</v>
      </c>
      <c r="D1590" s="13" t="s">
        <v>68</v>
      </c>
      <c r="E1590">
        <v>1</v>
      </c>
      <c r="F1590" s="14" t="s">
        <v>63</v>
      </c>
      <c r="G1590" s="15">
        <v>43757.3348821412</v>
      </c>
      <c r="H1590" t="s">
        <v>69</v>
      </c>
      <c r="I1590" s="6">
        <v>143.42775243000099</v>
      </c>
      <c r="J1590" t="s">
        <v>66</v>
      </c>
      <c r="K1590" s="6">
        <v>26.324283847493898</v>
      </c>
      <c r="L1590" t="s">
        <v>64</v>
      </c>
      <c r="M1590" s="6">
        <v>1018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3254853</v>
      </c>
      <c r="B1591" s="1">
        <v>43757.493281481497</v>
      </c>
      <c r="C1591" s="6">
        <v>79.444627960000005</v>
      </c>
      <c r="D1591" s="13" t="s">
        <v>68</v>
      </c>
      <c r="E1591">
        <v>1</v>
      </c>
      <c r="F1591" s="14" t="s">
        <v>63</v>
      </c>
      <c r="G1591" s="15">
        <v>43757.3348821412</v>
      </c>
      <c r="H1591" t="s">
        <v>69</v>
      </c>
      <c r="I1591" s="6">
        <v>143.21511605101799</v>
      </c>
      <c r="J1591" t="s">
        <v>66</v>
      </c>
      <c r="K1591" s="6">
        <v>26.341143814856899</v>
      </c>
      <c r="L1591" t="s">
        <v>64</v>
      </c>
      <c r="M1591" s="6">
        <v>1018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3254863</v>
      </c>
      <c r="B1592" s="1">
        <v>43757.493316238397</v>
      </c>
      <c r="C1592" s="6">
        <v>79.494683065000004</v>
      </c>
      <c r="D1592" s="13" t="s">
        <v>68</v>
      </c>
      <c r="E1592">
        <v>1</v>
      </c>
      <c r="F1592" s="14" t="s">
        <v>63</v>
      </c>
      <c r="G1592" s="15">
        <v>43757.3348821412</v>
      </c>
      <c r="H1592" t="s">
        <v>69</v>
      </c>
      <c r="I1592" s="6">
        <v>143.01484508896601</v>
      </c>
      <c r="J1592" t="s">
        <v>66</v>
      </c>
      <c r="K1592" s="6">
        <v>26.354493849074998</v>
      </c>
      <c r="L1592" t="s">
        <v>64</v>
      </c>
      <c r="M1592" s="6">
        <v>1018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3254873</v>
      </c>
      <c r="B1593" s="1">
        <v>43757.4933512731</v>
      </c>
      <c r="C1593" s="6">
        <v>79.545165185000002</v>
      </c>
      <c r="D1593" s="13" t="s">
        <v>68</v>
      </c>
      <c r="E1593">
        <v>1</v>
      </c>
      <c r="F1593" s="14" t="s">
        <v>63</v>
      </c>
      <c r="G1593" s="15">
        <v>43757.3348821412</v>
      </c>
      <c r="H1593" t="s">
        <v>69</v>
      </c>
      <c r="I1593" s="6">
        <v>143.09754977615199</v>
      </c>
      <c r="J1593" t="s">
        <v>66</v>
      </c>
      <c r="K1593" s="6">
        <v>26.342793816211302</v>
      </c>
      <c r="L1593" t="s">
        <v>64</v>
      </c>
      <c r="M1593" s="6">
        <v>1018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3254883</v>
      </c>
      <c r="B1594" s="1">
        <v>43757.493385497699</v>
      </c>
      <c r="C1594" s="6">
        <v>79.594404995000005</v>
      </c>
      <c r="D1594" s="13" t="s">
        <v>68</v>
      </c>
      <c r="E1594">
        <v>1</v>
      </c>
      <c r="F1594" s="14" t="s">
        <v>63</v>
      </c>
      <c r="G1594" s="15">
        <v>43757.3348821412</v>
      </c>
      <c r="H1594" t="s">
        <v>69</v>
      </c>
      <c r="I1594" s="6">
        <v>143.50186594881399</v>
      </c>
      <c r="J1594" t="s">
        <v>66</v>
      </c>
      <c r="K1594" s="6">
        <v>26.3235338509126</v>
      </c>
      <c r="L1594" t="s">
        <v>64</v>
      </c>
      <c r="M1594" s="6">
        <v>1018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3254893</v>
      </c>
      <c r="B1595" s="1">
        <v>43757.493420254599</v>
      </c>
      <c r="C1595" s="6">
        <v>79.644487659999996</v>
      </c>
      <c r="D1595" s="13" t="s">
        <v>68</v>
      </c>
      <c r="E1595">
        <v>1</v>
      </c>
      <c r="F1595" s="14" t="s">
        <v>63</v>
      </c>
      <c r="G1595" s="15">
        <v>43757.3348821412</v>
      </c>
      <c r="H1595" t="s">
        <v>69</v>
      </c>
      <c r="I1595" s="6">
        <v>143.210958772358</v>
      </c>
      <c r="J1595" t="s">
        <v>66</v>
      </c>
      <c r="K1595" s="6">
        <v>26.3414738150632</v>
      </c>
      <c r="L1595" t="s">
        <v>64</v>
      </c>
      <c r="M1595" s="6">
        <v>1018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3254903</v>
      </c>
      <c r="B1596" s="1">
        <v>43757.493454976902</v>
      </c>
      <c r="C1596" s="6">
        <v>79.694476469999998</v>
      </c>
      <c r="D1596" s="13" t="s">
        <v>68</v>
      </c>
      <c r="E1596">
        <v>1</v>
      </c>
      <c r="F1596" s="14" t="s">
        <v>63</v>
      </c>
      <c r="G1596" s="15">
        <v>43757.3348821412</v>
      </c>
      <c r="H1596" t="s">
        <v>69</v>
      </c>
      <c r="I1596" s="6">
        <v>142.941193246903</v>
      </c>
      <c r="J1596" t="s">
        <v>66</v>
      </c>
      <c r="K1596" s="6">
        <v>26.347533824612601</v>
      </c>
      <c r="L1596" t="s">
        <v>64</v>
      </c>
      <c r="M1596" s="6">
        <v>1018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3254913</v>
      </c>
      <c r="B1597" s="1">
        <v>43757.493489930603</v>
      </c>
      <c r="C1597" s="6">
        <v>79.7447908966667</v>
      </c>
      <c r="D1597" s="13" t="s">
        <v>68</v>
      </c>
      <c r="E1597">
        <v>1</v>
      </c>
      <c r="F1597" s="14" t="s">
        <v>63</v>
      </c>
      <c r="G1597" s="15">
        <v>43757.3348821412</v>
      </c>
      <c r="H1597" t="s">
        <v>69</v>
      </c>
      <c r="I1597" s="6">
        <v>143.119699863612</v>
      </c>
      <c r="J1597" t="s">
        <v>66</v>
      </c>
      <c r="K1597" s="6">
        <v>26.351283836000199</v>
      </c>
      <c r="L1597" t="s">
        <v>64</v>
      </c>
      <c r="M1597" s="6">
        <v>1018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3254923</v>
      </c>
      <c r="B1598" s="1">
        <v>43757.4935247338</v>
      </c>
      <c r="C1598" s="6">
        <v>79.794929056666703</v>
      </c>
      <c r="D1598" s="13" t="s">
        <v>68</v>
      </c>
      <c r="E1598">
        <v>1</v>
      </c>
      <c r="F1598" s="14" t="s">
        <v>63</v>
      </c>
      <c r="G1598" s="15">
        <v>43757.3348821412</v>
      </c>
      <c r="H1598" t="s">
        <v>69</v>
      </c>
      <c r="I1598" s="6">
        <v>142.64671910180101</v>
      </c>
      <c r="J1598" t="s">
        <v>66</v>
      </c>
      <c r="K1598" s="6">
        <v>26.370993964716</v>
      </c>
      <c r="L1598" t="s">
        <v>64</v>
      </c>
      <c r="M1598" s="6">
        <v>1018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3254933</v>
      </c>
      <c r="B1599" s="1">
        <v>43757.493559525501</v>
      </c>
      <c r="C1599" s="6">
        <v>79.845050303333295</v>
      </c>
      <c r="D1599" s="13" t="s">
        <v>68</v>
      </c>
      <c r="E1599">
        <v>1</v>
      </c>
      <c r="F1599" s="14" t="s">
        <v>63</v>
      </c>
      <c r="G1599" s="15">
        <v>43757.3348821412</v>
      </c>
      <c r="H1599" t="s">
        <v>69</v>
      </c>
      <c r="I1599" s="6">
        <v>143.05165488025</v>
      </c>
      <c r="J1599" t="s">
        <v>66</v>
      </c>
      <c r="K1599" s="6">
        <v>26.349003828577199</v>
      </c>
      <c r="L1599" t="s">
        <v>64</v>
      </c>
      <c r="M1599" s="6">
        <v>1018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3254943</v>
      </c>
      <c r="B1600" s="1">
        <v>43757.493594247702</v>
      </c>
      <c r="C1600" s="6">
        <v>79.895043973333301</v>
      </c>
      <c r="D1600" s="13" t="s">
        <v>68</v>
      </c>
      <c r="E1600">
        <v>1</v>
      </c>
      <c r="F1600" s="14" t="s">
        <v>63</v>
      </c>
      <c r="G1600" s="15">
        <v>43757.3348821412</v>
      </c>
      <c r="H1600" t="s">
        <v>69</v>
      </c>
      <c r="I1600" s="6">
        <v>143.114010337883</v>
      </c>
      <c r="J1600" t="s">
        <v>66</v>
      </c>
      <c r="K1600" s="6">
        <v>26.3389238143141</v>
      </c>
      <c r="L1600" t="s">
        <v>64</v>
      </c>
      <c r="M1600" s="6">
        <v>1018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3254953</v>
      </c>
      <c r="B1601" s="1">
        <v>43757.493628935197</v>
      </c>
      <c r="C1601" s="6">
        <v>79.944991373333295</v>
      </c>
      <c r="D1601" s="13" t="s">
        <v>68</v>
      </c>
      <c r="E1601">
        <v>1</v>
      </c>
      <c r="F1601" s="14" t="s">
        <v>63</v>
      </c>
      <c r="G1601" s="15">
        <v>43757.3348821412</v>
      </c>
      <c r="H1601" t="s">
        <v>69</v>
      </c>
      <c r="I1601" s="6">
        <v>142.74737780265599</v>
      </c>
      <c r="J1601" t="s">
        <v>66</v>
      </c>
      <c r="K1601" s="6">
        <v>26.370663961608901</v>
      </c>
      <c r="L1601" t="s">
        <v>64</v>
      </c>
      <c r="M1601" s="6">
        <v>1018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3254963</v>
      </c>
      <c r="B1602" s="1">
        <v>43757.493663692097</v>
      </c>
      <c r="C1602" s="6">
        <v>79.995043048333301</v>
      </c>
      <c r="D1602" s="13" t="s">
        <v>68</v>
      </c>
      <c r="E1602">
        <v>1</v>
      </c>
      <c r="F1602" s="14" t="s">
        <v>63</v>
      </c>
      <c r="G1602" s="15">
        <v>43757.3348821412</v>
      </c>
      <c r="H1602" t="s">
        <v>69</v>
      </c>
      <c r="I1602" s="6">
        <v>142.79838615922799</v>
      </c>
      <c r="J1602" t="s">
        <v>66</v>
      </c>
      <c r="K1602" s="6">
        <v>26.374293997574998</v>
      </c>
      <c r="L1602" t="s">
        <v>64</v>
      </c>
      <c r="M1602" s="6">
        <v>1018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3254973</v>
      </c>
      <c r="B1603" s="1">
        <v>43757.4936983796</v>
      </c>
      <c r="C1603" s="6">
        <v>80.044988208333294</v>
      </c>
      <c r="D1603" s="13" t="s">
        <v>68</v>
      </c>
      <c r="E1603">
        <v>1</v>
      </c>
      <c r="F1603" s="14" t="s">
        <v>63</v>
      </c>
      <c r="G1603" s="15">
        <v>43757.3348821412</v>
      </c>
      <c r="H1603" t="s">
        <v>69</v>
      </c>
      <c r="I1603" s="6">
        <v>143.00998240612299</v>
      </c>
      <c r="J1603" t="s">
        <v>66</v>
      </c>
      <c r="K1603" s="6">
        <v>26.349753830847899</v>
      </c>
      <c r="L1603" t="s">
        <v>64</v>
      </c>
      <c r="M1603" s="6">
        <v>1018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3254983</v>
      </c>
      <c r="B1604" s="1">
        <v>43757.493733067102</v>
      </c>
      <c r="C1604" s="6">
        <v>80.094953123333298</v>
      </c>
      <c r="D1604" s="13" t="s">
        <v>68</v>
      </c>
      <c r="E1604">
        <v>1</v>
      </c>
      <c r="F1604" s="14" t="s">
        <v>63</v>
      </c>
      <c r="G1604" s="15">
        <v>43757.3348821412</v>
      </c>
      <c r="H1604" t="s">
        <v>69</v>
      </c>
      <c r="I1604" s="6">
        <v>143.030145828792</v>
      </c>
      <c r="J1604" t="s">
        <v>66</v>
      </c>
      <c r="K1604" s="6">
        <v>26.350713833999201</v>
      </c>
      <c r="L1604" t="s">
        <v>64</v>
      </c>
      <c r="M1604" s="6">
        <v>1018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3254993</v>
      </c>
      <c r="B1605" s="1">
        <v>43757.493767511602</v>
      </c>
      <c r="C1605" s="6">
        <v>80.144552658333296</v>
      </c>
      <c r="D1605" s="13" t="s">
        <v>68</v>
      </c>
      <c r="E1605">
        <v>1</v>
      </c>
      <c r="F1605" s="14" t="s">
        <v>63</v>
      </c>
      <c r="G1605" s="15">
        <v>43757.3348821412</v>
      </c>
      <c r="H1605" t="s">
        <v>69</v>
      </c>
      <c r="I1605" s="6">
        <v>142.912157931774</v>
      </c>
      <c r="J1605" t="s">
        <v>66</v>
      </c>
      <c r="K1605" s="6">
        <v>26.349843831131199</v>
      </c>
      <c r="L1605" t="s">
        <v>64</v>
      </c>
      <c r="M1605" s="6">
        <v>1018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3255003</v>
      </c>
      <c r="B1606" s="1">
        <v>43757.493802511599</v>
      </c>
      <c r="C1606" s="6">
        <v>80.194890976666699</v>
      </c>
      <c r="D1606" s="13" t="s">
        <v>68</v>
      </c>
      <c r="E1606">
        <v>1</v>
      </c>
      <c r="F1606" s="14" t="s">
        <v>63</v>
      </c>
      <c r="G1606" s="15">
        <v>43757.3348821412</v>
      </c>
      <c r="H1606" t="s">
        <v>69</v>
      </c>
      <c r="I1606" s="6">
        <v>143.039201689941</v>
      </c>
      <c r="J1606" t="s">
        <v>66</v>
      </c>
      <c r="K1606" s="6">
        <v>26.3499938316099</v>
      </c>
      <c r="L1606" t="s">
        <v>64</v>
      </c>
      <c r="M1606" s="6">
        <v>1018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3255013</v>
      </c>
      <c r="B1607" s="1">
        <v>43757.493837303198</v>
      </c>
      <c r="C1607" s="6">
        <v>80.2450514916667</v>
      </c>
      <c r="D1607" s="13" t="s">
        <v>68</v>
      </c>
      <c r="E1607">
        <v>1</v>
      </c>
      <c r="F1607" s="14" t="s">
        <v>63</v>
      </c>
      <c r="G1607" s="15">
        <v>43757.3348821412</v>
      </c>
      <c r="H1607" t="s">
        <v>69</v>
      </c>
      <c r="I1607" s="6">
        <v>142.57793681314999</v>
      </c>
      <c r="J1607" t="s">
        <v>66</v>
      </c>
      <c r="K1607" s="6">
        <v>26.376484021172001</v>
      </c>
      <c r="L1607" t="s">
        <v>64</v>
      </c>
      <c r="M1607" s="6">
        <v>1018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3255023</v>
      </c>
      <c r="B1608" s="1">
        <v>43757.493871562503</v>
      </c>
      <c r="C1608" s="6">
        <v>80.294342790000002</v>
      </c>
      <c r="D1608" s="13" t="s">
        <v>68</v>
      </c>
      <c r="E1608">
        <v>1</v>
      </c>
      <c r="F1608" s="14" t="s">
        <v>63</v>
      </c>
      <c r="G1608" s="15">
        <v>43757.3348821412</v>
      </c>
      <c r="H1608" t="s">
        <v>69</v>
      </c>
      <c r="I1608" s="6">
        <v>142.772005897631</v>
      </c>
      <c r="J1608" t="s">
        <v>66</v>
      </c>
      <c r="K1608" s="6">
        <v>26.361003885015201</v>
      </c>
      <c r="L1608" t="s">
        <v>64</v>
      </c>
      <c r="M1608" s="6">
        <v>1018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3255033</v>
      </c>
      <c r="B1609" s="1">
        <v>43757.493906400501</v>
      </c>
      <c r="C1609" s="6">
        <v>80.344507178333302</v>
      </c>
      <c r="D1609" s="13" t="s">
        <v>68</v>
      </c>
      <c r="E1609">
        <v>1</v>
      </c>
      <c r="F1609" s="14" t="s">
        <v>63</v>
      </c>
      <c r="G1609" s="15">
        <v>43757.3348821412</v>
      </c>
      <c r="H1609" t="s">
        <v>69</v>
      </c>
      <c r="I1609" s="6">
        <v>142.83621444558301</v>
      </c>
      <c r="J1609" t="s">
        <v>66</v>
      </c>
      <c r="K1609" s="6">
        <v>26.3635839027515</v>
      </c>
      <c r="L1609" t="s">
        <v>64</v>
      </c>
      <c r="M1609" s="6">
        <v>1018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3255043</v>
      </c>
      <c r="B1610" s="1">
        <v>43757.493941053202</v>
      </c>
      <c r="C1610" s="6">
        <v>80.394447223333302</v>
      </c>
      <c r="D1610" s="13" t="s">
        <v>68</v>
      </c>
      <c r="E1610">
        <v>1</v>
      </c>
      <c r="F1610" s="14" t="s">
        <v>63</v>
      </c>
      <c r="G1610" s="15">
        <v>43757.3348821412</v>
      </c>
      <c r="H1610" t="s">
        <v>69</v>
      </c>
      <c r="I1610" s="6">
        <v>142.909841414628</v>
      </c>
      <c r="J1610" t="s">
        <v>66</v>
      </c>
      <c r="K1610" s="6">
        <v>26.365413916534202</v>
      </c>
      <c r="L1610" t="s">
        <v>64</v>
      </c>
      <c r="M1610" s="6">
        <v>1018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3255053</v>
      </c>
      <c r="B1611" s="1">
        <v>43757.493975775498</v>
      </c>
      <c r="C1611" s="6">
        <v>80.444453188333298</v>
      </c>
      <c r="D1611" s="13" t="s">
        <v>68</v>
      </c>
      <c r="E1611">
        <v>1</v>
      </c>
      <c r="F1611" s="14" t="s">
        <v>63</v>
      </c>
      <c r="G1611" s="15">
        <v>43757.3348821412</v>
      </c>
      <c r="H1611" t="s">
        <v>69</v>
      </c>
      <c r="I1611" s="6">
        <v>142.89688147088299</v>
      </c>
      <c r="J1611" t="s">
        <v>66</v>
      </c>
      <c r="K1611" s="6">
        <v>26.353623845228402</v>
      </c>
      <c r="L1611" t="s">
        <v>64</v>
      </c>
      <c r="M1611" s="6">
        <v>1018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3255063</v>
      </c>
      <c r="B1612" s="1">
        <v>43757.494010451403</v>
      </c>
      <c r="C1612" s="6">
        <v>80.494363586666694</v>
      </c>
      <c r="D1612" s="13" t="s">
        <v>68</v>
      </c>
      <c r="E1612">
        <v>1</v>
      </c>
      <c r="F1612" s="14" t="s">
        <v>63</v>
      </c>
      <c r="G1612" s="15">
        <v>43757.3348821412</v>
      </c>
      <c r="H1612" t="s">
        <v>69</v>
      </c>
      <c r="I1612" s="6">
        <v>142.619346871527</v>
      </c>
      <c r="J1612" t="s">
        <v>66</v>
      </c>
      <c r="K1612" s="6">
        <v>26.360343880796801</v>
      </c>
      <c r="L1612" t="s">
        <v>64</v>
      </c>
      <c r="M1612" s="6">
        <v>1018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3255073</v>
      </c>
      <c r="B1613" s="1">
        <v>43757.4940452546</v>
      </c>
      <c r="C1613" s="6">
        <v>80.544458493333295</v>
      </c>
      <c r="D1613" s="13" t="s">
        <v>68</v>
      </c>
      <c r="E1613">
        <v>1</v>
      </c>
      <c r="F1613" s="14" t="s">
        <v>63</v>
      </c>
      <c r="G1613" s="15">
        <v>43757.3348821412</v>
      </c>
      <c r="H1613" t="s">
        <v>69</v>
      </c>
      <c r="I1613" s="6">
        <v>142.91009420447801</v>
      </c>
      <c r="J1613" t="s">
        <v>66</v>
      </c>
      <c r="K1613" s="6">
        <v>26.347443824390702</v>
      </c>
      <c r="L1613" t="s">
        <v>64</v>
      </c>
      <c r="M1613" s="6">
        <v>1018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3255083</v>
      </c>
      <c r="B1614" s="1">
        <v>43757.494080057899</v>
      </c>
      <c r="C1614" s="6">
        <v>80.594565686666698</v>
      </c>
      <c r="D1614" s="13" t="s">
        <v>68</v>
      </c>
      <c r="E1614">
        <v>1</v>
      </c>
      <c r="F1614" s="14" t="s">
        <v>63</v>
      </c>
      <c r="G1614" s="15">
        <v>43757.3348821412</v>
      </c>
      <c r="H1614" t="s">
        <v>69</v>
      </c>
      <c r="I1614" s="6">
        <v>142.700298564414</v>
      </c>
      <c r="J1614" t="s">
        <v>66</v>
      </c>
      <c r="K1614" s="6">
        <v>26.364153906937201</v>
      </c>
      <c r="L1614" t="s">
        <v>64</v>
      </c>
      <c r="M1614" s="6">
        <v>1018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3255093</v>
      </c>
      <c r="B1615" s="1">
        <v>43757.4941147801</v>
      </c>
      <c r="C1615" s="6">
        <v>80.644576380000004</v>
      </c>
      <c r="D1615" s="13" t="s">
        <v>68</v>
      </c>
      <c r="E1615">
        <v>1</v>
      </c>
      <c r="F1615" s="14" t="s">
        <v>63</v>
      </c>
      <c r="G1615" s="15">
        <v>43757.3348821412</v>
      </c>
      <c r="H1615" t="s">
        <v>69</v>
      </c>
      <c r="I1615" s="6">
        <v>142.900618787696</v>
      </c>
      <c r="J1615" t="s">
        <v>66</v>
      </c>
      <c r="K1615" s="6">
        <v>26.3635839027515</v>
      </c>
      <c r="L1615" t="s">
        <v>64</v>
      </c>
      <c r="M1615" s="6">
        <v>1018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3255103</v>
      </c>
      <c r="B1616" s="1">
        <v>43757.494149455997</v>
      </c>
      <c r="C1616" s="6">
        <v>80.694523559999993</v>
      </c>
      <c r="D1616" s="13" t="s">
        <v>68</v>
      </c>
      <c r="E1616">
        <v>1</v>
      </c>
      <c r="F1616" s="14" t="s">
        <v>63</v>
      </c>
      <c r="G1616" s="15">
        <v>43757.3348821412</v>
      </c>
      <c r="H1616" t="s">
        <v>69</v>
      </c>
      <c r="I1616" s="6">
        <v>142.95285622782899</v>
      </c>
      <c r="J1616" t="s">
        <v>66</v>
      </c>
      <c r="K1616" s="6">
        <v>26.351733837648201</v>
      </c>
      <c r="L1616" t="s">
        <v>64</v>
      </c>
      <c r="M1616" s="6">
        <v>1018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3255113</v>
      </c>
      <c r="B1617" s="1">
        <v>43757.4941841088</v>
      </c>
      <c r="C1617" s="6">
        <v>80.744434073333295</v>
      </c>
      <c r="D1617" s="13" t="s">
        <v>68</v>
      </c>
      <c r="E1617">
        <v>1</v>
      </c>
      <c r="F1617" s="14" t="s">
        <v>63</v>
      </c>
      <c r="G1617" s="15">
        <v>43757.3348821412</v>
      </c>
      <c r="H1617" t="s">
        <v>69</v>
      </c>
      <c r="I1617" s="6">
        <v>142.793099097061</v>
      </c>
      <c r="J1617" t="s">
        <v>66</v>
      </c>
      <c r="K1617" s="6">
        <v>26.364453909179201</v>
      </c>
      <c r="L1617" t="s">
        <v>64</v>
      </c>
      <c r="M1617" s="6">
        <v>1018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3255123</v>
      </c>
      <c r="B1618" s="1">
        <v>43757.4942190972</v>
      </c>
      <c r="C1618" s="6">
        <v>80.794819184999994</v>
      </c>
      <c r="D1618" s="13" t="s">
        <v>68</v>
      </c>
      <c r="E1618">
        <v>1</v>
      </c>
      <c r="F1618" s="14" t="s">
        <v>63</v>
      </c>
      <c r="G1618" s="15">
        <v>43757.3348821412</v>
      </c>
      <c r="H1618" t="s">
        <v>69</v>
      </c>
      <c r="I1618" s="6">
        <v>142.98487920749099</v>
      </c>
      <c r="J1618" t="s">
        <v>66</v>
      </c>
      <c r="K1618" s="6">
        <v>26.354313848260499</v>
      </c>
      <c r="L1618" t="s">
        <v>64</v>
      </c>
      <c r="M1618" s="6">
        <v>1018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3255133</v>
      </c>
      <c r="B1619" s="1">
        <v>43757.494253819401</v>
      </c>
      <c r="C1619" s="6">
        <v>80.844821013333302</v>
      </c>
      <c r="D1619" s="13" t="s">
        <v>68</v>
      </c>
      <c r="E1619">
        <v>1</v>
      </c>
      <c r="F1619" s="14" t="s">
        <v>63</v>
      </c>
      <c r="G1619" s="15">
        <v>43757.3348821412</v>
      </c>
      <c r="H1619" t="s">
        <v>69</v>
      </c>
      <c r="I1619" s="6">
        <v>143.08190911808501</v>
      </c>
      <c r="J1619" t="s">
        <v>66</v>
      </c>
      <c r="K1619" s="6">
        <v>26.3414738150632</v>
      </c>
      <c r="L1619" t="s">
        <v>64</v>
      </c>
      <c r="M1619" s="6">
        <v>1018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3255143</v>
      </c>
      <c r="B1620" s="1">
        <v>43757.494288460701</v>
      </c>
      <c r="C1620" s="6">
        <v>80.894686333333297</v>
      </c>
      <c r="D1620" s="13" t="s">
        <v>68</v>
      </c>
      <c r="E1620">
        <v>1</v>
      </c>
      <c r="F1620" s="14" t="s">
        <v>63</v>
      </c>
      <c r="G1620" s="15">
        <v>43757.3348821412</v>
      </c>
      <c r="H1620" t="s">
        <v>69</v>
      </c>
      <c r="I1620" s="6">
        <v>142.726086201139</v>
      </c>
      <c r="J1620" t="s">
        <v>66</v>
      </c>
      <c r="K1620" s="6">
        <v>26.364663910765099</v>
      </c>
      <c r="L1620" t="s">
        <v>64</v>
      </c>
      <c r="M1620" s="6">
        <v>1018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3255153</v>
      </c>
      <c r="B1621" s="1">
        <v>43757.494323263898</v>
      </c>
      <c r="C1621" s="6">
        <v>80.944794795000007</v>
      </c>
      <c r="D1621" s="13" t="s">
        <v>68</v>
      </c>
      <c r="E1621">
        <v>1</v>
      </c>
      <c r="F1621" s="14" t="s">
        <v>63</v>
      </c>
      <c r="G1621" s="15">
        <v>43757.3348821412</v>
      </c>
      <c r="H1621" t="s">
        <v>69</v>
      </c>
      <c r="I1621" s="6">
        <v>142.80043151193399</v>
      </c>
      <c r="J1621" t="s">
        <v>66</v>
      </c>
      <c r="K1621" s="6">
        <v>26.356173857141101</v>
      </c>
      <c r="L1621" t="s">
        <v>64</v>
      </c>
      <c r="M1621" s="6">
        <v>1018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3255163</v>
      </c>
      <c r="B1622" s="1">
        <v>43757.494358136602</v>
      </c>
      <c r="C1622" s="6">
        <v>80.995042108333294</v>
      </c>
      <c r="D1622" s="13" t="s">
        <v>68</v>
      </c>
      <c r="E1622">
        <v>1</v>
      </c>
      <c r="F1622" s="14" t="s">
        <v>63</v>
      </c>
      <c r="G1622" s="15">
        <v>43757.3348821412</v>
      </c>
      <c r="H1622" t="s">
        <v>69</v>
      </c>
      <c r="I1622" s="6">
        <v>142.706694940468</v>
      </c>
      <c r="J1622" t="s">
        <v>66</v>
      </c>
      <c r="K1622" s="6">
        <v>26.363643903187501</v>
      </c>
      <c r="L1622" t="s">
        <v>64</v>
      </c>
      <c r="M1622" s="6">
        <v>1018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3255173</v>
      </c>
      <c r="B1623" s="1">
        <v>43757.494392395798</v>
      </c>
      <c r="C1623" s="6">
        <v>81.044381241666699</v>
      </c>
      <c r="D1623" s="13" t="s">
        <v>68</v>
      </c>
      <c r="E1623">
        <v>1</v>
      </c>
      <c r="F1623" s="14" t="s">
        <v>63</v>
      </c>
      <c r="G1623" s="15">
        <v>43757.3348821412</v>
      </c>
      <c r="H1623" t="s">
        <v>69</v>
      </c>
      <c r="I1623" s="6">
        <v>142.69445208499599</v>
      </c>
      <c r="J1623" t="s">
        <v>66</v>
      </c>
      <c r="K1623" s="6">
        <v>26.362053891994901</v>
      </c>
      <c r="L1623" t="s">
        <v>64</v>
      </c>
      <c r="M1623" s="6">
        <v>1018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3255183</v>
      </c>
      <c r="B1624" s="1">
        <v>43757.494427164303</v>
      </c>
      <c r="C1624" s="6">
        <v>81.094403808333297</v>
      </c>
      <c r="D1624" s="13" t="s">
        <v>68</v>
      </c>
      <c r="E1624">
        <v>1</v>
      </c>
      <c r="F1624" s="14" t="s">
        <v>63</v>
      </c>
      <c r="G1624" s="15">
        <v>43757.3348821412</v>
      </c>
      <c r="H1624" t="s">
        <v>69</v>
      </c>
      <c r="I1624" s="6">
        <v>142.680703130909</v>
      </c>
      <c r="J1624" t="s">
        <v>66</v>
      </c>
      <c r="K1624" s="6">
        <v>26.360583882315499</v>
      </c>
      <c r="L1624" t="s">
        <v>64</v>
      </c>
      <c r="M1624" s="6">
        <v>1018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3255193</v>
      </c>
      <c r="B1625" s="1">
        <v>43757.494461886599</v>
      </c>
      <c r="C1625" s="6">
        <v>81.144440983333297</v>
      </c>
      <c r="D1625" s="13" t="s">
        <v>68</v>
      </c>
      <c r="E1625">
        <v>1</v>
      </c>
      <c r="F1625" s="14" t="s">
        <v>63</v>
      </c>
      <c r="G1625" s="15">
        <v>43757.3348821412</v>
      </c>
      <c r="H1625" t="s">
        <v>69</v>
      </c>
      <c r="I1625" s="6">
        <v>142.88804619912199</v>
      </c>
      <c r="J1625" t="s">
        <v>66</v>
      </c>
      <c r="K1625" s="6">
        <v>26.346633822502099</v>
      </c>
      <c r="L1625" t="s">
        <v>64</v>
      </c>
      <c r="M1625" s="6">
        <v>1018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3255203</v>
      </c>
      <c r="B1626" s="1">
        <v>43757.494497071799</v>
      </c>
      <c r="C1626" s="6">
        <v>81.195099288333296</v>
      </c>
      <c r="D1626" s="13" t="s">
        <v>68</v>
      </c>
      <c r="E1626">
        <v>1</v>
      </c>
      <c r="F1626" s="14" t="s">
        <v>63</v>
      </c>
      <c r="G1626" s="15">
        <v>43757.3348821412</v>
      </c>
      <c r="H1626" t="s">
        <v>69</v>
      </c>
      <c r="I1626" s="6">
        <v>142.68206891604899</v>
      </c>
      <c r="J1626" t="s">
        <v>66</v>
      </c>
      <c r="K1626" s="6">
        <v>26.368173939206802</v>
      </c>
      <c r="L1626" t="s">
        <v>64</v>
      </c>
      <c r="M1626" s="6">
        <v>1018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3255213</v>
      </c>
      <c r="B1627" s="1">
        <v>43757.494531400502</v>
      </c>
      <c r="C1627" s="6">
        <v>81.244528110000005</v>
      </c>
      <c r="D1627" s="13" t="s">
        <v>68</v>
      </c>
      <c r="E1627">
        <v>1</v>
      </c>
      <c r="F1627" s="14" t="s">
        <v>63</v>
      </c>
      <c r="G1627" s="15">
        <v>43757.3348821412</v>
      </c>
      <c r="H1627" t="s">
        <v>69</v>
      </c>
      <c r="I1627" s="6">
        <v>142.83847611275499</v>
      </c>
      <c r="J1627" t="s">
        <v>66</v>
      </c>
      <c r="K1627" s="6">
        <v>26.358273868406702</v>
      </c>
      <c r="L1627" t="s">
        <v>64</v>
      </c>
      <c r="M1627" s="6">
        <v>1018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3255223</v>
      </c>
      <c r="B1628" s="1">
        <v>43757.494566122703</v>
      </c>
      <c r="C1628" s="6">
        <v>81.294506145</v>
      </c>
      <c r="D1628" s="13" t="s">
        <v>68</v>
      </c>
      <c r="E1628">
        <v>1</v>
      </c>
      <c r="F1628" s="14" t="s">
        <v>63</v>
      </c>
      <c r="G1628" s="15">
        <v>43757.3348821412</v>
      </c>
      <c r="H1628" t="s">
        <v>69</v>
      </c>
      <c r="I1628" s="6">
        <v>142.61654933543801</v>
      </c>
      <c r="J1628" t="s">
        <v>66</v>
      </c>
      <c r="K1628" s="6">
        <v>26.363133899515599</v>
      </c>
      <c r="L1628" t="s">
        <v>64</v>
      </c>
      <c r="M1628" s="6">
        <v>1018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3255233</v>
      </c>
      <c r="B1629" s="1">
        <v>43757.494600844897</v>
      </c>
      <c r="C1629" s="6">
        <v>81.344553208333295</v>
      </c>
      <c r="D1629" s="13" t="s">
        <v>68</v>
      </c>
      <c r="E1629">
        <v>1</v>
      </c>
      <c r="F1629" s="14" t="s">
        <v>63</v>
      </c>
      <c r="G1629" s="15">
        <v>43757.3348821412</v>
      </c>
      <c r="H1629" t="s">
        <v>69</v>
      </c>
      <c r="I1629" s="6">
        <v>142.67584573079299</v>
      </c>
      <c r="J1629" t="s">
        <v>66</v>
      </c>
      <c r="K1629" s="6">
        <v>26.366103921989598</v>
      </c>
      <c r="L1629" t="s">
        <v>64</v>
      </c>
      <c r="M1629" s="6">
        <v>1018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3255243</v>
      </c>
      <c r="B1630" s="1">
        <v>43757.494635613402</v>
      </c>
      <c r="C1630" s="6">
        <v>81.394604520000001</v>
      </c>
      <c r="D1630" s="13" t="s">
        <v>68</v>
      </c>
      <c r="E1630">
        <v>1</v>
      </c>
      <c r="F1630" s="14" t="s">
        <v>63</v>
      </c>
      <c r="G1630" s="15">
        <v>43757.3348821412</v>
      </c>
      <c r="H1630" t="s">
        <v>69</v>
      </c>
      <c r="I1630" s="6">
        <v>142.69769452117001</v>
      </c>
      <c r="J1630" t="s">
        <v>66</v>
      </c>
      <c r="K1630" s="6">
        <v>26.369493950852299</v>
      </c>
      <c r="L1630" t="s">
        <v>64</v>
      </c>
      <c r="M1630" s="6">
        <v>1018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3255253</v>
      </c>
      <c r="B1631" s="1">
        <v>43757.494670335604</v>
      </c>
      <c r="C1631" s="6">
        <v>81.444592365000005</v>
      </c>
      <c r="D1631" s="13" t="s">
        <v>68</v>
      </c>
      <c r="E1631">
        <v>1</v>
      </c>
      <c r="F1631" s="14" t="s">
        <v>63</v>
      </c>
      <c r="G1631" s="15">
        <v>43757.3348821412</v>
      </c>
      <c r="H1631" t="s">
        <v>69</v>
      </c>
      <c r="I1631" s="6">
        <v>142.838285101031</v>
      </c>
      <c r="J1631" t="s">
        <v>66</v>
      </c>
      <c r="K1631" s="6">
        <v>26.365983921030399</v>
      </c>
      <c r="L1631" t="s">
        <v>64</v>
      </c>
      <c r="M1631" s="6">
        <v>1018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3255263</v>
      </c>
      <c r="B1632" s="1">
        <v>43757.494704942103</v>
      </c>
      <c r="C1632" s="6">
        <v>81.494454056666697</v>
      </c>
      <c r="D1632" s="13" t="s">
        <v>68</v>
      </c>
      <c r="E1632">
        <v>1</v>
      </c>
      <c r="F1632" s="14" t="s">
        <v>63</v>
      </c>
      <c r="G1632" s="15">
        <v>43757.3348821412</v>
      </c>
      <c r="H1632" t="s">
        <v>69</v>
      </c>
      <c r="I1632" s="6">
        <v>143.029531617256</v>
      </c>
      <c r="J1632" t="s">
        <v>66</v>
      </c>
      <c r="K1632" s="6">
        <v>26.335383816485301</v>
      </c>
      <c r="L1632" t="s">
        <v>64</v>
      </c>
      <c r="M1632" s="6">
        <v>1018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3255273</v>
      </c>
      <c r="B1633" s="1">
        <v>43757.494740243099</v>
      </c>
      <c r="C1633" s="6">
        <v>81.545228066666695</v>
      </c>
      <c r="D1633" s="13" t="s">
        <v>68</v>
      </c>
      <c r="E1633">
        <v>1</v>
      </c>
      <c r="F1633" s="14" t="s">
        <v>63</v>
      </c>
      <c r="G1633" s="15">
        <v>43757.3348821412</v>
      </c>
      <c r="H1633" t="s">
        <v>69</v>
      </c>
      <c r="I1633" s="6">
        <v>142.76711177813601</v>
      </c>
      <c r="J1633" t="s">
        <v>66</v>
      </c>
      <c r="K1633" s="6">
        <v>26.3613938875692</v>
      </c>
      <c r="L1633" t="s">
        <v>64</v>
      </c>
      <c r="M1633" s="6">
        <v>1018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3255283</v>
      </c>
      <c r="B1634" s="1">
        <v>43757.494774849503</v>
      </c>
      <c r="C1634" s="6">
        <v>81.5950979433333</v>
      </c>
      <c r="D1634" s="13" t="s">
        <v>68</v>
      </c>
      <c r="E1634">
        <v>1</v>
      </c>
      <c r="F1634" s="14" t="s">
        <v>63</v>
      </c>
      <c r="G1634" s="15">
        <v>43757.3348821412</v>
      </c>
      <c r="H1634" t="s">
        <v>69</v>
      </c>
      <c r="I1634" s="6">
        <v>142.494185137031</v>
      </c>
      <c r="J1634" t="s">
        <v>66</v>
      </c>
      <c r="K1634" s="6">
        <v>26.370333958534001</v>
      </c>
      <c r="L1634" t="s">
        <v>64</v>
      </c>
      <c r="M1634" s="6">
        <v>1018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3255293</v>
      </c>
      <c r="B1635" s="1">
        <v>43757.494809525502</v>
      </c>
      <c r="C1635" s="6">
        <v>81.645041703333305</v>
      </c>
      <c r="D1635" s="13" t="s">
        <v>68</v>
      </c>
      <c r="E1635">
        <v>1</v>
      </c>
      <c r="F1635" s="14" t="s">
        <v>63</v>
      </c>
      <c r="G1635" s="15">
        <v>43757.3348821412</v>
      </c>
      <c r="H1635" t="s">
        <v>69</v>
      </c>
      <c r="I1635" s="6">
        <v>142.76654034666899</v>
      </c>
      <c r="J1635" t="s">
        <v>66</v>
      </c>
      <c r="K1635" s="6">
        <v>26.358873871866798</v>
      </c>
      <c r="L1635" t="s">
        <v>64</v>
      </c>
      <c r="M1635" s="6">
        <v>1018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3255303</v>
      </c>
      <c r="B1636" s="1">
        <v>43757.494844294</v>
      </c>
      <c r="C1636" s="6">
        <v>81.695056190000003</v>
      </c>
      <c r="D1636" s="13" t="s">
        <v>68</v>
      </c>
      <c r="E1636">
        <v>1</v>
      </c>
      <c r="F1636" s="14" t="s">
        <v>63</v>
      </c>
      <c r="G1636" s="15">
        <v>43757.3348821412</v>
      </c>
      <c r="H1636" t="s">
        <v>69</v>
      </c>
      <c r="I1636" s="6">
        <v>142.49523649967901</v>
      </c>
      <c r="J1636" t="s">
        <v>66</v>
      </c>
      <c r="K1636" s="6">
        <v>26.377954037812302</v>
      </c>
      <c r="L1636" t="s">
        <v>64</v>
      </c>
      <c r="M1636" s="6">
        <v>1018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3255313</v>
      </c>
      <c r="B1637" s="1">
        <v>43757.494878669</v>
      </c>
      <c r="C1637" s="6">
        <v>81.744593019999996</v>
      </c>
      <c r="D1637" s="13" t="s">
        <v>68</v>
      </c>
      <c r="E1637">
        <v>1</v>
      </c>
      <c r="F1637" s="14" t="s">
        <v>63</v>
      </c>
      <c r="G1637" s="15">
        <v>43757.3348821412</v>
      </c>
      <c r="H1637" t="s">
        <v>69</v>
      </c>
      <c r="I1637" s="6">
        <v>142.61246089167901</v>
      </c>
      <c r="J1637" t="s">
        <v>66</v>
      </c>
      <c r="K1637" s="6">
        <v>26.368593942855998</v>
      </c>
      <c r="L1637" t="s">
        <v>64</v>
      </c>
      <c r="M1637" s="6">
        <v>1018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3255323</v>
      </c>
      <c r="B1638" s="1">
        <v>43757.494913460599</v>
      </c>
      <c r="C1638" s="6">
        <v>81.794697069999998</v>
      </c>
      <c r="D1638" s="13" t="s">
        <v>68</v>
      </c>
      <c r="E1638">
        <v>1</v>
      </c>
      <c r="F1638" s="14" t="s">
        <v>63</v>
      </c>
      <c r="G1638" s="15">
        <v>43757.3348821412</v>
      </c>
      <c r="H1638" t="s">
        <v>69</v>
      </c>
      <c r="I1638" s="6">
        <v>142.48960429107001</v>
      </c>
      <c r="J1638" t="s">
        <v>66</v>
      </c>
      <c r="K1638" s="6">
        <v>26.3784040430346</v>
      </c>
      <c r="L1638" t="s">
        <v>64</v>
      </c>
      <c r="M1638" s="6">
        <v>1018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3255333</v>
      </c>
      <c r="B1639" s="1">
        <v>43757.494948344902</v>
      </c>
      <c r="C1639" s="6">
        <v>81.844937195</v>
      </c>
      <c r="D1639" s="13" t="s">
        <v>68</v>
      </c>
      <c r="E1639">
        <v>1</v>
      </c>
      <c r="F1639" s="14" t="s">
        <v>63</v>
      </c>
      <c r="G1639" s="15">
        <v>43757.3348821412</v>
      </c>
      <c r="H1639" t="s">
        <v>69</v>
      </c>
      <c r="I1639" s="6">
        <v>142.43274692097199</v>
      </c>
      <c r="J1639" t="s">
        <v>66</v>
      </c>
      <c r="K1639" s="6">
        <v>26.372673981038599</v>
      </c>
      <c r="L1639" t="s">
        <v>64</v>
      </c>
      <c r="M1639" s="6">
        <v>1018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3255343</v>
      </c>
      <c r="B1640" s="1">
        <v>43757.494983067103</v>
      </c>
      <c r="C1640" s="6">
        <v>81.894916306666701</v>
      </c>
      <c r="D1640" s="13" t="s">
        <v>68</v>
      </c>
      <c r="E1640">
        <v>1</v>
      </c>
      <c r="F1640" s="14" t="s">
        <v>63</v>
      </c>
      <c r="G1640" s="15">
        <v>43757.3348821412</v>
      </c>
      <c r="H1640" t="s">
        <v>69</v>
      </c>
      <c r="I1640" s="6">
        <v>142.47031027520001</v>
      </c>
      <c r="J1640" t="s">
        <v>66</v>
      </c>
      <c r="K1640" s="6">
        <v>26.382514093526002</v>
      </c>
      <c r="L1640" t="s">
        <v>64</v>
      </c>
      <c r="M1640" s="6">
        <v>1018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3255353</v>
      </c>
      <c r="B1641" s="1">
        <v>43757.495017905101</v>
      </c>
      <c r="C1641" s="6">
        <v>81.945118716666698</v>
      </c>
      <c r="D1641" s="13" t="s">
        <v>68</v>
      </c>
      <c r="E1641">
        <v>1</v>
      </c>
      <c r="F1641" s="14" t="s">
        <v>63</v>
      </c>
      <c r="G1641" s="15">
        <v>43757.3348821412</v>
      </c>
      <c r="H1641" t="s">
        <v>69</v>
      </c>
      <c r="I1641" s="6">
        <v>142.496063240148</v>
      </c>
      <c r="J1641" t="s">
        <v>66</v>
      </c>
      <c r="K1641" s="6">
        <v>26.383024100141899</v>
      </c>
      <c r="L1641" t="s">
        <v>64</v>
      </c>
      <c r="M1641" s="6">
        <v>1018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3255363</v>
      </c>
      <c r="B1642" s="1">
        <v>43757.495052199098</v>
      </c>
      <c r="C1642" s="6">
        <v>81.994457858333305</v>
      </c>
      <c r="D1642" s="13" t="s">
        <v>68</v>
      </c>
      <c r="E1642">
        <v>1</v>
      </c>
      <c r="F1642" s="14" t="s">
        <v>63</v>
      </c>
      <c r="G1642" s="15">
        <v>43757.3348821412</v>
      </c>
      <c r="H1642" t="s">
        <v>69</v>
      </c>
      <c r="I1642" s="6">
        <v>142.54803923149601</v>
      </c>
      <c r="J1642" t="s">
        <v>66</v>
      </c>
      <c r="K1642" s="6">
        <v>26.3763040191789</v>
      </c>
      <c r="L1642" t="s">
        <v>64</v>
      </c>
      <c r="M1642" s="6">
        <v>1018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3255373</v>
      </c>
      <c r="B1643" s="1">
        <v>43757.495086955998</v>
      </c>
      <c r="C1643" s="6">
        <v>82.044537301666693</v>
      </c>
      <c r="D1643" s="13" t="s">
        <v>68</v>
      </c>
      <c r="E1643">
        <v>1</v>
      </c>
      <c r="F1643" s="14" t="s">
        <v>63</v>
      </c>
      <c r="G1643" s="15">
        <v>43757.3348821412</v>
      </c>
      <c r="H1643" t="s">
        <v>69</v>
      </c>
      <c r="I1643" s="6">
        <v>142.75411655852201</v>
      </c>
      <c r="J1643" t="s">
        <v>66</v>
      </c>
      <c r="K1643" s="6">
        <v>26.359863877810302</v>
      </c>
      <c r="L1643" t="s">
        <v>64</v>
      </c>
      <c r="M1643" s="6">
        <v>1018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3255383</v>
      </c>
      <c r="B1644" s="1">
        <v>43757.495122025502</v>
      </c>
      <c r="C1644" s="6">
        <v>82.095027139999999</v>
      </c>
      <c r="D1644" s="13" t="s">
        <v>68</v>
      </c>
      <c r="E1644">
        <v>1</v>
      </c>
      <c r="F1644" s="14" t="s">
        <v>63</v>
      </c>
      <c r="G1644" s="15">
        <v>43757.3348821412</v>
      </c>
      <c r="H1644" t="s">
        <v>69</v>
      </c>
      <c r="I1644" s="6">
        <v>142.708979612131</v>
      </c>
      <c r="J1644" t="s">
        <v>66</v>
      </c>
      <c r="K1644" s="6">
        <v>26.368593942855998</v>
      </c>
      <c r="L1644" t="s">
        <v>64</v>
      </c>
      <c r="M1644" s="6">
        <v>1018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3255393</v>
      </c>
      <c r="B1645" s="1">
        <v>43757.495156712997</v>
      </c>
      <c r="C1645" s="6">
        <v>82.145001480000005</v>
      </c>
      <c r="D1645" s="13" t="s">
        <v>68</v>
      </c>
      <c r="E1645">
        <v>1</v>
      </c>
      <c r="F1645" s="14" t="s">
        <v>63</v>
      </c>
      <c r="G1645" s="15">
        <v>43757.3348821412</v>
      </c>
      <c r="H1645" t="s">
        <v>69</v>
      </c>
      <c r="I1645" s="6">
        <v>142.39667120580401</v>
      </c>
      <c r="J1645" t="s">
        <v>66</v>
      </c>
      <c r="K1645" s="6">
        <v>26.383264103282698</v>
      </c>
      <c r="L1645" t="s">
        <v>64</v>
      </c>
      <c r="M1645" s="6">
        <v>1018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3255403</v>
      </c>
      <c r="B1646" s="1">
        <v>43757.4951915856</v>
      </c>
      <c r="C1646" s="6">
        <v>82.195200528333302</v>
      </c>
      <c r="D1646" s="13" t="s">
        <v>68</v>
      </c>
      <c r="E1646">
        <v>1</v>
      </c>
      <c r="F1646" s="14" t="s">
        <v>63</v>
      </c>
      <c r="G1646" s="15">
        <v>43757.3348821412</v>
      </c>
      <c r="H1646" t="s">
        <v>69</v>
      </c>
      <c r="I1646" s="6">
        <v>142.70787921104699</v>
      </c>
      <c r="J1646" t="s">
        <v>66</v>
      </c>
      <c r="K1646" s="6">
        <v>26.3738139925936</v>
      </c>
      <c r="L1646" t="s">
        <v>64</v>
      </c>
      <c r="M1646" s="6">
        <v>1018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3255413</v>
      </c>
      <c r="B1647" s="1">
        <v>43757.495226122701</v>
      </c>
      <c r="C1647" s="6">
        <v>82.244891401666706</v>
      </c>
      <c r="D1647" s="13" t="s">
        <v>68</v>
      </c>
      <c r="E1647">
        <v>1</v>
      </c>
      <c r="F1647" s="14" t="s">
        <v>63</v>
      </c>
      <c r="G1647" s="15">
        <v>43757.3348821412</v>
      </c>
      <c r="H1647" t="s">
        <v>69</v>
      </c>
      <c r="I1647" s="6">
        <v>142.69263239345099</v>
      </c>
      <c r="J1647" t="s">
        <v>66</v>
      </c>
      <c r="K1647" s="6">
        <v>26.372463978952499</v>
      </c>
      <c r="L1647" t="s">
        <v>64</v>
      </c>
      <c r="M1647" s="6">
        <v>1018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3255423</v>
      </c>
      <c r="B1648" s="1">
        <v>43757.495260995398</v>
      </c>
      <c r="C1648" s="6">
        <v>82.295147534999998</v>
      </c>
      <c r="D1648" s="13" t="s">
        <v>68</v>
      </c>
      <c r="E1648">
        <v>1</v>
      </c>
      <c r="F1648" s="14" t="s">
        <v>63</v>
      </c>
      <c r="G1648" s="15">
        <v>43757.3348821412</v>
      </c>
      <c r="H1648" t="s">
        <v>69</v>
      </c>
      <c r="I1648" s="6">
        <v>142.34818017430101</v>
      </c>
      <c r="J1648" t="s">
        <v>66</v>
      </c>
      <c r="K1648" s="6">
        <v>26.382004086987799</v>
      </c>
      <c r="L1648" t="s">
        <v>64</v>
      </c>
      <c r="M1648" s="6">
        <v>1018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3255433</v>
      </c>
      <c r="B1649" s="1">
        <v>43757.495295370398</v>
      </c>
      <c r="C1649" s="6">
        <v>82.344667803333294</v>
      </c>
      <c r="D1649" s="13" t="s">
        <v>68</v>
      </c>
      <c r="E1649">
        <v>1</v>
      </c>
      <c r="F1649" s="14" t="s">
        <v>63</v>
      </c>
      <c r="G1649" s="15">
        <v>43757.3348821412</v>
      </c>
      <c r="H1649" t="s">
        <v>69</v>
      </c>
      <c r="I1649" s="6">
        <v>142.62749994229401</v>
      </c>
      <c r="J1649" t="s">
        <v>66</v>
      </c>
      <c r="K1649" s="6">
        <v>26.367393932569001</v>
      </c>
      <c r="L1649" t="s">
        <v>64</v>
      </c>
      <c r="M1649" s="6">
        <v>1018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3255443</v>
      </c>
      <c r="B1650" s="1">
        <v>43757.495330324098</v>
      </c>
      <c r="C1650" s="6">
        <v>82.394977179999998</v>
      </c>
      <c r="D1650" s="13" t="s">
        <v>68</v>
      </c>
      <c r="E1650">
        <v>1</v>
      </c>
      <c r="F1650" s="14" t="s">
        <v>63</v>
      </c>
      <c r="G1650" s="15">
        <v>43757.3348821412</v>
      </c>
      <c r="H1650" t="s">
        <v>69</v>
      </c>
      <c r="I1650" s="6">
        <v>142.498468212625</v>
      </c>
      <c r="J1650" t="s">
        <v>66</v>
      </c>
      <c r="K1650" s="6">
        <v>26.367423932821598</v>
      </c>
      <c r="L1650" t="s">
        <v>64</v>
      </c>
      <c r="M1650" s="6">
        <v>1018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3255453</v>
      </c>
      <c r="B1651" s="1">
        <v>43757.495365127303</v>
      </c>
      <c r="C1651" s="6">
        <v>82.445081105</v>
      </c>
      <c r="D1651" s="13" t="s">
        <v>68</v>
      </c>
      <c r="E1651">
        <v>1</v>
      </c>
      <c r="F1651" s="14" t="s">
        <v>63</v>
      </c>
      <c r="G1651" s="15">
        <v>43757.3348821412</v>
      </c>
      <c r="H1651" t="s">
        <v>69</v>
      </c>
      <c r="I1651" s="6">
        <v>142.75824291329101</v>
      </c>
      <c r="J1651" t="s">
        <v>66</v>
      </c>
      <c r="K1651" s="6">
        <v>26.3544038486666</v>
      </c>
      <c r="L1651" t="s">
        <v>64</v>
      </c>
      <c r="M1651" s="6">
        <v>1018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3255463</v>
      </c>
      <c r="B1652" s="1">
        <v>43757.495399421299</v>
      </c>
      <c r="C1652" s="6">
        <v>82.494497251666701</v>
      </c>
      <c r="D1652" s="13" t="s">
        <v>68</v>
      </c>
      <c r="E1652">
        <v>1</v>
      </c>
      <c r="F1652" s="14" t="s">
        <v>63</v>
      </c>
      <c r="G1652" s="15">
        <v>43757.3348821412</v>
      </c>
      <c r="H1652" t="s">
        <v>69</v>
      </c>
      <c r="I1652" s="6">
        <v>142.40492490464899</v>
      </c>
      <c r="J1652" t="s">
        <v>66</v>
      </c>
      <c r="K1652" s="6">
        <v>26.3826040946878</v>
      </c>
      <c r="L1652" t="s">
        <v>64</v>
      </c>
      <c r="M1652" s="6">
        <v>1018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3255473</v>
      </c>
      <c r="B1653" s="1">
        <v>43757.495434375</v>
      </c>
      <c r="C1653" s="6">
        <v>82.544789338333302</v>
      </c>
      <c r="D1653" s="13" t="s">
        <v>68</v>
      </c>
      <c r="E1653">
        <v>1</v>
      </c>
      <c r="F1653" s="14" t="s">
        <v>63</v>
      </c>
      <c r="G1653" s="15">
        <v>43757.3348821412</v>
      </c>
      <c r="H1653" t="s">
        <v>69</v>
      </c>
      <c r="I1653" s="6">
        <v>142.35820169066201</v>
      </c>
      <c r="J1653" t="s">
        <v>66</v>
      </c>
      <c r="K1653" s="6">
        <v>26.376064016535601</v>
      </c>
      <c r="L1653" t="s">
        <v>64</v>
      </c>
      <c r="M1653" s="6">
        <v>1018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3255483</v>
      </c>
      <c r="B1654" s="1">
        <v>43757.495469062502</v>
      </c>
      <c r="C1654" s="6">
        <v>82.594769833333302</v>
      </c>
      <c r="D1654" s="13" t="s">
        <v>68</v>
      </c>
      <c r="E1654">
        <v>1</v>
      </c>
      <c r="F1654" s="14" t="s">
        <v>63</v>
      </c>
      <c r="G1654" s="15">
        <v>43757.3348821412</v>
      </c>
      <c r="H1654" t="s">
        <v>69</v>
      </c>
      <c r="I1654" s="6">
        <v>142.43312234423499</v>
      </c>
      <c r="J1654" t="s">
        <v>66</v>
      </c>
      <c r="K1654" s="6">
        <v>26.372643980740101</v>
      </c>
      <c r="L1654" t="s">
        <v>64</v>
      </c>
      <c r="M1654" s="6">
        <v>1018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3255493</v>
      </c>
      <c r="B1655" s="1">
        <v>43757.4955039005</v>
      </c>
      <c r="C1655" s="6">
        <v>82.644910258333297</v>
      </c>
      <c r="D1655" s="13" t="s">
        <v>68</v>
      </c>
      <c r="E1655">
        <v>1</v>
      </c>
      <c r="F1655" s="14" t="s">
        <v>63</v>
      </c>
      <c r="G1655" s="15">
        <v>43757.3348821412</v>
      </c>
      <c r="H1655" t="s">
        <v>69</v>
      </c>
      <c r="I1655" s="6">
        <v>142.269702228662</v>
      </c>
      <c r="J1655" t="s">
        <v>66</v>
      </c>
      <c r="K1655" s="6">
        <v>26.390854211446399</v>
      </c>
      <c r="L1655" t="s">
        <v>64</v>
      </c>
      <c r="M1655" s="6">
        <v>1018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3255503</v>
      </c>
      <c r="B1656" s="1">
        <v>43757.495538738403</v>
      </c>
      <c r="C1656" s="6">
        <v>82.695102461666707</v>
      </c>
      <c r="D1656" s="13" t="s">
        <v>68</v>
      </c>
      <c r="E1656">
        <v>1</v>
      </c>
      <c r="F1656" s="14" t="s">
        <v>63</v>
      </c>
      <c r="G1656" s="15">
        <v>43757.3348821412</v>
      </c>
      <c r="H1656" t="s">
        <v>69</v>
      </c>
      <c r="I1656" s="6">
        <v>142.323804963518</v>
      </c>
      <c r="J1656" t="s">
        <v>66</v>
      </c>
      <c r="K1656" s="6">
        <v>26.383954112406599</v>
      </c>
      <c r="L1656" t="s">
        <v>64</v>
      </c>
      <c r="M1656" s="6">
        <v>1018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3255513</v>
      </c>
      <c r="B1657" s="1">
        <v>43757.4955730324</v>
      </c>
      <c r="C1657" s="6">
        <v>82.744488393333299</v>
      </c>
      <c r="D1657" s="13" t="s">
        <v>68</v>
      </c>
      <c r="E1657">
        <v>1</v>
      </c>
      <c r="F1657" s="14" t="s">
        <v>63</v>
      </c>
      <c r="G1657" s="15">
        <v>43757.3348821412</v>
      </c>
      <c r="H1657" t="s">
        <v>69</v>
      </c>
      <c r="I1657" s="6">
        <v>142.32993588127999</v>
      </c>
      <c r="J1657" t="s">
        <v>66</v>
      </c>
      <c r="K1657" s="6">
        <v>26.3808940730237</v>
      </c>
      <c r="L1657" t="s">
        <v>64</v>
      </c>
      <c r="M1657" s="6">
        <v>1018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3255523</v>
      </c>
      <c r="B1658" s="1">
        <v>43757.495607835597</v>
      </c>
      <c r="C1658" s="6">
        <v>82.794585353333304</v>
      </c>
      <c r="D1658" s="13" t="s">
        <v>68</v>
      </c>
      <c r="E1658">
        <v>1</v>
      </c>
      <c r="F1658" s="14" t="s">
        <v>63</v>
      </c>
      <c r="G1658" s="15">
        <v>43757.3348821412</v>
      </c>
      <c r="H1658" t="s">
        <v>69</v>
      </c>
      <c r="I1658" s="6">
        <v>142.27032561212701</v>
      </c>
      <c r="J1658" t="s">
        <v>66</v>
      </c>
      <c r="K1658" s="6">
        <v>26.3856641356297</v>
      </c>
      <c r="L1658" t="s">
        <v>64</v>
      </c>
      <c r="M1658" s="6">
        <v>1018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3255533</v>
      </c>
      <c r="B1659" s="1">
        <v>43757.495642627298</v>
      </c>
      <c r="C1659" s="6">
        <v>82.844718635000007</v>
      </c>
      <c r="D1659" s="13" t="s">
        <v>68</v>
      </c>
      <c r="E1659">
        <v>1</v>
      </c>
      <c r="F1659" s="14" t="s">
        <v>63</v>
      </c>
      <c r="G1659" s="15">
        <v>43757.3348821412</v>
      </c>
      <c r="H1659" t="s">
        <v>69</v>
      </c>
      <c r="I1659" s="6">
        <v>142.35619106839701</v>
      </c>
      <c r="J1659" t="s">
        <v>66</v>
      </c>
      <c r="K1659" s="6">
        <v>26.37879404761</v>
      </c>
      <c r="L1659" t="s">
        <v>64</v>
      </c>
      <c r="M1659" s="6">
        <v>1018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3255543</v>
      </c>
      <c r="B1660" s="1">
        <v>43757.495677580999</v>
      </c>
      <c r="C1660" s="6">
        <v>82.895047713333298</v>
      </c>
      <c r="D1660" s="13" t="s">
        <v>68</v>
      </c>
      <c r="E1660">
        <v>1</v>
      </c>
      <c r="F1660" s="14" t="s">
        <v>63</v>
      </c>
      <c r="G1660" s="15">
        <v>43757.3348821412</v>
      </c>
      <c r="H1660" t="s">
        <v>69</v>
      </c>
      <c r="I1660" s="6">
        <v>142.122503773049</v>
      </c>
      <c r="J1660" t="s">
        <v>66</v>
      </c>
      <c r="K1660" s="6">
        <v>26.3949342766809</v>
      </c>
      <c r="L1660" t="s">
        <v>64</v>
      </c>
      <c r="M1660" s="6">
        <v>1018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3255553</v>
      </c>
      <c r="B1661" s="1">
        <v>43757.495712233802</v>
      </c>
      <c r="C1661" s="6">
        <v>82.944905425000002</v>
      </c>
      <c r="D1661" s="13" t="s">
        <v>68</v>
      </c>
      <c r="E1661">
        <v>1</v>
      </c>
      <c r="F1661" s="14" t="s">
        <v>63</v>
      </c>
      <c r="G1661" s="15">
        <v>43757.3348821412</v>
      </c>
      <c r="H1661" t="s">
        <v>69</v>
      </c>
      <c r="I1661" s="6">
        <v>142.206889541137</v>
      </c>
      <c r="J1661" t="s">
        <v>66</v>
      </c>
      <c r="K1661" s="6">
        <v>26.393314250185099</v>
      </c>
      <c r="L1661" t="s">
        <v>64</v>
      </c>
      <c r="M1661" s="6">
        <v>1018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3255563</v>
      </c>
      <c r="B1662" s="1">
        <v>43757.495746990702</v>
      </c>
      <c r="C1662" s="6">
        <v>82.994966445000003</v>
      </c>
      <c r="D1662" s="13" t="s">
        <v>68</v>
      </c>
      <c r="E1662">
        <v>1</v>
      </c>
      <c r="F1662" s="14" t="s">
        <v>63</v>
      </c>
      <c r="G1662" s="15">
        <v>43757.3348821412</v>
      </c>
      <c r="H1662" t="s">
        <v>69</v>
      </c>
      <c r="I1662" s="6">
        <v>142.45686003393999</v>
      </c>
      <c r="J1662" t="s">
        <v>66</v>
      </c>
      <c r="K1662" s="6">
        <v>26.375884014564701</v>
      </c>
      <c r="L1662" t="s">
        <v>64</v>
      </c>
      <c r="M1662" s="6">
        <v>1018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3255573</v>
      </c>
      <c r="B1663" s="1">
        <v>43757.495781331003</v>
      </c>
      <c r="C1663" s="6">
        <v>83.044408296666703</v>
      </c>
      <c r="D1663" s="13" t="s">
        <v>68</v>
      </c>
      <c r="E1663">
        <v>1</v>
      </c>
      <c r="F1663" s="14" t="s">
        <v>63</v>
      </c>
      <c r="G1663" s="15">
        <v>43757.3348821412</v>
      </c>
      <c r="H1663" t="s">
        <v>69</v>
      </c>
      <c r="I1663" s="6">
        <v>142.25857987362301</v>
      </c>
      <c r="J1663" t="s">
        <v>66</v>
      </c>
      <c r="K1663" s="6">
        <v>26.3814640801479</v>
      </c>
      <c r="L1663" t="s">
        <v>64</v>
      </c>
      <c r="M1663" s="6">
        <v>1018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3255583</v>
      </c>
      <c r="B1664" s="1">
        <v>43757.495816053197</v>
      </c>
      <c r="C1664" s="6">
        <v>83.094411343333306</v>
      </c>
      <c r="D1664" s="13" t="s">
        <v>68</v>
      </c>
      <c r="E1664">
        <v>1</v>
      </c>
      <c r="F1664" s="14" t="s">
        <v>63</v>
      </c>
      <c r="G1664" s="15">
        <v>43757.3348821412</v>
      </c>
      <c r="H1664" t="s">
        <v>69</v>
      </c>
      <c r="I1664" s="6">
        <v>142.40984886016301</v>
      </c>
      <c r="J1664" t="s">
        <v>66</v>
      </c>
      <c r="K1664" s="6">
        <v>26.3745039997752</v>
      </c>
      <c r="L1664" t="s">
        <v>64</v>
      </c>
      <c r="M1664" s="6">
        <v>1018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3255593</v>
      </c>
      <c r="B1665" s="1">
        <v>43757.4958509606</v>
      </c>
      <c r="C1665" s="6">
        <v>83.144690948333306</v>
      </c>
      <c r="D1665" s="13" t="s">
        <v>68</v>
      </c>
      <c r="E1665">
        <v>1</v>
      </c>
      <c r="F1665" s="14" t="s">
        <v>63</v>
      </c>
      <c r="G1665" s="15">
        <v>43757.3348821412</v>
      </c>
      <c r="H1665" t="s">
        <v>69</v>
      </c>
      <c r="I1665" s="6">
        <v>142.324816769009</v>
      </c>
      <c r="J1665" t="s">
        <v>66</v>
      </c>
      <c r="K1665" s="6">
        <v>26.378734046902999</v>
      </c>
      <c r="L1665" t="s">
        <v>64</v>
      </c>
      <c r="M1665" s="6">
        <v>1018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3255603</v>
      </c>
      <c r="B1666" s="1">
        <v>43757.495886111101</v>
      </c>
      <c r="C1666" s="6">
        <v>83.195294965000002</v>
      </c>
      <c r="D1666" s="13" t="s">
        <v>68</v>
      </c>
      <c r="E1666">
        <v>1</v>
      </c>
      <c r="F1666" s="14" t="s">
        <v>63</v>
      </c>
      <c r="G1666" s="15">
        <v>43757.3348821412</v>
      </c>
      <c r="H1666" t="s">
        <v>69</v>
      </c>
      <c r="I1666" s="6">
        <v>142.353834378887</v>
      </c>
      <c r="J1666" t="s">
        <v>66</v>
      </c>
      <c r="K1666" s="6">
        <v>26.373843992903399</v>
      </c>
      <c r="L1666" t="s">
        <v>64</v>
      </c>
      <c r="M1666" s="6">
        <v>1018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3255613</v>
      </c>
      <c r="B1667" s="1">
        <v>43757.495920254602</v>
      </c>
      <c r="C1667" s="6">
        <v>83.24445987</v>
      </c>
      <c r="D1667" s="13" t="s">
        <v>68</v>
      </c>
      <c r="E1667">
        <v>1</v>
      </c>
      <c r="F1667" s="14" t="s">
        <v>63</v>
      </c>
      <c r="G1667" s="15">
        <v>43757.3348821412</v>
      </c>
      <c r="H1667" t="s">
        <v>69</v>
      </c>
      <c r="I1667" s="6">
        <v>142.45859114041701</v>
      </c>
      <c r="J1667" t="s">
        <v>66</v>
      </c>
      <c r="K1667" s="6">
        <v>26.378314041985501</v>
      </c>
      <c r="L1667" t="s">
        <v>64</v>
      </c>
      <c r="M1667" s="6">
        <v>1018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3255623</v>
      </c>
      <c r="B1668" s="1">
        <v>43757.495955011596</v>
      </c>
      <c r="C1668" s="6">
        <v>83.294514344999996</v>
      </c>
      <c r="D1668" s="13" t="s">
        <v>68</v>
      </c>
      <c r="E1668">
        <v>1</v>
      </c>
      <c r="F1668" s="14" t="s">
        <v>63</v>
      </c>
      <c r="G1668" s="15">
        <v>43757.3348821412</v>
      </c>
      <c r="H1668" t="s">
        <v>69</v>
      </c>
      <c r="I1668" s="6">
        <v>142.13844324071101</v>
      </c>
      <c r="J1668" t="s">
        <v>66</v>
      </c>
      <c r="K1668" s="6">
        <v>26.388514176270299</v>
      </c>
      <c r="L1668" t="s">
        <v>64</v>
      </c>
      <c r="M1668" s="6">
        <v>1018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3255633</v>
      </c>
      <c r="B1669" s="1">
        <v>43757.495990011601</v>
      </c>
      <c r="C1669" s="6">
        <v>83.344946269999994</v>
      </c>
      <c r="D1669" s="13" t="s">
        <v>68</v>
      </c>
      <c r="E1669">
        <v>1</v>
      </c>
      <c r="F1669" s="14" t="s">
        <v>63</v>
      </c>
      <c r="G1669" s="15">
        <v>43757.3348821412</v>
      </c>
      <c r="H1669" t="s">
        <v>69</v>
      </c>
      <c r="I1669" s="6">
        <v>142.218362244415</v>
      </c>
      <c r="J1669" t="s">
        <v>66</v>
      </c>
      <c r="K1669" s="6">
        <v>26.387254158004499</v>
      </c>
      <c r="L1669" t="s">
        <v>64</v>
      </c>
      <c r="M1669" s="6">
        <v>1018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3255643</v>
      </c>
      <c r="B1670" s="1">
        <v>43757.4960244213</v>
      </c>
      <c r="C1670" s="6">
        <v>83.394466043333296</v>
      </c>
      <c r="D1670" s="13" t="s">
        <v>68</v>
      </c>
      <c r="E1670">
        <v>1</v>
      </c>
      <c r="F1670" s="14" t="s">
        <v>63</v>
      </c>
      <c r="G1670" s="15">
        <v>43757.3348821412</v>
      </c>
      <c r="H1670" t="s">
        <v>69</v>
      </c>
      <c r="I1670" s="6">
        <v>142.430118998952</v>
      </c>
      <c r="J1670" t="s">
        <v>66</v>
      </c>
      <c r="K1670" s="6">
        <v>26.3728839831379</v>
      </c>
      <c r="L1670" t="s">
        <v>64</v>
      </c>
      <c r="M1670" s="6">
        <v>1018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3255653</v>
      </c>
      <c r="B1671" s="1">
        <v>43757.4960591782</v>
      </c>
      <c r="C1671" s="6">
        <v>83.444543251666701</v>
      </c>
      <c r="D1671" s="13" t="s">
        <v>68</v>
      </c>
      <c r="E1671">
        <v>1</v>
      </c>
      <c r="F1671" s="14" t="s">
        <v>63</v>
      </c>
      <c r="G1671" s="15">
        <v>43757.3348821412</v>
      </c>
      <c r="H1671" t="s">
        <v>69</v>
      </c>
      <c r="I1671" s="6">
        <v>141.98196878169099</v>
      </c>
      <c r="J1671" t="s">
        <v>66</v>
      </c>
      <c r="K1671" s="6">
        <v>26.393344250669099</v>
      </c>
      <c r="L1671" t="s">
        <v>64</v>
      </c>
      <c r="M1671" s="6">
        <v>1018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3255663</v>
      </c>
      <c r="B1672" s="1">
        <v>43757.4960939468</v>
      </c>
      <c r="C1672" s="6">
        <v>83.494555163333303</v>
      </c>
      <c r="D1672" s="13" t="s">
        <v>68</v>
      </c>
      <c r="E1672">
        <v>1</v>
      </c>
      <c r="F1672" s="14" t="s">
        <v>63</v>
      </c>
      <c r="G1672" s="15">
        <v>43757.3348821412</v>
      </c>
      <c r="H1672" t="s">
        <v>69</v>
      </c>
      <c r="I1672" s="6">
        <v>142.266701348938</v>
      </c>
      <c r="J1672" t="s">
        <v>66</v>
      </c>
      <c r="K1672" s="6">
        <v>26.3756740122781</v>
      </c>
      <c r="L1672" t="s">
        <v>64</v>
      </c>
      <c r="M1672" s="6">
        <v>1018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3255673</v>
      </c>
      <c r="B1673" s="1">
        <v>43757.496128738399</v>
      </c>
      <c r="C1673" s="6">
        <v>83.544688996666693</v>
      </c>
      <c r="D1673" s="13" t="s">
        <v>68</v>
      </c>
      <c r="E1673">
        <v>1</v>
      </c>
      <c r="F1673" s="14" t="s">
        <v>63</v>
      </c>
      <c r="G1673" s="15">
        <v>43757.3348821412</v>
      </c>
      <c r="H1673" t="s">
        <v>69</v>
      </c>
      <c r="I1673" s="6">
        <v>142.43875386832499</v>
      </c>
      <c r="J1673" t="s">
        <v>66</v>
      </c>
      <c r="K1673" s="6">
        <v>26.372193976289498</v>
      </c>
      <c r="L1673" t="s">
        <v>64</v>
      </c>
      <c r="M1673" s="6">
        <v>1018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3255683</v>
      </c>
      <c r="B1674" s="1">
        <v>43757.496163622702</v>
      </c>
      <c r="C1674" s="6">
        <v>83.594951668333294</v>
      </c>
      <c r="D1674" s="13" t="s">
        <v>68</v>
      </c>
      <c r="E1674">
        <v>1</v>
      </c>
      <c r="F1674" s="14" t="s">
        <v>63</v>
      </c>
      <c r="G1674" s="15">
        <v>43757.3348821412</v>
      </c>
      <c r="H1674" t="s">
        <v>69</v>
      </c>
      <c r="I1674" s="6">
        <v>142.338561798195</v>
      </c>
      <c r="J1674" t="s">
        <v>66</v>
      </c>
      <c r="K1674" s="6">
        <v>26.380204064528701</v>
      </c>
      <c r="L1674" t="s">
        <v>64</v>
      </c>
      <c r="M1674" s="6">
        <v>1018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3255693</v>
      </c>
      <c r="B1675" s="1">
        <v>43757.4961982639</v>
      </c>
      <c r="C1675" s="6">
        <v>83.6447942566667</v>
      </c>
      <c r="D1675" s="13" t="s">
        <v>68</v>
      </c>
      <c r="E1675">
        <v>1</v>
      </c>
      <c r="F1675" s="14" t="s">
        <v>63</v>
      </c>
      <c r="G1675" s="15">
        <v>43757.3348821412</v>
      </c>
      <c r="H1675" t="s">
        <v>69</v>
      </c>
      <c r="I1675" s="6">
        <v>142.36642390851</v>
      </c>
      <c r="J1675" t="s">
        <v>66</v>
      </c>
      <c r="K1675" s="6">
        <v>26.383114101318402</v>
      </c>
      <c r="L1675" t="s">
        <v>64</v>
      </c>
      <c r="M1675" s="6">
        <v>1018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3255703</v>
      </c>
      <c r="B1676" s="1">
        <v>43757.496232951402</v>
      </c>
      <c r="C1676" s="6">
        <v>83.694774034999995</v>
      </c>
      <c r="D1676" s="13" t="s">
        <v>68</v>
      </c>
      <c r="E1676">
        <v>1</v>
      </c>
      <c r="F1676" s="14" t="s">
        <v>63</v>
      </c>
      <c r="G1676" s="15">
        <v>43757.3348821412</v>
      </c>
      <c r="H1676" t="s">
        <v>69</v>
      </c>
      <c r="I1676" s="6">
        <v>142.250341560176</v>
      </c>
      <c r="J1676" t="s">
        <v>66</v>
      </c>
      <c r="K1676" s="6">
        <v>26.389834195912499</v>
      </c>
      <c r="L1676" t="s">
        <v>64</v>
      </c>
      <c r="M1676" s="6">
        <v>1018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3255713</v>
      </c>
      <c r="B1677" s="1">
        <v>43757.496267824099</v>
      </c>
      <c r="C1677" s="6">
        <v>83.744978860000003</v>
      </c>
      <c r="D1677" s="13" t="s">
        <v>68</v>
      </c>
      <c r="E1677">
        <v>1</v>
      </c>
      <c r="F1677" s="14" t="s">
        <v>63</v>
      </c>
      <c r="G1677" s="15">
        <v>43757.3348821412</v>
      </c>
      <c r="H1677" t="s">
        <v>69</v>
      </c>
      <c r="I1677" s="6">
        <v>142.193782859202</v>
      </c>
      <c r="J1677" t="s">
        <v>66</v>
      </c>
      <c r="K1677" s="6">
        <v>26.3943642672693</v>
      </c>
      <c r="L1677" t="s">
        <v>64</v>
      </c>
      <c r="M1677" s="6">
        <v>1018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3255723</v>
      </c>
      <c r="B1678" s="1">
        <v>43757.496302118103</v>
      </c>
      <c r="C1678" s="6">
        <v>83.794363731666706</v>
      </c>
      <c r="D1678" s="13" t="s">
        <v>68</v>
      </c>
      <c r="E1678">
        <v>1</v>
      </c>
      <c r="F1678" s="14" t="s">
        <v>63</v>
      </c>
      <c r="G1678" s="15">
        <v>43757.3348821412</v>
      </c>
      <c r="H1678" t="s">
        <v>69</v>
      </c>
      <c r="I1678" s="6">
        <v>142.43630230378099</v>
      </c>
      <c r="J1678" t="s">
        <v>66</v>
      </c>
      <c r="K1678" s="6">
        <v>26.382664095464001</v>
      </c>
      <c r="L1678" t="s">
        <v>64</v>
      </c>
      <c r="M1678" s="6">
        <v>1018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3255733</v>
      </c>
      <c r="B1679" s="1">
        <v>43757.496336840297</v>
      </c>
      <c r="C1679" s="6">
        <v>83.844383628333304</v>
      </c>
      <c r="D1679" s="13" t="s">
        <v>68</v>
      </c>
      <c r="E1679">
        <v>1</v>
      </c>
      <c r="F1679" s="14" t="s">
        <v>63</v>
      </c>
      <c r="G1679" s="15">
        <v>43757.3348821412</v>
      </c>
      <c r="H1679" t="s">
        <v>69</v>
      </c>
      <c r="I1679" s="6">
        <v>142.32318570117599</v>
      </c>
      <c r="J1679" t="s">
        <v>66</v>
      </c>
      <c r="K1679" s="6">
        <v>26.381434079770798</v>
      </c>
      <c r="L1679" t="s">
        <v>64</v>
      </c>
      <c r="M1679" s="6">
        <v>1018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3255743</v>
      </c>
      <c r="B1680" s="1">
        <v>43757.496371759298</v>
      </c>
      <c r="C1680" s="6">
        <v>83.894651521666702</v>
      </c>
      <c r="D1680" s="13" t="s">
        <v>68</v>
      </c>
      <c r="E1680">
        <v>1</v>
      </c>
      <c r="F1680" s="14" t="s">
        <v>63</v>
      </c>
      <c r="G1680" s="15">
        <v>43757.3348821412</v>
      </c>
      <c r="H1680" t="s">
        <v>69</v>
      </c>
      <c r="I1680" s="6">
        <v>142.21089185078799</v>
      </c>
      <c r="J1680" t="s">
        <v>66</v>
      </c>
      <c r="K1680" s="6">
        <v>26.395564287195601</v>
      </c>
      <c r="L1680" t="s">
        <v>64</v>
      </c>
      <c r="M1680" s="6">
        <v>1018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3255753</v>
      </c>
      <c r="B1681" s="1">
        <v>43757.496406481499</v>
      </c>
      <c r="C1681" s="6">
        <v>83.944633111666704</v>
      </c>
      <c r="D1681" s="13" t="s">
        <v>68</v>
      </c>
      <c r="E1681">
        <v>1</v>
      </c>
      <c r="F1681" s="14" t="s">
        <v>63</v>
      </c>
      <c r="G1681" s="15">
        <v>43757.3348821412</v>
      </c>
      <c r="H1681" t="s">
        <v>69</v>
      </c>
      <c r="I1681" s="6">
        <v>142.28993828571399</v>
      </c>
      <c r="J1681" t="s">
        <v>66</v>
      </c>
      <c r="K1681" s="6">
        <v>26.389234186919602</v>
      </c>
      <c r="L1681" t="s">
        <v>64</v>
      </c>
      <c r="M1681" s="6">
        <v>1018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3255763</v>
      </c>
      <c r="B1682" s="1">
        <v>43757.496441284697</v>
      </c>
      <c r="C1682" s="6">
        <v>83.994722214999996</v>
      </c>
      <c r="D1682" s="13" t="s">
        <v>68</v>
      </c>
      <c r="E1682">
        <v>1</v>
      </c>
      <c r="F1682" s="14" t="s">
        <v>63</v>
      </c>
      <c r="G1682" s="15">
        <v>43757.3348821412</v>
      </c>
      <c r="H1682" t="s">
        <v>69</v>
      </c>
      <c r="I1682" s="6">
        <v>142.434624051897</v>
      </c>
      <c r="J1682" t="s">
        <v>66</v>
      </c>
      <c r="K1682" s="6">
        <v>26.3725239795472</v>
      </c>
      <c r="L1682" t="s">
        <v>64</v>
      </c>
      <c r="M1682" s="6">
        <v>1018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3255773</v>
      </c>
      <c r="B1683" s="1">
        <v>43757.496476006898</v>
      </c>
      <c r="C1683" s="6">
        <v>84.044763979999999</v>
      </c>
      <c r="D1683" s="13" t="s">
        <v>68</v>
      </c>
      <c r="E1683">
        <v>1</v>
      </c>
      <c r="F1683" s="14" t="s">
        <v>63</v>
      </c>
      <c r="G1683" s="15">
        <v>43757.3348821412</v>
      </c>
      <c r="H1683" t="s">
        <v>69</v>
      </c>
      <c r="I1683" s="6">
        <v>142.28031987100999</v>
      </c>
      <c r="J1683" t="s">
        <v>66</v>
      </c>
      <c r="K1683" s="6">
        <v>26.3874341605847</v>
      </c>
      <c r="L1683" t="s">
        <v>64</v>
      </c>
      <c r="M1683" s="6">
        <v>1018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3255783</v>
      </c>
      <c r="B1684" s="1">
        <v>43757.496510914403</v>
      </c>
      <c r="C1684" s="6">
        <v>84.095031011666705</v>
      </c>
      <c r="D1684" s="13" t="s">
        <v>68</v>
      </c>
      <c r="E1684">
        <v>1</v>
      </c>
      <c r="F1684" s="14" t="s">
        <v>63</v>
      </c>
      <c r="G1684" s="15">
        <v>43757.3348821412</v>
      </c>
      <c r="H1684" t="s">
        <v>69</v>
      </c>
      <c r="I1684" s="6">
        <v>142.27032561212701</v>
      </c>
      <c r="J1684" t="s">
        <v>66</v>
      </c>
      <c r="K1684" s="6">
        <v>26.3856641356297</v>
      </c>
      <c r="L1684" t="s">
        <v>64</v>
      </c>
      <c r="M1684" s="6">
        <v>1018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3255793</v>
      </c>
      <c r="B1685" s="1">
        <v>43757.496545682901</v>
      </c>
      <c r="C1685" s="6">
        <v>84.145073696666699</v>
      </c>
      <c r="D1685" s="13" t="s">
        <v>68</v>
      </c>
      <c r="E1685">
        <v>1</v>
      </c>
      <c r="F1685" s="14" t="s">
        <v>63</v>
      </c>
      <c r="G1685" s="15">
        <v>43757.3348821412</v>
      </c>
      <c r="H1685" t="s">
        <v>69</v>
      </c>
      <c r="I1685" s="6">
        <v>142.396949060249</v>
      </c>
      <c r="J1685" t="s">
        <v>66</v>
      </c>
      <c r="K1685" s="6">
        <v>26.378104039546098</v>
      </c>
      <c r="L1685" t="s">
        <v>64</v>
      </c>
      <c r="M1685" s="6">
        <v>1018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3255803</v>
      </c>
      <c r="B1686" s="1">
        <v>43757.496579942097</v>
      </c>
      <c r="C1686" s="6">
        <v>84.194423753333297</v>
      </c>
      <c r="D1686" s="13" t="s">
        <v>68</v>
      </c>
      <c r="E1686">
        <v>1</v>
      </c>
      <c r="F1686" s="14" t="s">
        <v>63</v>
      </c>
      <c r="G1686" s="15">
        <v>43757.3348821412</v>
      </c>
      <c r="H1686" t="s">
        <v>69</v>
      </c>
      <c r="I1686" s="6">
        <v>142.36621686542401</v>
      </c>
      <c r="J1686" t="s">
        <v>66</v>
      </c>
      <c r="K1686" s="6">
        <v>26.372853982837601</v>
      </c>
      <c r="L1686" t="s">
        <v>64</v>
      </c>
      <c r="M1686" s="6">
        <v>1018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3255813</v>
      </c>
      <c r="B1687" s="1">
        <v>43757.496614780102</v>
      </c>
      <c r="C1687" s="6">
        <v>84.244593124999994</v>
      </c>
      <c r="D1687" s="13" t="s">
        <v>68</v>
      </c>
      <c r="E1687">
        <v>1</v>
      </c>
      <c r="F1687" s="14" t="s">
        <v>63</v>
      </c>
      <c r="G1687" s="15">
        <v>43757.3348821412</v>
      </c>
      <c r="H1687" t="s">
        <v>69</v>
      </c>
      <c r="I1687" s="6">
        <v>142.37167514373101</v>
      </c>
      <c r="J1687" t="s">
        <v>66</v>
      </c>
      <c r="K1687" s="6">
        <v>26.3826940958525</v>
      </c>
      <c r="L1687" t="s">
        <v>64</v>
      </c>
      <c r="M1687" s="6">
        <v>1018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3255823</v>
      </c>
      <c r="B1688" s="1">
        <v>43757.496649537003</v>
      </c>
      <c r="C1688" s="6">
        <v>84.294657388333306</v>
      </c>
      <c r="D1688" s="13" t="s">
        <v>68</v>
      </c>
      <c r="E1688">
        <v>1</v>
      </c>
      <c r="F1688" s="14" t="s">
        <v>63</v>
      </c>
      <c r="G1688" s="15">
        <v>43757.3348821412</v>
      </c>
      <c r="H1688" t="s">
        <v>69</v>
      </c>
      <c r="I1688" s="6">
        <v>142.49606324443999</v>
      </c>
      <c r="J1688" t="s">
        <v>66</v>
      </c>
      <c r="K1688" s="6">
        <v>26.370183957146299</v>
      </c>
      <c r="L1688" t="s">
        <v>64</v>
      </c>
      <c r="M1688" s="6">
        <v>1018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3255833</v>
      </c>
      <c r="B1689" s="1">
        <v>43757.496684455997</v>
      </c>
      <c r="C1689" s="6">
        <v>84.344933345000001</v>
      </c>
      <c r="D1689" s="13" t="s">
        <v>68</v>
      </c>
      <c r="E1689">
        <v>1</v>
      </c>
      <c r="F1689" s="14" t="s">
        <v>63</v>
      </c>
      <c r="G1689" s="15">
        <v>43757.3348821412</v>
      </c>
      <c r="H1689" t="s">
        <v>69</v>
      </c>
      <c r="I1689" s="6">
        <v>142.584644811614</v>
      </c>
      <c r="J1689" t="s">
        <v>66</v>
      </c>
      <c r="K1689" s="6">
        <v>26.370813963016602</v>
      </c>
      <c r="L1689" t="s">
        <v>64</v>
      </c>
      <c r="M1689" s="6">
        <v>1018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3255843</v>
      </c>
      <c r="B1690" s="1">
        <v>43757.496719294002</v>
      </c>
      <c r="C1690" s="6">
        <v>84.39506969</v>
      </c>
      <c r="D1690" s="13" t="s">
        <v>68</v>
      </c>
      <c r="E1690">
        <v>1</v>
      </c>
      <c r="F1690" s="14" t="s">
        <v>63</v>
      </c>
      <c r="G1690" s="15">
        <v>43757.3348821412</v>
      </c>
      <c r="H1690" t="s">
        <v>69</v>
      </c>
      <c r="I1690" s="6">
        <v>142.21164080229099</v>
      </c>
      <c r="J1690" t="s">
        <v>66</v>
      </c>
      <c r="K1690" s="6">
        <v>26.395504286188999</v>
      </c>
      <c r="L1690" t="s">
        <v>64</v>
      </c>
      <c r="M1690" s="6">
        <v>1018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3255853</v>
      </c>
      <c r="B1691" s="1">
        <v>43757.496753819403</v>
      </c>
      <c r="C1691" s="6">
        <v>84.444804259999998</v>
      </c>
      <c r="D1691" s="13" t="s">
        <v>68</v>
      </c>
      <c r="E1691">
        <v>1</v>
      </c>
      <c r="F1691" s="14" t="s">
        <v>63</v>
      </c>
      <c r="G1691" s="15">
        <v>43757.3348821412</v>
      </c>
      <c r="H1691" t="s">
        <v>69</v>
      </c>
      <c r="I1691" s="6">
        <v>142.49493637561599</v>
      </c>
      <c r="J1691" t="s">
        <v>66</v>
      </c>
      <c r="K1691" s="6">
        <v>26.370273957978</v>
      </c>
      <c r="L1691" t="s">
        <v>64</v>
      </c>
      <c r="M1691" s="6">
        <v>1018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3255863</v>
      </c>
      <c r="B1692" s="1">
        <v>43757.496788541699</v>
      </c>
      <c r="C1692" s="6">
        <v>84.494788743333302</v>
      </c>
      <c r="D1692" s="13" t="s">
        <v>68</v>
      </c>
      <c r="E1692">
        <v>1</v>
      </c>
      <c r="F1692" s="14" t="s">
        <v>63</v>
      </c>
      <c r="G1692" s="15">
        <v>43757.3348821412</v>
      </c>
      <c r="H1692" t="s">
        <v>69</v>
      </c>
      <c r="I1692" s="6">
        <v>142.42040144477301</v>
      </c>
      <c r="J1692" t="s">
        <v>66</v>
      </c>
      <c r="K1692" s="6">
        <v>26.386504147356401</v>
      </c>
      <c r="L1692" t="s">
        <v>64</v>
      </c>
      <c r="M1692" s="6">
        <v>1018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3255873</v>
      </c>
      <c r="B1693" s="1">
        <v>43757.496823344904</v>
      </c>
      <c r="C1693" s="6">
        <v>84.544899325000003</v>
      </c>
      <c r="D1693" s="13" t="s">
        <v>68</v>
      </c>
      <c r="E1693">
        <v>1</v>
      </c>
      <c r="F1693" s="14" t="s">
        <v>63</v>
      </c>
      <c r="G1693" s="15">
        <v>43757.3348821412</v>
      </c>
      <c r="H1693" t="s">
        <v>69</v>
      </c>
      <c r="I1693" s="6">
        <v>142.42368593389</v>
      </c>
      <c r="J1693" t="s">
        <v>66</v>
      </c>
      <c r="K1693" s="6">
        <v>26.3811040756373</v>
      </c>
      <c r="L1693" t="s">
        <v>64</v>
      </c>
      <c r="M1693" s="6">
        <v>1018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3255883</v>
      </c>
      <c r="B1694" s="1">
        <v>43757.496858067097</v>
      </c>
      <c r="C1694" s="6">
        <v>84.594888760000003</v>
      </c>
      <c r="D1694" s="13" t="s">
        <v>68</v>
      </c>
      <c r="E1694">
        <v>1</v>
      </c>
      <c r="F1694" s="14" t="s">
        <v>63</v>
      </c>
      <c r="G1694" s="15">
        <v>43757.3348821412</v>
      </c>
      <c r="H1694" t="s">
        <v>69</v>
      </c>
      <c r="I1694" s="6">
        <v>142.56225506927001</v>
      </c>
      <c r="J1694" t="s">
        <v>66</v>
      </c>
      <c r="K1694" s="6">
        <v>26.370033955766299</v>
      </c>
      <c r="L1694" t="s">
        <v>64</v>
      </c>
      <c r="M1694" s="6">
        <v>1018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3255893</v>
      </c>
      <c r="B1695" s="1">
        <v>43757.496892974501</v>
      </c>
      <c r="C1695" s="6">
        <v>84.645174251666703</v>
      </c>
      <c r="D1695" s="13" t="s">
        <v>68</v>
      </c>
      <c r="E1695">
        <v>1</v>
      </c>
      <c r="F1695" s="14" t="s">
        <v>63</v>
      </c>
      <c r="G1695" s="15">
        <v>43757.3348821412</v>
      </c>
      <c r="H1695" t="s">
        <v>69</v>
      </c>
      <c r="I1695" s="6">
        <v>142.382416477627</v>
      </c>
      <c r="J1695" t="s">
        <v>66</v>
      </c>
      <c r="K1695" s="6">
        <v>26.3844041184338</v>
      </c>
      <c r="L1695" t="s">
        <v>64</v>
      </c>
      <c r="M1695" s="6">
        <v>1018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3255903</v>
      </c>
      <c r="B1696" s="1">
        <v>43757.496927233798</v>
      </c>
      <c r="C1696" s="6">
        <v>84.694512445000001</v>
      </c>
      <c r="D1696" s="13" t="s">
        <v>68</v>
      </c>
      <c r="E1696">
        <v>1</v>
      </c>
      <c r="F1696" s="14" t="s">
        <v>63</v>
      </c>
      <c r="G1696" s="15">
        <v>43757.3348821412</v>
      </c>
      <c r="H1696" t="s">
        <v>69</v>
      </c>
      <c r="I1696" s="6">
        <v>142.22575317515799</v>
      </c>
      <c r="J1696" t="s">
        <v>66</v>
      </c>
      <c r="K1696" s="6">
        <v>26.396944310641199</v>
      </c>
      <c r="L1696" t="s">
        <v>64</v>
      </c>
      <c r="M1696" s="6">
        <v>1018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3255913</v>
      </c>
      <c r="B1697" s="1">
        <v>43757.4969621528</v>
      </c>
      <c r="C1697" s="6">
        <v>84.744830516666696</v>
      </c>
      <c r="D1697" s="13" t="s">
        <v>68</v>
      </c>
      <c r="E1697">
        <v>1</v>
      </c>
      <c r="F1697" s="14" t="s">
        <v>63</v>
      </c>
      <c r="G1697" s="15">
        <v>43757.3348821412</v>
      </c>
      <c r="H1697" t="s">
        <v>69</v>
      </c>
      <c r="I1697" s="6">
        <v>142.465201845564</v>
      </c>
      <c r="J1697" t="s">
        <v>66</v>
      </c>
      <c r="K1697" s="6">
        <v>26.380354066363498</v>
      </c>
      <c r="L1697" t="s">
        <v>64</v>
      </c>
      <c r="M1697" s="6">
        <v>1018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3255923</v>
      </c>
      <c r="B1698" s="1">
        <v>43757.496996840302</v>
      </c>
      <c r="C1698" s="6">
        <v>84.794763623333296</v>
      </c>
      <c r="D1698" s="13" t="s">
        <v>68</v>
      </c>
      <c r="E1698">
        <v>1</v>
      </c>
      <c r="F1698" s="14" t="s">
        <v>63</v>
      </c>
      <c r="G1698" s="15">
        <v>43757.3348821412</v>
      </c>
      <c r="H1698" t="s">
        <v>69</v>
      </c>
      <c r="I1698" s="6">
        <v>142.31068239818299</v>
      </c>
      <c r="J1698" t="s">
        <v>66</v>
      </c>
      <c r="K1698" s="6">
        <v>26.385004126563199</v>
      </c>
      <c r="L1698" t="s">
        <v>64</v>
      </c>
      <c r="M1698" s="6">
        <v>1018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3255933</v>
      </c>
      <c r="B1699" s="1">
        <v>43757.497031794002</v>
      </c>
      <c r="C1699" s="6">
        <v>84.8451081066667</v>
      </c>
      <c r="D1699" s="13" t="s">
        <v>68</v>
      </c>
      <c r="E1699">
        <v>1</v>
      </c>
      <c r="F1699" s="14" t="s">
        <v>63</v>
      </c>
      <c r="G1699" s="15">
        <v>43757.3348821412</v>
      </c>
      <c r="H1699" t="s">
        <v>69</v>
      </c>
      <c r="I1699" s="6">
        <v>142.26695254641299</v>
      </c>
      <c r="J1699" t="s">
        <v>66</v>
      </c>
      <c r="K1699" s="6">
        <v>26.385934139375902</v>
      </c>
      <c r="L1699" t="s">
        <v>64</v>
      </c>
      <c r="M1699" s="6">
        <v>1018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3255943</v>
      </c>
      <c r="B1700" s="1">
        <v>43757.497066006901</v>
      </c>
      <c r="C1700" s="6">
        <v>84.894387576666702</v>
      </c>
      <c r="D1700" s="13" t="s">
        <v>68</v>
      </c>
      <c r="E1700">
        <v>1</v>
      </c>
      <c r="F1700" s="14" t="s">
        <v>63</v>
      </c>
      <c r="G1700" s="15">
        <v>43757.3348821412</v>
      </c>
      <c r="H1700" t="s">
        <v>69</v>
      </c>
      <c r="I1700" s="6">
        <v>142.183038645724</v>
      </c>
      <c r="J1700" t="s">
        <v>66</v>
      </c>
      <c r="K1700" s="6">
        <v>26.392654239615201</v>
      </c>
      <c r="L1700" t="s">
        <v>64</v>
      </c>
      <c r="M1700" s="6">
        <v>1018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3255953</v>
      </c>
      <c r="B1701" s="1">
        <v>43757.497101238398</v>
      </c>
      <c r="C1701" s="6">
        <v>84.945072146666703</v>
      </c>
      <c r="D1701" s="13" t="s">
        <v>68</v>
      </c>
      <c r="E1701">
        <v>1</v>
      </c>
      <c r="F1701" s="14" t="s">
        <v>63</v>
      </c>
      <c r="G1701" s="15">
        <v>43757.3348821412</v>
      </c>
      <c r="H1701" t="s">
        <v>69</v>
      </c>
      <c r="I1701" s="6">
        <v>142.465119831864</v>
      </c>
      <c r="J1701" t="s">
        <v>66</v>
      </c>
      <c r="K1701" s="6">
        <v>26.375224007420901</v>
      </c>
      <c r="L1701" t="s">
        <v>64</v>
      </c>
      <c r="M1701" s="6">
        <v>1018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3255963</v>
      </c>
      <c r="B1702" s="1">
        <v>43757.497135613397</v>
      </c>
      <c r="C1702" s="6">
        <v>84.994559589999994</v>
      </c>
      <c r="D1702" s="13" t="s">
        <v>68</v>
      </c>
      <c r="E1702">
        <v>1</v>
      </c>
      <c r="F1702" s="14" t="s">
        <v>63</v>
      </c>
      <c r="G1702" s="15">
        <v>43757.3348821412</v>
      </c>
      <c r="H1702" t="s">
        <v>69</v>
      </c>
      <c r="I1702" s="6">
        <v>142.11555428119999</v>
      </c>
      <c r="J1702" t="s">
        <v>66</v>
      </c>
      <c r="K1702" s="6">
        <v>26.400634376118902</v>
      </c>
      <c r="L1702" t="s">
        <v>64</v>
      </c>
      <c r="M1702" s="6">
        <v>1018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3255973</v>
      </c>
      <c r="B1703" s="1">
        <v>43757.4971703704</v>
      </c>
      <c r="C1703" s="6">
        <v>85.044643053333303</v>
      </c>
      <c r="D1703" s="13" t="s">
        <v>68</v>
      </c>
      <c r="E1703">
        <v>1</v>
      </c>
      <c r="F1703" s="14" t="s">
        <v>63</v>
      </c>
      <c r="G1703" s="15">
        <v>43757.3348821412</v>
      </c>
      <c r="H1703" t="s">
        <v>69</v>
      </c>
      <c r="I1703" s="6">
        <v>142.276822731246</v>
      </c>
      <c r="J1703" t="s">
        <v>66</v>
      </c>
      <c r="K1703" s="6">
        <v>26.382574094300701</v>
      </c>
      <c r="L1703" t="s">
        <v>64</v>
      </c>
      <c r="M1703" s="6">
        <v>1018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3255983</v>
      </c>
      <c r="B1704" s="1">
        <v>43757.497205092601</v>
      </c>
      <c r="C1704" s="6">
        <v>85.0946562266667</v>
      </c>
      <c r="D1704" s="13" t="s">
        <v>68</v>
      </c>
      <c r="E1704">
        <v>1</v>
      </c>
      <c r="F1704" s="14" t="s">
        <v>63</v>
      </c>
      <c r="G1704" s="15">
        <v>43757.3348821412</v>
      </c>
      <c r="H1704" t="s">
        <v>69</v>
      </c>
      <c r="I1704" s="6">
        <v>142.22449274322699</v>
      </c>
      <c r="J1704" t="s">
        <v>66</v>
      </c>
      <c r="K1704" s="6">
        <v>26.391904227761199</v>
      </c>
      <c r="L1704" t="s">
        <v>64</v>
      </c>
      <c r="M1704" s="6">
        <v>1018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3255993</v>
      </c>
      <c r="B1705" s="1">
        <v>43757.497239895798</v>
      </c>
      <c r="C1705" s="6">
        <v>85.144772986666695</v>
      </c>
      <c r="D1705" s="13" t="s">
        <v>68</v>
      </c>
      <c r="E1705">
        <v>1</v>
      </c>
      <c r="F1705" s="14" t="s">
        <v>63</v>
      </c>
      <c r="G1705" s="15">
        <v>43757.3348821412</v>
      </c>
      <c r="H1705" t="s">
        <v>69</v>
      </c>
      <c r="I1705" s="6">
        <v>142.311549196182</v>
      </c>
      <c r="J1705" t="s">
        <v>66</v>
      </c>
      <c r="K1705" s="6">
        <v>26.3900741995399</v>
      </c>
      <c r="L1705" t="s">
        <v>64</v>
      </c>
      <c r="M1705" s="6">
        <v>1018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3256003</v>
      </c>
      <c r="B1706" s="1">
        <v>43757.497274386602</v>
      </c>
      <c r="C1706" s="6">
        <v>85.194407639999994</v>
      </c>
      <c r="D1706" s="13" t="s">
        <v>68</v>
      </c>
      <c r="E1706">
        <v>1</v>
      </c>
      <c r="F1706" s="14" t="s">
        <v>63</v>
      </c>
      <c r="G1706" s="15">
        <v>43757.3348821412</v>
      </c>
      <c r="H1706" t="s">
        <v>69</v>
      </c>
      <c r="I1706" s="6">
        <v>142.236734036694</v>
      </c>
      <c r="J1706" t="s">
        <v>66</v>
      </c>
      <c r="K1706" s="6">
        <v>26.393494253090498</v>
      </c>
      <c r="L1706" t="s">
        <v>64</v>
      </c>
      <c r="M1706" s="6">
        <v>1018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3256013</v>
      </c>
      <c r="B1707" s="1">
        <v>43757.497309224498</v>
      </c>
      <c r="C1707" s="6">
        <v>85.244567876666693</v>
      </c>
      <c r="D1707" s="13" t="s">
        <v>68</v>
      </c>
      <c r="E1707">
        <v>1</v>
      </c>
      <c r="F1707" s="14" t="s">
        <v>63</v>
      </c>
      <c r="G1707" s="15">
        <v>43757.3348821412</v>
      </c>
      <c r="H1707" t="s">
        <v>69</v>
      </c>
      <c r="I1707" s="6">
        <v>142.182404155239</v>
      </c>
      <c r="J1707" t="s">
        <v>66</v>
      </c>
      <c r="K1707" s="6">
        <v>26.3901342004492</v>
      </c>
      <c r="L1707" t="s">
        <v>64</v>
      </c>
      <c r="M1707" s="6">
        <v>1018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3256023</v>
      </c>
      <c r="B1708" s="1">
        <v>43757.497344178199</v>
      </c>
      <c r="C1708" s="6">
        <v>85.294898941666702</v>
      </c>
      <c r="D1708" s="13" t="s">
        <v>68</v>
      </c>
      <c r="E1708">
        <v>1</v>
      </c>
      <c r="F1708" s="14" t="s">
        <v>63</v>
      </c>
      <c r="G1708" s="15">
        <v>43757.3348821412</v>
      </c>
      <c r="H1708" t="s">
        <v>69</v>
      </c>
      <c r="I1708" s="6">
        <v>142.157428063629</v>
      </c>
      <c r="J1708" t="s">
        <v>66</v>
      </c>
      <c r="K1708" s="6">
        <v>26.3895641918525</v>
      </c>
      <c r="L1708" t="s">
        <v>64</v>
      </c>
      <c r="M1708" s="6">
        <v>1018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3256033</v>
      </c>
      <c r="B1709" s="1">
        <v>43757.497378587999</v>
      </c>
      <c r="C1709" s="6">
        <v>85.344491204999997</v>
      </c>
      <c r="D1709" s="13" t="s">
        <v>68</v>
      </c>
      <c r="E1709">
        <v>1</v>
      </c>
      <c r="F1709" s="14" t="s">
        <v>63</v>
      </c>
      <c r="G1709" s="15">
        <v>43757.3348821412</v>
      </c>
      <c r="H1709" t="s">
        <v>69</v>
      </c>
      <c r="I1709" s="6">
        <v>141.80675404151799</v>
      </c>
      <c r="J1709" t="s">
        <v>66</v>
      </c>
      <c r="K1709" s="6">
        <v>26.407414506999899</v>
      </c>
      <c r="L1709" t="s">
        <v>64</v>
      </c>
      <c r="M1709" s="6">
        <v>1018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3256043</v>
      </c>
      <c r="B1710" s="1">
        <v>43757.497413460602</v>
      </c>
      <c r="C1710" s="6">
        <v>85.394706968333296</v>
      </c>
      <c r="D1710" s="13" t="s">
        <v>68</v>
      </c>
      <c r="E1710">
        <v>1</v>
      </c>
      <c r="F1710" s="14" t="s">
        <v>63</v>
      </c>
      <c r="G1710" s="15">
        <v>43757.3348821412</v>
      </c>
      <c r="H1710" t="s">
        <v>69</v>
      </c>
      <c r="I1710" s="6">
        <v>141.958057780134</v>
      </c>
      <c r="J1710" t="s">
        <v>66</v>
      </c>
      <c r="K1710" s="6">
        <v>26.405554469732099</v>
      </c>
      <c r="L1710" t="s">
        <v>64</v>
      </c>
      <c r="M1710" s="6">
        <v>1018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3256053</v>
      </c>
      <c r="B1711" s="1">
        <v>43757.497448530099</v>
      </c>
      <c r="C1711" s="6">
        <v>85.445178944999995</v>
      </c>
      <c r="D1711" s="13" t="s">
        <v>68</v>
      </c>
      <c r="E1711">
        <v>1</v>
      </c>
      <c r="F1711" s="14" t="s">
        <v>63</v>
      </c>
      <c r="G1711" s="15">
        <v>43757.3348821412</v>
      </c>
      <c r="H1711" t="s">
        <v>69</v>
      </c>
      <c r="I1711" s="6">
        <v>141.98654895625799</v>
      </c>
      <c r="J1711" t="s">
        <v>66</v>
      </c>
      <c r="K1711" s="6">
        <v>26.3904042045551</v>
      </c>
      <c r="L1711" t="s">
        <v>64</v>
      </c>
      <c r="M1711" s="6">
        <v>1018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3256063</v>
      </c>
      <c r="B1712" s="1">
        <v>43757.497482719897</v>
      </c>
      <c r="C1712" s="6">
        <v>85.494453783333299</v>
      </c>
      <c r="D1712" s="13" t="s">
        <v>68</v>
      </c>
      <c r="E1712">
        <v>1</v>
      </c>
      <c r="F1712" s="14" t="s">
        <v>63</v>
      </c>
      <c r="G1712" s="15">
        <v>43757.3348821412</v>
      </c>
      <c r="H1712" t="s">
        <v>69</v>
      </c>
      <c r="I1712" s="6">
        <v>141.84641593732999</v>
      </c>
      <c r="J1712" t="s">
        <v>66</v>
      </c>
      <c r="K1712" s="6">
        <v>26.388784180246098</v>
      </c>
      <c r="L1712" t="s">
        <v>64</v>
      </c>
      <c r="M1712" s="6">
        <v>1018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3256073</v>
      </c>
      <c r="B1713" s="1">
        <v>43757.497517592601</v>
      </c>
      <c r="C1713" s="6">
        <v>85.544626243333298</v>
      </c>
      <c r="D1713" s="13" t="s">
        <v>68</v>
      </c>
      <c r="E1713">
        <v>1</v>
      </c>
      <c r="F1713" s="14" t="s">
        <v>63</v>
      </c>
      <c r="G1713" s="15">
        <v>43757.3348821412</v>
      </c>
      <c r="H1713" t="s">
        <v>69</v>
      </c>
      <c r="I1713" s="6">
        <v>142.19806642548599</v>
      </c>
      <c r="J1713" t="s">
        <v>66</v>
      </c>
      <c r="K1713" s="6">
        <v>26.365743919125201</v>
      </c>
      <c r="L1713" t="s">
        <v>64</v>
      </c>
      <c r="M1713" s="6">
        <v>1018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3256083</v>
      </c>
      <c r="B1714" s="1">
        <v>43757.497552581</v>
      </c>
      <c r="C1714" s="6">
        <v>85.595022498333293</v>
      </c>
      <c r="D1714" s="13" t="s">
        <v>68</v>
      </c>
      <c r="E1714">
        <v>1</v>
      </c>
      <c r="F1714" s="14" t="s">
        <v>63</v>
      </c>
      <c r="G1714" s="15">
        <v>43757.3348821412</v>
      </c>
      <c r="H1714" t="s">
        <v>69</v>
      </c>
      <c r="I1714" s="6">
        <v>142.23282024605101</v>
      </c>
      <c r="J1714" t="s">
        <v>66</v>
      </c>
      <c r="K1714" s="6">
        <v>26.365533917472899</v>
      </c>
      <c r="L1714" t="s">
        <v>64</v>
      </c>
      <c r="M1714" s="6">
        <v>1018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3256093</v>
      </c>
      <c r="B1715" s="1">
        <v>43757.497587303202</v>
      </c>
      <c r="C1715" s="6">
        <v>85.645013731666694</v>
      </c>
      <c r="D1715" s="13" t="s">
        <v>68</v>
      </c>
      <c r="E1715">
        <v>1</v>
      </c>
      <c r="F1715" s="14" t="s">
        <v>63</v>
      </c>
      <c r="G1715" s="15">
        <v>43757.3348821412</v>
      </c>
      <c r="H1715" t="s">
        <v>69</v>
      </c>
      <c r="I1715" s="6">
        <v>141.90239794417101</v>
      </c>
      <c r="J1715" t="s">
        <v>66</v>
      </c>
      <c r="K1715" s="6">
        <v>26.3868641524464</v>
      </c>
      <c r="L1715" t="s">
        <v>64</v>
      </c>
      <c r="M1715" s="6">
        <v>1018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3256103</v>
      </c>
      <c r="B1716" s="1">
        <v>43757.497622025498</v>
      </c>
      <c r="C1716" s="6">
        <v>85.695045980000003</v>
      </c>
      <c r="D1716" s="13" t="s">
        <v>68</v>
      </c>
      <c r="E1716">
        <v>1</v>
      </c>
      <c r="F1716" s="14" t="s">
        <v>63</v>
      </c>
      <c r="G1716" s="15">
        <v>43757.3348821412</v>
      </c>
      <c r="H1716" t="s">
        <v>69</v>
      </c>
      <c r="I1716" s="6">
        <v>142.05402404439101</v>
      </c>
      <c r="J1716" t="s">
        <v>66</v>
      </c>
      <c r="K1716" s="6">
        <v>26.372133975700301</v>
      </c>
      <c r="L1716" t="s">
        <v>64</v>
      </c>
      <c r="M1716" s="6">
        <v>1018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3256113</v>
      </c>
      <c r="B1717" s="1">
        <v>43757.497656794003</v>
      </c>
      <c r="C1717" s="6">
        <v>85.745104066666698</v>
      </c>
      <c r="D1717" s="13" t="s">
        <v>68</v>
      </c>
      <c r="E1717">
        <v>1</v>
      </c>
      <c r="F1717" s="14" t="s">
        <v>63</v>
      </c>
      <c r="G1717" s="15">
        <v>43757.3348821412</v>
      </c>
      <c r="H1717" t="s">
        <v>69</v>
      </c>
      <c r="I1717" s="6">
        <v>142.30836332026701</v>
      </c>
      <c r="J1717" t="s">
        <v>66</v>
      </c>
      <c r="K1717" s="6">
        <v>26.356923861014401</v>
      </c>
      <c r="L1717" t="s">
        <v>64</v>
      </c>
      <c r="M1717" s="6">
        <v>1018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3256123</v>
      </c>
      <c r="B1718" s="1">
        <v>43757.497691435201</v>
      </c>
      <c r="C1718" s="6">
        <v>85.794958910000005</v>
      </c>
      <c r="D1718" s="13" t="s">
        <v>68</v>
      </c>
      <c r="E1718">
        <v>1</v>
      </c>
      <c r="F1718" s="14" t="s">
        <v>63</v>
      </c>
      <c r="G1718" s="15">
        <v>43757.3348821412</v>
      </c>
      <c r="H1718" t="s">
        <v>69</v>
      </c>
      <c r="I1718" s="6">
        <v>142.13595686179301</v>
      </c>
      <c r="J1718" t="s">
        <v>66</v>
      </c>
      <c r="K1718" s="6">
        <v>26.3681439389484</v>
      </c>
      <c r="L1718" t="s">
        <v>64</v>
      </c>
      <c r="M1718" s="6">
        <v>1018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3256133</v>
      </c>
      <c r="B1719" s="1">
        <v>43757.497725810201</v>
      </c>
      <c r="C1719" s="6">
        <v>85.844468966666696</v>
      </c>
      <c r="D1719" s="13" t="s">
        <v>68</v>
      </c>
      <c r="E1719">
        <v>1</v>
      </c>
      <c r="F1719" s="14" t="s">
        <v>63</v>
      </c>
      <c r="G1719" s="15">
        <v>43757.3348821412</v>
      </c>
      <c r="H1719" t="s">
        <v>69</v>
      </c>
      <c r="I1719" s="6">
        <v>142.324772741582</v>
      </c>
      <c r="J1719" t="s">
        <v>66</v>
      </c>
      <c r="K1719" s="6">
        <v>26.350473833185799</v>
      </c>
      <c r="L1719" t="s">
        <v>64</v>
      </c>
      <c r="M1719" s="6">
        <v>1018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3256143</v>
      </c>
      <c r="B1720" s="1">
        <v>43757.497760497703</v>
      </c>
      <c r="C1720" s="6">
        <v>85.894389988333302</v>
      </c>
      <c r="D1720" s="13" t="s">
        <v>68</v>
      </c>
      <c r="E1720">
        <v>1</v>
      </c>
      <c r="F1720" s="14" t="s">
        <v>63</v>
      </c>
      <c r="G1720" s="15">
        <v>43757.3348821412</v>
      </c>
      <c r="H1720" t="s">
        <v>69</v>
      </c>
      <c r="I1720" s="6">
        <v>142.203929392459</v>
      </c>
      <c r="J1720" t="s">
        <v>66</v>
      </c>
      <c r="K1720" s="6">
        <v>26.360133879481499</v>
      </c>
      <c r="L1720" t="s">
        <v>64</v>
      </c>
      <c r="M1720" s="6">
        <v>1018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3256153</v>
      </c>
      <c r="B1721" s="1">
        <v>43757.497795254603</v>
      </c>
      <c r="C1721" s="6">
        <v>85.944474226666699</v>
      </c>
      <c r="D1721" s="13" t="s">
        <v>68</v>
      </c>
      <c r="E1721">
        <v>1</v>
      </c>
      <c r="F1721" s="14" t="s">
        <v>63</v>
      </c>
      <c r="G1721" s="15">
        <v>43757.3348821412</v>
      </c>
      <c r="H1721" t="s">
        <v>69</v>
      </c>
      <c r="I1721" s="6">
        <v>142.27684572476599</v>
      </c>
      <c r="J1721" t="s">
        <v>66</v>
      </c>
      <c r="K1721" s="6">
        <v>26.351733837648201</v>
      </c>
      <c r="L1721" t="s">
        <v>64</v>
      </c>
      <c r="M1721" s="6">
        <v>1018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3256163</v>
      </c>
      <c r="B1722" s="1">
        <v>43757.497830011598</v>
      </c>
      <c r="C1722" s="6">
        <v>85.994509176666696</v>
      </c>
      <c r="D1722" s="13" t="s">
        <v>68</v>
      </c>
      <c r="E1722">
        <v>1</v>
      </c>
      <c r="F1722" s="14" t="s">
        <v>63</v>
      </c>
      <c r="G1722" s="15">
        <v>43757.3348821412</v>
      </c>
      <c r="H1722" t="s">
        <v>69</v>
      </c>
      <c r="I1722" s="6">
        <v>141.929185688693</v>
      </c>
      <c r="J1722" t="s">
        <v>66</v>
      </c>
      <c r="K1722" s="6">
        <v>26.366703926848501</v>
      </c>
      <c r="L1722" t="s">
        <v>64</v>
      </c>
      <c r="M1722" s="6">
        <v>1018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3256173</v>
      </c>
      <c r="B1723" s="1">
        <v>43757.4978646991</v>
      </c>
      <c r="C1723" s="6">
        <v>86.044467440000005</v>
      </c>
      <c r="D1723" s="13" t="s">
        <v>68</v>
      </c>
      <c r="E1723">
        <v>1</v>
      </c>
      <c r="F1723" s="14" t="s">
        <v>63</v>
      </c>
      <c r="G1723" s="15">
        <v>43757.3348821412</v>
      </c>
      <c r="H1723" t="s">
        <v>69</v>
      </c>
      <c r="I1723" s="6">
        <v>142.24994729125399</v>
      </c>
      <c r="J1723" t="s">
        <v>66</v>
      </c>
      <c r="K1723" s="6">
        <v>26.351313836108101</v>
      </c>
      <c r="L1723" t="s">
        <v>64</v>
      </c>
      <c r="M1723" s="6">
        <v>1018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3256183</v>
      </c>
      <c r="B1724" s="1">
        <v>43757.497899571797</v>
      </c>
      <c r="C1724" s="6">
        <v>86.094689991666698</v>
      </c>
      <c r="D1724" s="13" t="s">
        <v>68</v>
      </c>
      <c r="E1724">
        <v>1</v>
      </c>
      <c r="F1724" s="14" t="s">
        <v>63</v>
      </c>
      <c r="G1724" s="15">
        <v>43757.3348821412</v>
      </c>
      <c r="H1724" t="s">
        <v>69</v>
      </c>
      <c r="I1724" s="6">
        <v>142.25419984850899</v>
      </c>
      <c r="J1724" t="s">
        <v>66</v>
      </c>
      <c r="K1724" s="6">
        <v>26.356113856839301</v>
      </c>
      <c r="L1724" t="s">
        <v>64</v>
      </c>
      <c r="M1724" s="6">
        <v>1018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3256193</v>
      </c>
      <c r="B1725" s="1">
        <v>43757.4979342593</v>
      </c>
      <c r="C1725" s="6">
        <v>86.144658199999995</v>
      </c>
      <c r="D1725" s="13" t="s">
        <v>68</v>
      </c>
      <c r="E1725">
        <v>1</v>
      </c>
      <c r="F1725" s="14" t="s">
        <v>63</v>
      </c>
      <c r="G1725" s="15">
        <v>43757.3348821412</v>
      </c>
      <c r="H1725" t="s">
        <v>69</v>
      </c>
      <c r="I1725" s="6">
        <v>142.119644641338</v>
      </c>
      <c r="J1725" t="s">
        <v>66</v>
      </c>
      <c r="K1725" s="6">
        <v>26.356593859289202</v>
      </c>
      <c r="L1725" t="s">
        <v>64</v>
      </c>
      <c r="M1725" s="6">
        <v>1018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3256203</v>
      </c>
      <c r="B1726" s="1">
        <v>43757.497969131902</v>
      </c>
      <c r="C1726" s="6">
        <v>86.194873951666693</v>
      </c>
      <c r="D1726" s="13" t="s">
        <v>68</v>
      </c>
      <c r="E1726">
        <v>1</v>
      </c>
      <c r="F1726" s="14" t="s">
        <v>63</v>
      </c>
      <c r="G1726" s="15">
        <v>43757.3348821412</v>
      </c>
      <c r="H1726" t="s">
        <v>69</v>
      </c>
      <c r="I1726" s="6">
        <v>142.16804629948601</v>
      </c>
      <c r="J1726" t="s">
        <v>66</v>
      </c>
      <c r="K1726" s="6">
        <v>26.3604338813639</v>
      </c>
      <c r="L1726" t="s">
        <v>64</v>
      </c>
      <c r="M1726" s="6">
        <v>1018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3256213</v>
      </c>
      <c r="B1727" s="1">
        <v>43757.498003819397</v>
      </c>
      <c r="C1727" s="6">
        <v>86.244802411666697</v>
      </c>
      <c r="D1727" s="13" t="s">
        <v>68</v>
      </c>
      <c r="E1727">
        <v>1</v>
      </c>
      <c r="F1727" s="14" t="s">
        <v>63</v>
      </c>
      <c r="G1727" s="15">
        <v>43757.3348821412</v>
      </c>
      <c r="H1727" t="s">
        <v>69</v>
      </c>
      <c r="I1727" s="6">
        <v>142.181405469021</v>
      </c>
      <c r="J1727" t="s">
        <v>66</v>
      </c>
      <c r="K1727" s="6">
        <v>26.354223847856701</v>
      </c>
      <c r="L1727" t="s">
        <v>64</v>
      </c>
      <c r="M1727" s="6">
        <v>1018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3256223</v>
      </c>
      <c r="B1728" s="1">
        <v>43757.498038576399</v>
      </c>
      <c r="C1728" s="6">
        <v>86.294862178333304</v>
      </c>
      <c r="D1728" s="13" t="s">
        <v>68</v>
      </c>
      <c r="E1728">
        <v>1</v>
      </c>
      <c r="F1728" s="14" t="s">
        <v>63</v>
      </c>
      <c r="G1728" s="15">
        <v>43757.3348821412</v>
      </c>
      <c r="H1728" t="s">
        <v>69</v>
      </c>
      <c r="I1728" s="6">
        <v>142.039925115665</v>
      </c>
      <c r="J1728" t="s">
        <v>66</v>
      </c>
      <c r="K1728" s="6">
        <v>26.360403881174999</v>
      </c>
      <c r="L1728" t="s">
        <v>64</v>
      </c>
      <c r="M1728" s="6">
        <v>1018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3256233</v>
      </c>
      <c r="B1729" s="1">
        <v>43757.498073182898</v>
      </c>
      <c r="C1729" s="6">
        <v>86.344718803333294</v>
      </c>
      <c r="D1729" s="13" t="s">
        <v>68</v>
      </c>
      <c r="E1729">
        <v>1</v>
      </c>
      <c r="F1729" s="14" t="s">
        <v>63</v>
      </c>
      <c r="G1729" s="15">
        <v>43757.3348821412</v>
      </c>
      <c r="H1729" t="s">
        <v>69</v>
      </c>
      <c r="I1729" s="6">
        <v>142.10994519128801</v>
      </c>
      <c r="J1729" t="s">
        <v>66</v>
      </c>
      <c r="K1729" s="6">
        <v>26.365083913974999</v>
      </c>
      <c r="L1729" t="s">
        <v>64</v>
      </c>
      <c r="M1729" s="6">
        <v>1018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3256243</v>
      </c>
      <c r="B1730" s="1">
        <v>43757.4981078356</v>
      </c>
      <c r="C1730" s="6">
        <v>86.394593421666698</v>
      </c>
      <c r="D1730" s="13" t="s">
        <v>68</v>
      </c>
      <c r="E1730">
        <v>1</v>
      </c>
      <c r="F1730" s="14" t="s">
        <v>63</v>
      </c>
      <c r="G1730" s="15">
        <v>43757.3348821412</v>
      </c>
      <c r="H1730" t="s">
        <v>69</v>
      </c>
      <c r="I1730" s="6">
        <v>142.07520613603</v>
      </c>
      <c r="J1730" t="s">
        <v>66</v>
      </c>
      <c r="K1730" s="6">
        <v>26.365293915599501</v>
      </c>
      <c r="L1730" t="s">
        <v>64</v>
      </c>
      <c r="M1730" s="6">
        <v>1018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3256253</v>
      </c>
      <c r="B1731" s="1">
        <v>43757.498142708297</v>
      </c>
      <c r="C1731" s="6">
        <v>86.444816613333302</v>
      </c>
      <c r="D1731" s="13" t="s">
        <v>68</v>
      </c>
      <c r="E1731">
        <v>1</v>
      </c>
      <c r="F1731" s="14" t="s">
        <v>63</v>
      </c>
      <c r="G1731" s="15">
        <v>43757.3348821412</v>
      </c>
      <c r="H1731" t="s">
        <v>69</v>
      </c>
      <c r="I1731" s="6">
        <v>142.082055747845</v>
      </c>
      <c r="J1731" t="s">
        <v>66</v>
      </c>
      <c r="K1731" s="6">
        <v>26.3621738928132</v>
      </c>
      <c r="L1731" t="s">
        <v>64</v>
      </c>
      <c r="M1731" s="6">
        <v>1018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3256263</v>
      </c>
      <c r="B1732" s="1">
        <v>43757.498177546302</v>
      </c>
      <c r="C1732" s="6">
        <v>86.494981344999999</v>
      </c>
      <c r="D1732" s="13" t="s">
        <v>68</v>
      </c>
      <c r="E1732">
        <v>1</v>
      </c>
      <c r="F1732" s="14" t="s">
        <v>63</v>
      </c>
      <c r="G1732" s="15">
        <v>43757.3348821412</v>
      </c>
      <c r="H1732" t="s">
        <v>69</v>
      </c>
      <c r="I1732" s="6">
        <v>142.15301662087299</v>
      </c>
      <c r="J1732" t="s">
        <v>66</v>
      </c>
      <c r="K1732" s="6">
        <v>26.3539238465296</v>
      </c>
      <c r="L1732" t="s">
        <v>64</v>
      </c>
      <c r="M1732" s="6">
        <v>1018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3256273</v>
      </c>
      <c r="B1733" s="1">
        <v>43757.498212233797</v>
      </c>
      <c r="C1733" s="6">
        <v>86.544948300000001</v>
      </c>
      <c r="D1733" s="13" t="s">
        <v>68</v>
      </c>
      <c r="E1733">
        <v>1</v>
      </c>
      <c r="F1733" s="14" t="s">
        <v>63</v>
      </c>
      <c r="G1733" s="15">
        <v>43757.3348821412</v>
      </c>
      <c r="H1733" t="s">
        <v>69</v>
      </c>
      <c r="I1733" s="6">
        <v>142.25094783446499</v>
      </c>
      <c r="J1733" t="s">
        <v>66</v>
      </c>
      <c r="K1733" s="6">
        <v>26.353803846005601</v>
      </c>
      <c r="L1733" t="s">
        <v>64</v>
      </c>
      <c r="M1733" s="6">
        <v>1018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3256283</v>
      </c>
      <c r="B1734" s="1">
        <v>43757.498247106501</v>
      </c>
      <c r="C1734" s="6">
        <v>86.595156576666696</v>
      </c>
      <c r="D1734" s="13" t="s">
        <v>68</v>
      </c>
      <c r="E1734">
        <v>1</v>
      </c>
      <c r="F1734" s="14" t="s">
        <v>63</v>
      </c>
      <c r="G1734" s="15">
        <v>43757.3348821412</v>
      </c>
      <c r="H1734" t="s">
        <v>69</v>
      </c>
      <c r="I1734" s="6">
        <v>142.15826719773901</v>
      </c>
      <c r="J1734" t="s">
        <v>66</v>
      </c>
      <c r="K1734" s="6">
        <v>26.353503844715799</v>
      </c>
      <c r="L1734" t="s">
        <v>64</v>
      </c>
      <c r="M1734" s="6">
        <v>1018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3256293</v>
      </c>
      <c r="B1735" s="1">
        <v>43757.498281747699</v>
      </c>
      <c r="C1735" s="6">
        <v>86.645021528333302</v>
      </c>
      <c r="D1735" s="13" t="s">
        <v>68</v>
      </c>
      <c r="E1735">
        <v>1</v>
      </c>
      <c r="F1735" s="14" t="s">
        <v>63</v>
      </c>
      <c r="G1735" s="15">
        <v>43757.3348821412</v>
      </c>
      <c r="H1735" t="s">
        <v>69</v>
      </c>
      <c r="I1735" s="6">
        <v>142.02044608842499</v>
      </c>
      <c r="J1735" t="s">
        <v>66</v>
      </c>
      <c r="K1735" s="6">
        <v>26.361963891383301</v>
      </c>
      <c r="L1735" t="s">
        <v>64</v>
      </c>
      <c r="M1735" s="6">
        <v>1018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3256303</v>
      </c>
      <c r="B1736" s="1">
        <v>43757.498316006902</v>
      </c>
      <c r="C1736" s="6">
        <v>86.694362023333298</v>
      </c>
      <c r="D1736" s="13" t="s">
        <v>68</v>
      </c>
      <c r="E1736">
        <v>1</v>
      </c>
      <c r="F1736" s="14" t="s">
        <v>63</v>
      </c>
      <c r="G1736" s="15">
        <v>43757.3348821412</v>
      </c>
      <c r="H1736" t="s">
        <v>69</v>
      </c>
      <c r="I1736" s="6">
        <v>142.247945630332</v>
      </c>
      <c r="J1736" t="s">
        <v>66</v>
      </c>
      <c r="K1736" s="6">
        <v>26.354043847057302</v>
      </c>
      <c r="L1736" t="s">
        <v>64</v>
      </c>
      <c r="M1736" s="6">
        <v>1018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3256313</v>
      </c>
      <c r="B1737" s="1">
        <v>43757.498350891197</v>
      </c>
      <c r="C1737" s="6">
        <v>86.744563133333301</v>
      </c>
      <c r="D1737" s="13" t="s">
        <v>68</v>
      </c>
      <c r="E1737">
        <v>1</v>
      </c>
      <c r="F1737" s="14" t="s">
        <v>63</v>
      </c>
      <c r="G1737" s="15">
        <v>43757.3348821412</v>
      </c>
      <c r="H1737" t="s">
        <v>69</v>
      </c>
      <c r="I1737" s="6">
        <v>141.89896171223501</v>
      </c>
      <c r="J1737" t="s">
        <v>66</v>
      </c>
      <c r="K1737" s="6">
        <v>26.366553925624</v>
      </c>
      <c r="L1737" t="s">
        <v>64</v>
      </c>
      <c r="M1737" s="6">
        <v>1018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3256323</v>
      </c>
      <c r="B1738" s="1">
        <v>43757.498385613399</v>
      </c>
      <c r="C1738" s="6">
        <v>86.794593976666704</v>
      </c>
      <c r="D1738" s="13" t="s">
        <v>68</v>
      </c>
      <c r="E1738">
        <v>1</v>
      </c>
      <c r="F1738" s="14" t="s">
        <v>63</v>
      </c>
      <c r="G1738" s="15">
        <v>43757.3348821412</v>
      </c>
      <c r="H1738" t="s">
        <v>69</v>
      </c>
      <c r="I1738" s="6">
        <v>142.19915647408601</v>
      </c>
      <c r="J1738" t="s">
        <v>66</v>
      </c>
      <c r="K1738" s="6">
        <v>26.3502338323892</v>
      </c>
      <c r="L1738" t="s">
        <v>64</v>
      </c>
      <c r="M1738" s="6">
        <v>1018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3256333</v>
      </c>
      <c r="B1739" s="1">
        <v>43757.498420601798</v>
      </c>
      <c r="C1739" s="6">
        <v>86.844982331666699</v>
      </c>
      <c r="D1739" s="13" t="s">
        <v>68</v>
      </c>
      <c r="E1739">
        <v>1</v>
      </c>
      <c r="F1739" s="14" t="s">
        <v>63</v>
      </c>
      <c r="G1739" s="15">
        <v>43757.3348821412</v>
      </c>
      <c r="H1739" t="s">
        <v>69</v>
      </c>
      <c r="I1739" s="6">
        <v>142.22480405932501</v>
      </c>
      <c r="J1739" t="s">
        <v>66</v>
      </c>
      <c r="K1739" s="6">
        <v>26.353323843954101</v>
      </c>
      <c r="L1739" t="s">
        <v>64</v>
      </c>
      <c r="M1739" s="6">
        <v>1018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3256343</v>
      </c>
      <c r="B1740" s="1">
        <v>43757.498455439803</v>
      </c>
      <c r="C1740" s="6">
        <v>86.895135001666702</v>
      </c>
      <c r="D1740" s="13" t="s">
        <v>68</v>
      </c>
      <c r="E1740">
        <v>1</v>
      </c>
      <c r="F1740" s="14" t="s">
        <v>63</v>
      </c>
      <c r="G1740" s="15">
        <v>43757.3348821412</v>
      </c>
      <c r="H1740" t="s">
        <v>69</v>
      </c>
      <c r="I1740" s="6">
        <v>142.06032493611201</v>
      </c>
      <c r="J1740" t="s">
        <v>66</v>
      </c>
      <c r="K1740" s="6">
        <v>26.3639139051634</v>
      </c>
      <c r="L1740" t="s">
        <v>64</v>
      </c>
      <c r="M1740" s="6">
        <v>1018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3256353</v>
      </c>
      <c r="B1741" s="1">
        <v>43757.498489664402</v>
      </c>
      <c r="C1741" s="6">
        <v>86.944412374999999</v>
      </c>
      <c r="D1741" s="13" t="s">
        <v>68</v>
      </c>
      <c r="E1741">
        <v>1</v>
      </c>
      <c r="F1741" s="14" t="s">
        <v>63</v>
      </c>
      <c r="G1741" s="15">
        <v>43757.3348821412</v>
      </c>
      <c r="H1741" t="s">
        <v>69</v>
      </c>
      <c r="I1741" s="6">
        <v>141.95539545207799</v>
      </c>
      <c r="J1741" t="s">
        <v>66</v>
      </c>
      <c r="K1741" s="6">
        <v>26.374894003897701</v>
      </c>
      <c r="L1741" t="s">
        <v>64</v>
      </c>
      <c r="M1741" s="6">
        <v>1018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3256363</v>
      </c>
      <c r="B1742" s="1">
        <v>43757.498524340299</v>
      </c>
      <c r="C1742" s="6">
        <v>86.994364711666705</v>
      </c>
      <c r="D1742" s="13" t="s">
        <v>68</v>
      </c>
      <c r="E1742">
        <v>1</v>
      </c>
      <c r="F1742" s="14" t="s">
        <v>63</v>
      </c>
      <c r="G1742" s="15">
        <v>43757.3348821412</v>
      </c>
      <c r="H1742" t="s">
        <v>69</v>
      </c>
      <c r="I1742" s="6">
        <v>142.06652784255101</v>
      </c>
      <c r="J1742" t="s">
        <v>66</v>
      </c>
      <c r="K1742" s="6">
        <v>26.358273868406702</v>
      </c>
      <c r="L1742" t="s">
        <v>64</v>
      </c>
      <c r="M1742" s="6">
        <v>1018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3256373</v>
      </c>
      <c r="B1743" s="1">
        <v>43757.498559525498</v>
      </c>
      <c r="C1743" s="6">
        <v>87.045034188333304</v>
      </c>
      <c r="D1743" s="13" t="s">
        <v>68</v>
      </c>
      <c r="E1743">
        <v>1</v>
      </c>
      <c r="F1743" s="14" t="s">
        <v>63</v>
      </c>
      <c r="G1743" s="15">
        <v>43757.3348821412</v>
      </c>
      <c r="H1743" t="s">
        <v>69</v>
      </c>
      <c r="I1743" s="6">
        <v>142.02212056699599</v>
      </c>
      <c r="J1743" t="s">
        <v>66</v>
      </c>
      <c r="K1743" s="6">
        <v>26.3669739290699</v>
      </c>
      <c r="L1743" t="s">
        <v>64</v>
      </c>
      <c r="M1743" s="6">
        <v>1018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3256383</v>
      </c>
      <c r="B1744" s="1">
        <v>43757.498594328703</v>
      </c>
      <c r="C1744" s="6">
        <v>87.095156779999996</v>
      </c>
      <c r="D1744" s="13" t="s">
        <v>68</v>
      </c>
      <c r="E1744">
        <v>1</v>
      </c>
      <c r="F1744" s="14" t="s">
        <v>63</v>
      </c>
      <c r="G1744" s="15">
        <v>43757.3348821412</v>
      </c>
      <c r="H1744" t="s">
        <v>69</v>
      </c>
      <c r="I1744" s="6">
        <v>142.05160662409801</v>
      </c>
      <c r="J1744" t="s">
        <v>66</v>
      </c>
      <c r="K1744" s="6">
        <v>26.367183930813098</v>
      </c>
      <c r="L1744" t="s">
        <v>64</v>
      </c>
      <c r="M1744" s="6">
        <v>1018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3256393</v>
      </c>
      <c r="B1745" s="1">
        <v>43757.498628622699</v>
      </c>
      <c r="C1745" s="6">
        <v>87.144534688333295</v>
      </c>
      <c r="D1745" s="13" t="s">
        <v>68</v>
      </c>
      <c r="E1745">
        <v>1</v>
      </c>
      <c r="F1745" s="14" t="s">
        <v>63</v>
      </c>
      <c r="G1745" s="15">
        <v>43757.3348821412</v>
      </c>
      <c r="H1745" t="s">
        <v>69</v>
      </c>
      <c r="I1745" s="6">
        <v>142.16455666837001</v>
      </c>
      <c r="J1745" t="s">
        <v>66</v>
      </c>
      <c r="K1745" s="6">
        <v>26.363283900587199</v>
      </c>
      <c r="L1745" t="s">
        <v>64</v>
      </c>
      <c r="M1745" s="6">
        <v>1018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3256403</v>
      </c>
      <c r="B1746" s="1">
        <v>43757.498663425897</v>
      </c>
      <c r="C1746" s="6">
        <v>87.194642195</v>
      </c>
      <c r="D1746" s="13" t="s">
        <v>68</v>
      </c>
      <c r="E1746">
        <v>1</v>
      </c>
      <c r="F1746" s="14" t="s">
        <v>63</v>
      </c>
      <c r="G1746" s="15">
        <v>43757.3348821412</v>
      </c>
      <c r="H1746" t="s">
        <v>69</v>
      </c>
      <c r="I1746" s="6">
        <v>142.21265520637201</v>
      </c>
      <c r="J1746" t="s">
        <v>66</v>
      </c>
      <c r="K1746" s="6">
        <v>26.341443815043</v>
      </c>
      <c r="L1746" t="s">
        <v>64</v>
      </c>
      <c r="M1746" s="6">
        <v>1018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3256413</v>
      </c>
      <c r="B1747" s="1">
        <v>43757.498698344898</v>
      </c>
      <c r="C1747" s="6">
        <v>87.244918534999996</v>
      </c>
      <c r="D1747" s="13" t="s">
        <v>68</v>
      </c>
      <c r="E1747">
        <v>1</v>
      </c>
      <c r="F1747" s="14" t="s">
        <v>63</v>
      </c>
      <c r="G1747" s="15">
        <v>43757.3348821412</v>
      </c>
      <c r="H1747" t="s">
        <v>69</v>
      </c>
      <c r="I1747" s="6">
        <v>141.93929089896099</v>
      </c>
      <c r="J1747" t="s">
        <v>66</v>
      </c>
      <c r="K1747" s="6">
        <v>26.3658939203142</v>
      </c>
      <c r="L1747" t="s">
        <v>64</v>
      </c>
      <c r="M1747" s="6">
        <v>1018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3256423</v>
      </c>
      <c r="B1748" s="1">
        <v>43757.498733136599</v>
      </c>
      <c r="C1748" s="6">
        <v>87.295032921666703</v>
      </c>
      <c r="D1748" s="13" t="s">
        <v>68</v>
      </c>
      <c r="E1748">
        <v>1</v>
      </c>
      <c r="F1748" s="14" t="s">
        <v>63</v>
      </c>
      <c r="G1748" s="15">
        <v>43757.3348821412</v>
      </c>
      <c r="H1748" t="s">
        <v>69</v>
      </c>
      <c r="I1748" s="6">
        <v>142.065840558551</v>
      </c>
      <c r="J1748" t="s">
        <v>66</v>
      </c>
      <c r="K1748" s="6">
        <v>26.3660439215091</v>
      </c>
      <c r="L1748" t="s">
        <v>64</v>
      </c>
      <c r="M1748" s="6">
        <v>1018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3256433</v>
      </c>
      <c r="B1749" s="1">
        <v>43757.498767743098</v>
      </c>
      <c r="C1749" s="6">
        <v>87.344875994999995</v>
      </c>
      <c r="D1749" s="13" t="s">
        <v>68</v>
      </c>
      <c r="E1749">
        <v>1</v>
      </c>
      <c r="F1749" s="14" t="s">
        <v>63</v>
      </c>
      <c r="G1749" s="15">
        <v>43757.3348821412</v>
      </c>
      <c r="H1749" t="s">
        <v>69</v>
      </c>
      <c r="I1749" s="6">
        <v>142.18302377051299</v>
      </c>
      <c r="J1749" t="s">
        <v>66</v>
      </c>
      <c r="K1749" s="6">
        <v>26.351523836871401</v>
      </c>
      <c r="L1749" t="s">
        <v>64</v>
      </c>
      <c r="M1749" s="6">
        <v>1018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3256443</v>
      </c>
      <c r="B1750" s="1">
        <v>43757.498802511604</v>
      </c>
      <c r="C1750" s="6">
        <v>87.394935410000002</v>
      </c>
      <c r="D1750" s="13" t="s">
        <v>68</v>
      </c>
      <c r="E1750">
        <v>1</v>
      </c>
      <c r="F1750" s="14" t="s">
        <v>63</v>
      </c>
      <c r="G1750" s="15">
        <v>43757.3348821412</v>
      </c>
      <c r="H1750" t="s">
        <v>69</v>
      </c>
      <c r="I1750" s="6">
        <v>142.08837235030799</v>
      </c>
      <c r="J1750" t="s">
        <v>66</v>
      </c>
      <c r="K1750" s="6">
        <v>26.353953846660701</v>
      </c>
      <c r="L1750" t="s">
        <v>64</v>
      </c>
      <c r="M1750" s="6">
        <v>1018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3256453</v>
      </c>
      <c r="B1751" s="1">
        <v>43757.498837268497</v>
      </c>
      <c r="C1751" s="6">
        <v>87.444990041666699</v>
      </c>
      <c r="D1751" s="13" t="s">
        <v>68</v>
      </c>
      <c r="E1751">
        <v>1</v>
      </c>
      <c r="F1751" s="14" t="s">
        <v>63</v>
      </c>
      <c r="G1751" s="15">
        <v>43757.3348821412</v>
      </c>
      <c r="H1751" t="s">
        <v>69</v>
      </c>
      <c r="I1751" s="6">
        <v>142.047623256208</v>
      </c>
      <c r="J1751" t="s">
        <v>66</v>
      </c>
      <c r="K1751" s="6">
        <v>26.354643849761501</v>
      </c>
      <c r="L1751" t="s">
        <v>64</v>
      </c>
      <c r="M1751" s="6">
        <v>1018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3256463</v>
      </c>
      <c r="B1752" s="1">
        <v>43757.498871643496</v>
      </c>
      <c r="C1752" s="6">
        <v>87.494503089999995</v>
      </c>
      <c r="D1752" s="13" t="s">
        <v>68</v>
      </c>
      <c r="E1752">
        <v>1</v>
      </c>
      <c r="F1752" s="14" t="s">
        <v>63</v>
      </c>
      <c r="G1752" s="15">
        <v>43757.3348821412</v>
      </c>
      <c r="H1752" t="s">
        <v>69</v>
      </c>
      <c r="I1752" s="6">
        <v>142.19953168536401</v>
      </c>
      <c r="J1752" t="s">
        <v>66</v>
      </c>
      <c r="K1752" s="6">
        <v>26.350203832290799</v>
      </c>
      <c r="L1752" t="s">
        <v>64</v>
      </c>
      <c r="M1752" s="6">
        <v>1018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3256473</v>
      </c>
      <c r="B1753" s="1">
        <v>43757.498906516201</v>
      </c>
      <c r="C1753" s="6">
        <v>87.544689024999997</v>
      </c>
      <c r="D1753" s="13" t="s">
        <v>68</v>
      </c>
      <c r="E1753">
        <v>1</v>
      </c>
      <c r="F1753" s="14" t="s">
        <v>63</v>
      </c>
      <c r="G1753" s="15">
        <v>43757.3348821412</v>
      </c>
      <c r="H1753" t="s">
        <v>69</v>
      </c>
      <c r="I1753" s="6">
        <v>142.11267755143299</v>
      </c>
      <c r="J1753" t="s">
        <v>66</v>
      </c>
      <c r="K1753" s="6">
        <v>26.362293893635499</v>
      </c>
      <c r="L1753" t="s">
        <v>64</v>
      </c>
      <c r="M1753" s="6">
        <v>1018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3256483</v>
      </c>
      <c r="B1754" s="1">
        <v>43757.498941516198</v>
      </c>
      <c r="C1754" s="6">
        <v>87.595079100000007</v>
      </c>
      <c r="D1754" s="13" t="s">
        <v>68</v>
      </c>
      <c r="E1754">
        <v>1</v>
      </c>
      <c r="F1754" s="14" t="s">
        <v>63</v>
      </c>
      <c r="G1754" s="15">
        <v>43757.3348821412</v>
      </c>
      <c r="H1754" t="s">
        <v>69</v>
      </c>
      <c r="I1754" s="6">
        <v>142.21542393561501</v>
      </c>
      <c r="J1754" t="s">
        <v>66</v>
      </c>
      <c r="K1754" s="6">
        <v>26.354073847189699</v>
      </c>
      <c r="L1754" t="s">
        <v>64</v>
      </c>
      <c r="M1754" s="6">
        <v>1018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3256493</v>
      </c>
      <c r="B1755" s="1">
        <v>43757.498975775503</v>
      </c>
      <c r="C1755" s="6">
        <v>87.6444225183333</v>
      </c>
      <c r="D1755" s="13" t="s">
        <v>68</v>
      </c>
      <c r="E1755">
        <v>1</v>
      </c>
      <c r="F1755" s="14" t="s">
        <v>63</v>
      </c>
      <c r="G1755" s="15">
        <v>43757.3348821412</v>
      </c>
      <c r="H1755" t="s">
        <v>69</v>
      </c>
      <c r="I1755" s="6">
        <v>142.08564137837999</v>
      </c>
      <c r="J1755" t="s">
        <v>66</v>
      </c>
      <c r="K1755" s="6">
        <v>26.3567438600694</v>
      </c>
      <c r="L1755" t="s">
        <v>64</v>
      </c>
      <c r="M1755" s="6">
        <v>1018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3256503</v>
      </c>
      <c r="B1756" s="1">
        <v>43757.499010763902</v>
      </c>
      <c r="C1756" s="6">
        <v>87.694793463333298</v>
      </c>
      <c r="D1756" s="13" t="s">
        <v>68</v>
      </c>
      <c r="E1756">
        <v>1</v>
      </c>
      <c r="F1756" s="14" t="s">
        <v>63</v>
      </c>
      <c r="G1756" s="15">
        <v>43757.3348821412</v>
      </c>
      <c r="H1756" t="s">
        <v>69</v>
      </c>
      <c r="I1756" s="6">
        <v>142.22204703481401</v>
      </c>
      <c r="J1756" t="s">
        <v>66</v>
      </c>
      <c r="K1756" s="6">
        <v>26.348403826881199</v>
      </c>
      <c r="L1756" t="s">
        <v>64</v>
      </c>
      <c r="M1756" s="6">
        <v>1018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3256513</v>
      </c>
      <c r="B1757" s="1">
        <v>43757.499045717603</v>
      </c>
      <c r="C1757" s="6">
        <v>87.745136711666703</v>
      </c>
      <c r="D1757" s="13" t="s">
        <v>68</v>
      </c>
      <c r="E1757">
        <v>1</v>
      </c>
      <c r="F1757" s="14" t="s">
        <v>63</v>
      </c>
      <c r="G1757" s="15">
        <v>43757.3348821412</v>
      </c>
      <c r="H1757" t="s">
        <v>69</v>
      </c>
      <c r="I1757" s="6">
        <v>142.200402280102</v>
      </c>
      <c r="J1757" t="s">
        <v>66</v>
      </c>
      <c r="K1757" s="6">
        <v>26.347563824687299</v>
      </c>
      <c r="L1757" t="s">
        <v>64</v>
      </c>
      <c r="M1757" s="6">
        <v>1018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3256523</v>
      </c>
      <c r="B1758" s="1">
        <v>43757.499080405098</v>
      </c>
      <c r="C1758" s="6">
        <v>87.795100626666695</v>
      </c>
      <c r="D1758" s="13" t="s">
        <v>68</v>
      </c>
      <c r="E1758">
        <v>1</v>
      </c>
      <c r="F1758" s="14" t="s">
        <v>63</v>
      </c>
      <c r="G1758" s="15">
        <v>43757.3348821412</v>
      </c>
      <c r="H1758" t="s">
        <v>69</v>
      </c>
      <c r="I1758" s="6">
        <v>142.20391397010701</v>
      </c>
      <c r="J1758" t="s">
        <v>66</v>
      </c>
      <c r="K1758" s="6">
        <v>26.352423840292001</v>
      </c>
      <c r="L1758" t="s">
        <v>64</v>
      </c>
      <c r="M1758" s="6">
        <v>1018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3256533</v>
      </c>
      <c r="B1759" s="1">
        <v>43757.499114780097</v>
      </c>
      <c r="C1759" s="6">
        <v>87.844560211666703</v>
      </c>
      <c r="D1759" s="13" t="s">
        <v>68</v>
      </c>
      <c r="E1759">
        <v>1</v>
      </c>
      <c r="F1759" s="14" t="s">
        <v>63</v>
      </c>
      <c r="G1759" s="15">
        <v>43757.3348821412</v>
      </c>
      <c r="H1759" t="s">
        <v>69</v>
      </c>
      <c r="I1759" s="6">
        <v>141.897261696458</v>
      </c>
      <c r="J1759" t="s">
        <v>66</v>
      </c>
      <c r="K1759" s="6">
        <v>26.361543888563101</v>
      </c>
      <c r="L1759" t="s">
        <v>64</v>
      </c>
      <c r="M1759" s="6">
        <v>1018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3256543</v>
      </c>
      <c r="B1760" s="1">
        <v>43757.499149571799</v>
      </c>
      <c r="C1760" s="6">
        <v>87.894701859999998</v>
      </c>
      <c r="D1760" s="13" t="s">
        <v>68</v>
      </c>
      <c r="E1760">
        <v>1</v>
      </c>
      <c r="F1760" s="14" t="s">
        <v>63</v>
      </c>
      <c r="G1760" s="15">
        <v>43757.3348821412</v>
      </c>
      <c r="H1760" t="s">
        <v>69</v>
      </c>
      <c r="I1760" s="6">
        <v>141.997129895809</v>
      </c>
      <c r="J1760" t="s">
        <v>66</v>
      </c>
      <c r="K1760" s="6">
        <v>26.3664039244054</v>
      </c>
      <c r="L1760" t="s">
        <v>64</v>
      </c>
      <c r="M1760" s="6">
        <v>1018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3256553</v>
      </c>
      <c r="B1761" s="1">
        <v>43757.499184294</v>
      </c>
      <c r="C1761" s="6">
        <v>87.944673605000006</v>
      </c>
      <c r="D1761" s="13" t="s">
        <v>68</v>
      </c>
      <c r="E1761">
        <v>1</v>
      </c>
      <c r="F1761" s="14" t="s">
        <v>63</v>
      </c>
      <c r="G1761" s="15">
        <v>43757.3348821412</v>
      </c>
      <c r="H1761" t="s">
        <v>69</v>
      </c>
      <c r="I1761" s="6">
        <v>141.97401199338199</v>
      </c>
      <c r="J1761" t="s">
        <v>66</v>
      </c>
      <c r="K1761" s="6">
        <v>26.3656839186519</v>
      </c>
      <c r="L1761" t="s">
        <v>64</v>
      </c>
      <c r="M1761" s="6">
        <v>1018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3256563</v>
      </c>
      <c r="B1762" s="1">
        <v>43757.499219062498</v>
      </c>
      <c r="C1762" s="6">
        <v>87.994781794999994</v>
      </c>
      <c r="D1762" s="13" t="s">
        <v>68</v>
      </c>
      <c r="E1762">
        <v>1</v>
      </c>
      <c r="F1762" s="14" t="s">
        <v>63</v>
      </c>
      <c r="G1762" s="15">
        <v>43757.3348821412</v>
      </c>
      <c r="H1762" t="s">
        <v>69</v>
      </c>
      <c r="I1762" s="6">
        <v>141.981594588169</v>
      </c>
      <c r="J1762" t="s">
        <v>66</v>
      </c>
      <c r="K1762" s="6">
        <v>26.362503895085901</v>
      </c>
      <c r="L1762" t="s">
        <v>64</v>
      </c>
      <c r="M1762" s="6">
        <v>1018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3256573</v>
      </c>
      <c r="B1763" s="1">
        <v>43757.499253819398</v>
      </c>
      <c r="C1763" s="6">
        <v>88.044802075000007</v>
      </c>
      <c r="D1763" s="13" t="s">
        <v>68</v>
      </c>
      <c r="E1763">
        <v>1</v>
      </c>
      <c r="F1763" s="14" t="s">
        <v>63</v>
      </c>
      <c r="G1763" s="15">
        <v>43757.3348821412</v>
      </c>
      <c r="H1763" t="s">
        <v>69</v>
      </c>
      <c r="I1763" s="6">
        <v>141.66426736571299</v>
      </c>
      <c r="J1763" t="s">
        <v>66</v>
      </c>
      <c r="K1763" s="6">
        <v>26.3853941319048</v>
      </c>
      <c r="L1763" t="s">
        <v>64</v>
      </c>
      <c r="M1763" s="6">
        <v>1018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3256583</v>
      </c>
      <c r="B1764" s="1">
        <v>43757.499288692103</v>
      </c>
      <c r="C1764" s="6">
        <v>88.095028880000001</v>
      </c>
      <c r="D1764" s="13" t="s">
        <v>68</v>
      </c>
      <c r="E1764">
        <v>1</v>
      </c>
      <c r="F1764" s="14" t="s">
        <v>63</v>
      </c>
      <c r="G1764" s="15">
        <v>43757.3348821412</v>
      </c>
      <c r="H1764" t="s">
        <v>69</v>
      </c>
      <c r="I1764" s="6">
        <v>141.87493510659101</v>
      </c>
      <c r="J1764" t="s">
        <v>66</v>
      </c>
      <c r="K1764" s="6">
        <v>26.3710539652843</v>
      </c>
      <c r="L1764" t="s">
        <v>64</v>
      </c>
      <c r="M1764" s="6">
        <v>1018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3256593</v>
      </c>
      <c r="B1765" s="1">
        <v>43757.499323576398</v>
      </c>
      <c r="C1765" s="6">
        <v>88.145268646666693</v>
      </c>
      <c r="D1765" s="13" t="s">
        <v>68</v>
      </c>
      <c r="E1765">
        <v>1</v>
      </c>
      <c r="F1765" s="14" t="s">
        <v>63</v>
      </c>
      <c r="G1765" s="15">
        <v>43757.3348821412</v>
      </c>
      <c r="H1765" t="s">
        <v>69</v>
      </c>
      <c r="I1765" s="6">
        <v>141.888534846748</v>
      </c>
      <c r="J1765" t="s">
        <v>66</v>
      </c>
      <c r="K1765" s="6">
        <v>26.354523849212001</v>
      </c>
      <c r="L1765" t="s">
        <v>64</v>
      </c>
      <c r="M1765" s="6">
        <v>1018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3256603</v>
      </c>
      <c r="B1766" s="1">
        <v>43757.499357789296</v>
      </c>
      <c r="C1766" s="6">
        <v>88.194523411666694</v>
      </c>
      <c r="D1766" s="13" t="s">
        <v>68</v>
      </c>
      <c r="E1766">
        <v>1</v>
      </c>
      <c r="F1766" s="14" t="s">
        <v>63</v>
      </c>
      <c r="G1766" s="15">
        <v>43757.3348821412</v>
      </c>
      <c r="H1766" t="s">
        <v>69</v>
      </c>
      <c r="I1766" s="6">
        <v>141.76517068936801</v>
      </c>
      <c r="J1766" t="s">
        <v>66</v>
      </c>
      <c r="K1766" s="6">
        <v>26.374714001989599</v>
      </c>
      <c r="L1766" t="s">
        <v>64</v>
      </c>
      <c r="M1766" s="6">
        <v>1018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3256613</v>
      </c>
      <c r="B1767" s="1">
        <v>43757.499392557896</v>
      </c>
      <c r="C1767" s="6">
        <v>88.244591446666703</v>
      </c>
      <c r="D1767" s="13" t="s">
        <v>68</v>
      </c>
      <c r="E1767">
        <v>1</v>
      </c>
      <c r="F1767" s="14" t="s">
        <v>63</v>
      </c>
      <c r="G1767" s="15">
        <v>43757.3348821412</v>
      </c>
      <c r="H1767" t="s">
        <v>69</v>
      </c>
      <c r="I1767" s="6">
        <v>142.17838235316901</v>
      </c>
      <c r="J1767" t="s">
        <v>66</v>
      </c>
      <c r="K1767" s="6">
        <v>26.3467538227696</v>
      </c>
      <c r="L1767" t="s">
        <v>64</v>
      </c>
      <c r="M1767" s="6">
        <v>1018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3256623</v>
      </c>
      <c r="B1768" s="1">
        <v>43757.499427280098</v>
      </c>
      <c r="C1768" s="6">
        <v>88.2945958166667</v>
      </c>
      <c r="D1768" s="13" t="s">
        <v>68</v>
      </c>
      <c r="E1768">
        <v>1</v>
      </c>
      <c r="F1768" s="14" t="s">
        <v>63</v>
      </c>
      <c r="G1768" s="15">
        <v>43757.3348821412</v>
      </c>
      <c r="H1768" t="s">
        <v>69</v>
      </c>
      <c r="I1768" s="6">
        <v>142.01867239337699</v>
      </c>
      <c r="J1768" t="s">
        <v>66</v>
      </c>
      <c r="K1768" s="6">
        <v>26.359533875795901</v>
      </c>
      <c r="L1768" t="s">
        <v>64</v>
      </c>
      <c r="M1768" s="6">
        <v>1018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3256633</v>
      </c>
      <c r="B1769" s="1">
        <v>43757.499462118103</v>
      </c>
      <c r="C1769" s="6">
        <v>88.344739818333295</v>
      </c>
      <c r="D1769" s="13" t="s">
        <v>68</v>
      </c>
      <c r="E1769">
        <v>1</v>
      </c>
      <c r="F1769" s="14" t="s">
        <v>63</v>
      </c>
      <c r="G1769" s="15">
        <v>43757.3348821412</v>
      </c>
      <c r="H1769" t="s">
        <v>69</v>
      </c>
      <c r="I1769" s="6">
        <v>141.76187718284601</v>
      </c>
      <c r="J1769" t="s">
        <v>66</v>
      </c>
      <c r="K1769" s="6">
        <v>26.3724039783588</v>
      </c>
      <c r="L1769" t="s">
        <v>64</v>
      </c>
      <c r="M1769" s="6">
        <v>1018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3256643</v>
      </c>
      <c r="B1770" s="1">
        <v>43757.499496955999</v>
      </c>
      <c r="C1770" s="6">
        <v>88.394920876666703</v>
      </c>
      <c r="D1770" s="13" t="s">
        <v>68</v>
      </c>
      <c r="E1770">
        <v>1</v>
      </c>
      <c r="F1770" s="14" t="s">
        <v>63</v>
      </c>
      <c r="G1770" s="15">
        <v>43757.3348821412</v>
      </c>
      <c r="H1770" t="s">
        <v>69</v>
      </c>
      <c r="I1770" s="6">
        <v>141.86267374109701</v>
      </c>
      <c r="J1770" t="s">
        <v>66</v>
      </c>
      <c r="K1770" s="6">
        <v>26.369463950581601</v>
      </c>
      <c r="L1770" t="s">
        <v>64</v>
      </c>
      <c r="M1770" s="6">
        <v>1018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3256653</v>
      </c>
      <c r="B1771" s="1">
        <v>43757.499531597197</v>
      </c>
      <c r="C1771" s="6">
        <v>88.444821163333302</v>
      </c>
      <c r="D1771" s="13" t="s">
        <v>68</v>
      </c>
      <c r="E1771">
        <v>1</v>
      </c>
      <c r="F1771" s="14" t="s">
        <v>63</v>
      </c>
      <c r="G1771" s="15">
        <v>43757.3348821412</v>
      </c>
      <c r="H1771" t="s">
        <v>69</v>
      </c>
      <c r="I1771" s="6">
        <v>141.832537591635</v>
      </c>
      <c r="J1771" t="s">
        <v>66</v>
      </c>
      <c r="K1771" s="6">
        <v>26.3667339270946</v>
      </c>
      <c r="L1771" t="s">
        <v>64</v>
      </c>
      <c r="M1771" s="6">
        <v>1018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3256663</v>
      </c>
      <c r="B1772" s="1">
        <v>43757.499566006903</v>
      </c>
      <c r="C1772" s="6">
        <v>88.494351530000003</v>
      </c>
      <c r="D1772" s="13" t="s">
        <v>68</v>
      </c>
      <c r="E1772">
        <v>1</v>
      </c>
      <c r="F1772" s="14" t="s">
        <v>63</v>
      </c>
      <c r="G1772" s="15">
        <v>43757.3348821412</v>
      </c>
      <c r="H1772" t="s">
        <v>69</v>
      </c>
      <c r="I1772" s="6">
        <v>141.90569706797299</v>
      </c>
      <c r="J1772" t="s">
        <v>66</v>
      </c>
      <c r="K1772" s="6">
        <v>26.366013921269801</v>
      </c>
      <c r="L1772" t="s">
        <v>64</v>
      </c>
      <c r="M1772" s="6">
        <v>1018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3256673</v>
      </c>
      <c r="B1773" s="1">
        <v>43757.499600729199</v>
      </c>
      <c r="C1773" s="6">
        <v>88.5443412533333</v>
      </c>
      <c r="D1773" s="13" t="s">
        <v>68</v>
      </c>
      <c r="E1773">
        <v>1</v>
      </c>
      <c r="F1773" s="14" t="s">
        <v>63</v>
      </c>
      <c r="G1773" s="15">
        <v>43757.3348821412</v>
      </c>
      <c r="H1773" t="s">
        <v>69</v>
      </c>
      <c r="I1773" s="6">
        <v>141.737348662377</v>
      </c>
      <c r="J1773" t="s">
        <v>66</v>
      </c>
      <c r="K1773" s="6">
        <v>26.369223948428498</v>
      </c>
      <c r="L1773" t="s">
        <v>64</v>
      </c>
      <c r="M1773" s="6">
        <v>1018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3256683</v>
      </c>
      <c r="B1774" s="1">
        <v>43757.499635451401</v>
      </c>
      <c r="C1774" s="6">
        <v>88.594352141666704</v>
      </c>
      <c r="D1774" s="13" t="s">
        <v>68</v>
      </c>
      <c r="E1774">
        <v>1</v>
      </c>
      <c r="F1774" s="14" t="s">
        <v>63</v>
      </c>
      <c r="G1774" s="15">
        <v>43757.3348821412</v>
      </c>
      <c r="H1774" t="s">
        <v>69</v>
      </c>
      <c r="I1774" s="6">
        <v>141.640548232893</v>
      </c>
      <c r="J1774" t="s">
        <v>66</v>
      </c>
      <c r="K1774" s="6">
        <v>26.3795740568962</v>
      </c>
      <c r="L1774" t="s">
        <v>64</v>
      </c>
      <c r="M1774" s="6">
        <v>1018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3256693</v>
      </c>
      <c r="B1775" s="1">
        <v>43757.499670335601</v>
      </c>
      <c r="C1775" s="6">
        <v>88.644586965000002</v>
      </c>
      <c r="D1775" s="13" t="s">
        <v>68</v>
      </c>
      <c r="E1775">
        <v>1</v>
      </c>
      <c r="F1775" s="14" t="s">
        <v>63</v>
      </c>
      <c r="G1775" s="15">
        <v>43757.3348821412</v>
      </c>
      <c r="H1775" t="s">
        <v>69</v>
      </c>
      <c r="I1775" s="6">
        <v>141.868448480843</v>
      </c>
      <c r="J1775" t="s">
        <v>66</v>
      </c>
      <c r="K1775" s="6">
        <v>26.363853904722401</v>
      </c>
      <c r="L1775" t="s">
        <v>64</v>
      </c>
      <c r="M1775" s="6">
        <v>1018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3256703</v>
      </c>
      <c r="B1776" s="1">
        <v>43757.499705092603</v>
      </c>
      <c r="C1776" s="6">
        <v>88.694653493333306</v>
      </c>
      <c r="D1776" s="13" t="s">
        <v>68</v>
      </c>
      <c r="E1776">
        <v>1</v>
      </c>
      <c r="F1776" s="14" t="s">
        <v>63</v>
      </c>
      <c r="G1776" s="15">
        <v>43757.3348821412</v>
      </c>
      <c r="H1776" t="s">
        <v>69</v>
      </c>
      <c r="I1776" s="6">
        <v>141.94724217987499</v>
      </c>
      <c r="J1776" t="s">
        <v>66</v>
      </c>
      <c r="K1776" s="6">
        <v>26.362683896339099</v>
      </c>
      <c r="L1776" t="s">
        <v>64</v>
      </c>
      <c r="M1776" s="6">
        <v>1018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3256713</v>
      </c>
      <c r="B1777" s="1">
        <v>43757.499739814797</v>
      </c>
      <c r="C1777" s="6">
        <v>88.744641724999994</v>
      </c>
      <c r="D1777" s="13" t="s">
        <v>68</v>
      </c>
      <c r="E1777">
        <v>1</v>
      </c>
      <c r="F1777" s="14" t="s">
        <v>63</v>
      </c>
      <c r="G1777" s="15">
        <v>43757.3348821412</v>
      </c>
      <c r="H1777" t="s">
        <v>69</v>
      </c>
      <c r="I1777" s="6">
        <v>141.95463201380301</v>
      </c>
      <c r="J1777" t="s">
        <v>66</v>
      </c>
      <c r="K1777" s="6">
        <v>26.354373848530901</v>
      </c>
      <c r="L1777" t="s">
        <v>64</v>
      </c>
      <c r="M1777" s="6">
        <v>1018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3256723</v>
      </c>
      <c r="B1778" s="1">
        <v>43757.499774652802</v>
      </c>
      <c r="C1778" s="6">
        <v>88.794799459999993</v>
      </c>
      <c r="D1778" s="13" t="s">
        <v>68</v>
      </c>
      <c r="E1778">
        <v>1</v>
      </c>
      <c r="F1778" s="14" t="s">
        <v>63</v>
      </c>
      <c r="G1778" s="15">
        <v>43757.3348821412</v>
      </c>
      <c r="H1778" t="s">
        <v>69</v>
      </c>
      <c r="I1778" s="6">
        <v>142.113337743599</v>
      </c>
      <c r="J1778" t="s">
        <v>66</v>
      </c>
      <c r="K1778" s="6">
        <v>26.346813822905499</v>
      </c>
      <c r="L1778" t="s">
        <v>64</v>
      </c>
      <c r="M1778" s="6">
        <v>1018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3256733</v>
      </c>
      <c r="B1779" s="1">
        <v>43757.499809490699</v>
      </c>
      <c r="C1779" s="6">
        <v>88.844968286666699</v>
      </c>
      <c r="D1779" s="13" t="s">
        <v>68</v>
      </c>
      <c r="E1779">
        <v>1</v>
      </c>
      <c r="F1779" s="14" t="s">
        <v>63</v>
      </c>
      <c r="G1779" s="15">
        <v>43757.3348821412</v>
      </c>
      <c r="H1779" t="s">
        <v>69</v>
      </c>
      <c r="I1779" s="6">
        <v>142.00650750877699</v>
      </c>
      <c r="J1779" t="s">
        <v>66</v>
      </c>
      <c r="K1779" s="6">
        <v>26.355363853147502</v>
      </c>
      <c r="L1779" t="s">
        <v>64</v>
      </c>
      <c r="M1779" s="6">
        <v>1018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3256743</v>
      </c>
      <c r="B1780" s="1">
        <v>43757.499844178201</v>
      </c>
      <c r="C1780" s="6">
        <v>88.894925611666693</v>
      </c>
      <c r="D1780" s="13" t="s">
        <v>68</v>
      </c>
      <c r="E1780">
        <v>1</v>
      </c>
      <c r="F1780" s="14" t="s">
        <v>63</v>
      </c>
      <c r="G1780" s="15">
        <v>43757.3348821412</v>
      </c>
      <c r="H1780" t="s">
        <v>69</v>
      </c>
      <c r="I1780" s="6">
        <v>142.292159408651</v>
      </c>
      <c r="J1780" t="s">
        <v>66</v>
      </c>
      <c r="K1780" s="6">
        <v>26.329953827069399</v>
      </c>
      <c r="L1780" t="s">
        <v>64</v>
      </c>
      <c r="M1780" s="6">
        <v>1018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3256753</v>
      </c>
      <c r="B1781" s="1">
        <v>43757.499878506896</v>
      </c>
      <c r="C1781" s="6">
        <v>88.944375833333297</v>
      </c>
      <c r="D1781" s="13" t="s">
        <v>68</v>
      </c>
      <c r="E1781">
        <v>1</v>
      </c>
      <c r="F1781" s="14" t="s">
        <v>63</v>
      </c>
      <c r="G1781" s="15">
        <v>43757.3348821412</v>
      </c>
      <c r="H1781" t="s">
        <v>69</v>
      </c>
      <c r="I1781" s="6">
        <v>142.225791624973</v>
      </c>
      <c r="J1781" t="s">
        <v>66</v>
      </c>
      <c r="K1781" s="6">
        <v>26.3326838206508</v>
      </c>
      <c r="L1781" t="s">
        <v>64</v>
      </c>
      <c r="M1781" s="6">
        <v>1018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3256763</v>
      </c>
      <c r="B1782" s="1">
        <v>43757.4999132292</v>
      </c>
      <c r="C1782" s="6">
        <v>88.994354799999996</v>
      </c>
      <c r="D1782" s="13" t="s">
        <v>68</v>
      </c>
      <c r="E1782">
        <v>1</v>
      </c>
      <c r="F1782" s="14" t="s">
        <v>63</v>
      </c>
      <c r="G1782" s="15">
        <v>43757.3348821412</v>
      </c>
      <c r="H1782" t="s">
        <v>69</v>
      </c>
      <c r="I1782" s="6">
        <v>142.31843993980601</v>
      </c>
      <c r="J1782" t="s">
        <v>66</v>
      </c>
      <c r="K1782" s="6">
        <v>26.335563816285202</v>
      </c>
      <c r="L1782" t="s">
        <v>64</v>
      </c>
      <c r="M1782" s="6">
        <v>1018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3256773</v>
      </c>
      <c r="B1783" s="1">
        <v>43757.4999481134</v>
      </c>
      <c r="C1783" s="6">
        <v>89.044570203333294</v>
      </c>
      <c r="D1783" s="13" t="s">
        <v>68</v>
      </c>
      <c r="E1783">
        <v>1</v>
      </c>
      <c r="F1783" s="14" t="s">
        <v>63</v>
      </c>
      <c r="G1783" s="15">
        <v>43757.3348821412</v>
      </c>
      <c r="H1783" t="s">
        <v>69</v>
      </c>
      <c r="I1783" s="6">
        <v>142.147963529854</v>
      </c>
      <c r="J1783" t="s">
        <v>66</v>
      </c>
      <c r="K1783" s="6">
        <v>26.3414738150632</v>
      </c>
      <c r="L1783" t="s">
        <v>64</v>
      </c>
      <c r="M1783" s="6">
        <v>1018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3256783</v>
      </c>
      <c r="B1784" s="1">
        <v>43757.499983020803</v>
      </c>
      <c r="C1784" s="6">
        <v>89.094870208333305</v>
      </c>
      <c r="D1784" s="13" t="s">
        <v>68</v>
      </c>
      <c r="E1784">
        <v>1</v>
      </c>
      <c r="F1784" s="14" t="s">
        <v>63</v>
      </c>
      <c r="G1784" s="15">
        <v>43757.3348821412</v>
      </c>
      <c r="H1784" t="s">
        <v>69</v>
      </c>
      <c r="I1784" s="6">
        <v>142.17561631228099</v>
      </c>
      <c r="J1784" t="s">
        <v>66</v>
      </c>
      <c r="K1784" s="6">
        <v>26.341833815324701</v>
      </c>
      <c r="L1784" t="s">
        <v>64</v>
      </c>
      <c r="M1784" s="6">
        <v>1018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3256793</v>
      </c>
      <c r="B1785" s="1">
        <v>43757.500017858802</v>
      </c>
      <c r="C1785" s="6">
        <v>89.145007864999997</v>
      </c>
      <c r="D1785" s="13" t="s">
        <v>68</v>
      </c>
      <c r="E1785">
        <v>1</v>
      </c>
      <c r="F1785" s="14" t="s">
        <v>63</v>
      </c>
      <c r="G1785" s="15">
        <v>43757.3348821412</v>
      </c>
      <c r="H1785" t="s">
        <v>69</v>
      </c>
      <c r="I1785" s="6">
        <v>141.74071218978901</v>
      </c>
      <c r="J1785" t="s">
        <v>66</v>
      </c>
      <c r="K1785" s="6">
        <v>26.368953946025599</v>
      </c>
      <c r="L1785" t="s">
        <v>64</v>
      </c>
      <c r="M1785" s="6">
        <v>1018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3256803</v>
      </c>
      <c r="B1786" s="1">
        <v>43757.5000526273</v>
      </c>
      <c r="C1786" s="6">
        <v>89.195087286666705</v>
      </c>
      <c r="D1786" s="13" t="s">
        <v>68</v>
      </c>
      <c r="E1786">
        <v>1</v>
      </c>
      <c r="F1786" s="14" t="s">
        <v>63</v>
      </c>
      <c r="G1786" s="15">
        <v>43757.3348821412</v>
      </c>
      <c r="H1786" t="s">
        <v>69</v>
      </c>
      <c r="I1786" s="6">
        <v>142.07086065482599</v>
      </c>
      <c r="J1786" t="s">
        <v>66</v>
      </c>
      <c r="K1786" s="6">
        <v>26.352783841728101</v>
      </c>
      <c r="L1786" t="s">
        <v>64</v>
      </c>
      <c r="M1786" s="6">
        <v>1018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3256813</v>
      </c>
      <c r="B1787" s="1">
        <v>43757.500086956003</v>
      </c>
      <c r="C1787" s="6">
        <v>89.244506866666697</v>
      </c>
      <c r="D1787" s="13" t="s">
        <v>68</v>
      </c>
      <c r="E1787">
        <v>1</v>
      </c>
      <c r="F1787" s="14" t="s">
        <v>63</v>
      </c>
      <c r="G1787" s="15">
        <v>43757.3348821412</v>
      </c>
      <c r="H1787" t="s">
        <v>69</v>
      </c>
      <c r="I1787" s="6">
        <v>141.74601307434801</v>
      </c>
      <c r="J1787" t="s">
        <v>66</v>
      </c>
      <c r="K1787" s="6">
        <v>26.3659539207911</v>
      </c>
      <c r="L1787" t="s">
        <v>64</v>
      </c>
      <c r="M1787" s="6">
        <v>1018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3256823</v>
      </c>
      <c r="B1788" s="1">
        <v>43757.500121678197</v>
      </c>
      <c r="C1788" s="6">
        <v>89.294507168333297</v>
      </c>
      <c r="D1788" s="13" t="s">
        <v>68</v>
      </c>
      <c r="E1788">
        <v>1</v>
      </c>
      <c r="F1788" s="14" t="s">
        <v>63</v>
      </c>
      <c r="G1788" s="15">
        <v>43757.3348821412</v>
      </c>
      <c r="H1788" t="s">
        <v>69</v>
      </c>
      <c r="I1788" s="6">
        <v>141.674018346476</v>
      </c>
      <c r="J1788" t="s">
        <v>66</v>
      </c>
      <c r="K1788" s="6">
        <v>26.366583925868301</v>
      </c>
      <c r="L1788" t="s">
        <v>64</v>
      </c>
      <c r="M1788" s="6">
        <v>1018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3256833</v>
      </c>
      <c r="B1789" s="1">
        <v>43757.500156446797</v>
      </c>
      <c r="C1789" s="6">
        <v>89.344611371666701</v>
      </c>
      <c r="D1789" s="13" t="s">
        <v>68</v>
      </c>
      <c r="E1789">
        <v>1</v>
      </c>
      <c r="F1789" s="14" t="s">
        <v>63</v>
      </c>
      <c r="G1789" s="15">
        <v>43757.3348821412</v>
      </c>
      <c r="H1789" t="s">
        <v>69</v>
      </c>
      <c r="I1789" s="6">
        <v>141.94836526963499</v>
      </c>
      <c r="J1789" t="s">
        <v>66</v>
      </c>
      <c r="K1789" s="6">
        <v>26.3625938957111</v>
      </c>
      <c r="L1789" t="s">
        <v>64</v>
      </c>
      <c r="M1789" s="6">
        <v>1018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3256843</v>
      </c>
      <c r="B1790" s="1">
        <v>43757.500191435203</v>
      </c>
      <c r="C1790" s="6">
        <v>89.394996849999998</v>
      </c>
      <c r="D1790" s="13" t="s">
        <v>68</v>
      </c>
      <c r="E1790">
        <v>1</v>
      </c>
      <c r="F1790" s="14" t="s">
        <v>63</v>
      </c>
      <c r="G1790" s="15">
        <v>43757.3348821412</v>
      </c>
      <c r="H1790" t="s">
        <v>69</v>
      </c>
      <c r="I1790" s="6">
        <v>141.91361957800399</v>
      </c>
      <c r="J1790" t="s">
        <v>66</v>
      </c>
      <c r="K1790" s="6">
        <v>26.3525138406476</v>
      </c>
      <c r="L1790" t="s">
        <v>64</v>
      </c>
      <c r="M1790" s="6">
        <v>1018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3256853</v>
      </c>
      <c r="B1791" s="1">
        <v>43757.500225775497</v>
      </c>
      <c r="C1791" s="6">
        <v>89.444449371666707</v>
      </c>
      <c r="D1791" s="13" t="s">
        <v>68</v>
      </c>
      <c r="E1791">
        <v>1</v>
      </c>
      <c r="F1791" s="14" t="s">
        <v>63</v>
      </c>
      <c r="G1791" s="15">
        <v>43757.3348821412</v>
      </c>
      <c r="H1791" t="s">
        <v>69</v>
      </c>
      <c r="I1791" s="6">
        <v>141.817588970944</v>
      </c>
      <c r="J1791" t="s">
        <v>66</v>
      </c>
      <c r="K1791" s="6">
        <v>26.355063851717698</v>
      </c>
      <c r="L1791" t="s">
        <v>64</v>
      </c>
      <c r="M1791" s="6">
        <v>1018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3256863</v>
      </c>
      <c r="B1792" s="1">
        <v>43757.500260648099</v>
      </c>
      <c r="C1792" s="6">
        <v>89.494633481666696</v>
      </c>
      <c r="D1792" s="13" t="s">
        <v>68</v>
      </c>
      <c r="E1792">
        <v>1</v>
      </c>
      <c r="F1792" s="14" t="s">
        <v>63</v>
      </c>
      <c r="G1792" s="15">
        <v>43757.3348821412</v>
      </c>
      <c r="H1792" t="s">
        <v>69</v>
      </c>
      <c r="I1792" s="6">
        <v>141.72613775417199</v>
      </c>
      <c r="J1792" t="s">
        <v>66</v>
      </c>
      <c r="K1792" s="6">
        <v>26.370123956593002</v>
      </c>
      <c r="L1792" t="s">
        <v>64</v>
      </c>
      <c r="M1792" s="6">
        <v>1018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3256873</v>
      </c>
      <c r="B1793" s="1">
        <v>43757.500295567101</v>
      </c>
      <c r="C1793" s="6">
        <v>89.544930805000007</v>
      </c>
      <c r="D1793" s="13" t="s">
        <v>68</v>
      </c>
      <c r="E1793">
        <v>1</v>
      </c>
      <c r="F1793" s="14" t="s">
        <v>63</v>
      </c>
      <c r="G1793" s="15">
        <v>43757.3348821412</v>
      </c>
      <c r="H1793" t="s">
        <v>69</v>
      </c>
      <c r="I1793" s="6">
        <v>141.668608998873</v>
      </c>
      <c r="J1793" t="s">
        <v>66</v>
      </c>
      <c r="K1793" s="6">
        <v>26.3747440023071</v>
      </c>
      <c r="L1793" t="s">
        <v>64</v>
      </c>
      <c r="M1793" s="6">
        <v>1018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3256883</v>
      </c>
      <c r="B1794" s="1">
        <v>43757.500330324103</v>
      </c>
      <c r="C1794" s="6">
        <v>89.594987981666705</v>
      </c>
      <c r="D1794" s="13" t="s">
        <v>68</v>
      </c>
      <c r="E1794">
        <v>1</v>
      </c>
      <c r="F1794" s="14" t="s">
        <v>63</v>
      </c>
      <c r="G1794" s="15">
        <v>43757.3348821412</v>
      </c>
      <c r="H1794" t="s">
        <v>69</v>
      </c>
      <c r="I1794" s="6">
        <v>141.93842754231099</v>
      </c>
      <c r="J1794" t="s">
        <v>66</v>
      </c>
      <c r="K1794" s="6">
        <v>26.347953825679699</v>
      </c>
      <c r="L1794" t="s">
        <v>64</v>
      </c>
      <c r="M1794" s="6">
        <v>1018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3256893</v>
      </c>
      <c r="B1795" s="1">
        <v>43757.500364664404</v>
      </c>
      <c r="C1795" s="6">
        <v>89.644420691666696</v>
      </c>
      <c r="D1795" s="13" t="s">
        <v>68</v>
      </c>
      <c r="E1795">
        <v>1</v>
      </c>
      <c r="F1795" s="14" t="s">
        <v>63</v>
      </c>
      <c r="G1795" s="15">
        <v>43757.3348821412</v>
      </c>
      <c r="H1795" t="s">
        <v>69</v>
      </c>
      <c r="I1795" s="6">
        <v>142.28778162351401</v>
      </c>
      <c r="J1795" t="s">
        <v>66</v>
      </c>
      <c r="K1795" s="6">
        <v>26.327733833925802</v>
      </c>
      <c r="L1795" t="s">
        <v>64</v>
      </c>
      <c r="M1795" s="6">
        <v>1018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3256903</v>
      </c>
      <c r="B1796" s="1">
        <v>43757.500399340301</v>
      </c>
      <c r="C1796" s="6">
        <v>89.694384636666697</v>
      </c>
      <c r="D1796" s="13" t="s">
        <v>68</v>
      </c>
      <c r="E1796">
        <v>1</v>
      </c>
      <c r="F1796" s="14" t="s">
        <v>63</v>
      </c>
      <c r="G1796" s="15">
        <v>43757.3348821412</v>
      </c>
      <c r="H1796" t="s">
        <v>69</v>
      </c>
      <c r="I1796" s="6">
        <v>141.96465226784099</v>
      </c>
      <c r="J1796" t="s">
        <v>66</v>
      </c>
      <c r="K1796" s="6">
        <v>26.3458538208688</v>
      </c>
      <c r="L1796" t="s">
        <v>64</v>
      </c>
      <c r="M1796" s="6">
        <v>1018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3256913</v>
      </c>
      <c r="B1797" s="1">
        <v>43757.500434294001</v>
      </c>
      <c r="C1797" s="6">
        <v>89.744705960000005</v>
      </c>
      <c r="D1797" s="13" t="s">
        <v>68</v>
      </c>
      <c r="E1797">
        <v>1</v>
      </c>
      <c r="F1797" s="14" t="s">
        <v>63</v>
      </c>
      <c r="G1797" s="15">
        <v>43757.3348821412</v>
      </c>
      <c r="H1797" t="s">
        <v>69</v>
      </c>
      <c r="I1797" s="6">
        <v>142.05145425782399</v>
      </c>
      <c r="J1797" t="s">
        <v>66</v>
      </c>
      <c r="K1797" s="6">
        <v>26.3337638187236</v>
      </c>
      <c r="L1797" t="s">
        <v>64</v>
      </c>
      <c r="M1797" s="6">
        <v>1018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3256923</v>
      </c>
      <c r="B1798" s="1">
        <v>43757.500469097198</v>
      </c>
      <c r="C1798" s="6">
        <v>89.794804033333307</v>
      </c>
      <c r="D1798" s="13" t="s">
        <v>68</v>
      </c>
      <c r="E1798">
        <v>1</v>
      </c>
      <c r="F1798" s="14" t="s">
        <v>63</v>
      </c>
      <c r="G1798" s="15">
        <v>43757.3348821412</v>
      </c>
      <c r="H1798" t="s">
        <v>69</v>
      </c>
      <c r="I1798" s="6">
        <v>142.03995805482</v>
      </c>
      <c r="J1798" t="s">
        <v>66</v>
      </c>
      <c r="K1798" s="6">
        <v>26.350113831998002</v>
      </c>
      <c r="L1798" t="s">
        <v>64</v>
      </c>
      <c r="M1798" s="6">
        <v>1018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3256933</v>
      </c>
      <c r="B1799" s="1">
        <v>43757.500503969903</v>
      </c>
      <c r="C1799" s="6">
        <v>89.8450114183333</v>
      </c>
      <c r="D1799" s="13" t="s">
        <v>68</v>
      </c>
      <c r="E1799">
        <v>1</v>
      </c>
      <c r="F1799" s="14" t="s">
        <v>63</v>
      </c>
      <c r="G1799" s="15">
        <v>43757.3348821412</v>
      </c>
      <c r="H1799" t="s">
        <v>69</v>
      </c>
      <c r="I1799" s="6">
        <v>141.87672460903701</v>
      </c>
      <c r="J1799" t="s">
        <v>66</v>
      </c>
      <c r="K1799" s="6">
        <v>26.3503238326862</v>
      </c>
      <c r="L1799" t="s">
        <v>64</v>
      </c>
      <c r="M1799" s="6">
        <v>1018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3256943</v>
      </c>
      <c r="B1800" s="1">
        <v>43757.500538576402</v>
      </c>
      <c r="C1800" s="6">
        <v>89.894881635000004</v>
      </c>
      <c r="D1800" s="13" t="s">
        <v>68</v>
      </c>
      <c r="E1800">
        <v>1</v>
      </c>
      <c r="F1800" s="14" t="s">
        <v>63</v>
      </c>
      <c r="G1800" s="15">
        <v>43757.3348821412</v>
      </c>
      <c r="H1800" t="s">
        <v>69</v>
      </c>
      <c r="I1800" s="6">
        <v>142.05612007062501</v>
      </c>
      <c r="J1800" t="s">
        <v>66</v>
      </c>
      <c r="K1800" s="6">
        <v>26.338533814370699</v>
      </c>
      <c r="L1800" t="s">
        <v>64</v>
      </c>
      <c r="M1800" s="6">
        <v>1018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3256953</v>
      </c>
      <c r="B1801" s="1">
        <v>43757.500578090301</v>
      </c>
      <c r="C1801" s="6">
        <v>89.951759106666699</v>
      </c>
      <c r="D1801" s="13" t="s">
        <v>68</v>
      </c>
      <c r="E1801">
        <v>1</v>
      </c>
      <c r="F1801" s="14" t="s">
        <v>63</v>
      </c>
      <c r="G1801" s="15">
        <v>43757.3348821412</v>
      </c>
      <c r="H1801" t="s">
        <v>69</v>
      </c>
      <c r="I1801" s="6">
        <v>141.99228575686999</v>
      </c>
      <c r="J1801" t="s">
        <v>66</v>
      </c>
      <c r="K1801" s="6">
        <v>26.3462138216005</v>
      </c>
      <c r="L1801" t="s">
        <v>64</v>
      </c>
      <c r="M1801" s="6">
        <v>1018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3256963</v>
      </c>
      <c r="B1802" s="1">
        <v>43757.500608101902</v>
      </c>
      <c r="C1802" s="6">
        <v>89.994979674999996</v>
      </c>
      <c r="D1802" s="13" t="s">
        <v>68</v>
      </c>
      <c r="E1802">
        <v>1</v>
      </c>
      <c r="F1802" s="14" t="s">
        <v>63</v>
      </c>
      <c r="G1802" s="15">
        <v>43757.3348821412</v>
      </c>
      <c r="H1802" t="s">
        <v>69</v>
      </c>
      <c r="I1802" s="6">
        <v>141.89893082557001</v>
      </c>
      <c r="J1802" t="s">
        <v>66</v>
      </c>
      <c r="K1802" s="6">
        <v>26.3562638575977</v>
      </c>
      <c r="L1802" t="s">
        <v>64</v>
      </c>
      <c r="M1802" s="6">
        <v>1018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3256973</v>
      </c>
      <c r="B1803" s="1">
        <v>43757.500642824103</v>
      </c>
      <c r="C1803" s="6">
        <v>90.044960851666701</v>
      </c>
      <c r="D1803" s="13" t="s">
        <v>68</v>
      </c>
      <c r="E1803">
        <v>1</v>
      </c>
      <c r="F1803" s="14" t="s">
        <v>63</v>
      </c>
      <c r="G1803" s="15">
        <v>43757.3348821412</v>
      </c>
      <c r="H1803" t="s">
        <v>69</v>
      </c>
      <c r="I1803" s="6">
        <v>141.77868408352401</v>
      </c>
      <c r="J1803" t="s">
        <v>66</v>
      </c>
      <c r="K1803" s="6">
        <v>26.358183867897399</v>
      </c>
      <c r="L1803" t="s">
        <v>64</v>
      </c>
      <c r="M1803" s="6">
        <v>1018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3256983</v>
      </c>
      <c r="B1804" s="1">
        <v>43757.500677546297</v>
      </c>
      <c r="C1804" s="6">
        <v>90.095002321666698</v>
      </c>
      <c r="D1804" s="13" t="s">
        <v>68</v>
      </c>
      <c r="E1804">
        <v>1</v>
      </c>
      <c r="F1804" s="14" t="s">
        <v>63</v>
      </c>
      <c r="G1804" s="15">
        <v>43757.3348821412</v>
      </c>
      <c r="H1804" t="s">
        <v>69</v>
      </c>
      <c r="I1804" s="6">
        <v>141.46018216617301</v>
      </c>
      <c r="J1804" t="s">
        <v>66</v>
      </c>
      <c r="K1804" s="6">
        <v>26.383774110012801</v>
      </c>
      <c r="L1804" t="s">
        <v>64</v>
      </c>
      <c r="M1804" s="6">
        <v>1018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3256993</v>
      </c>
      <c r="B1805" s="1">
        <v>43757.500711840301</v>
      </c>
      <c r="C1805" s="6">
        <v>90.144343103333298</v>
      </c>
      <c r="D1805" s="13" t="s">
        <v>68</v>
      </c>
      <c r="E1805">
        <v>1</v>
      </c>
      <c r="F1805" s="14" t="s">
        <v>63</v>
      </c>
      <c r="G1805" s="15">
        <v>43757.3348821412</v>
      </c>
      <c r="H1805" t="s">
        <v>69</v>
      </c>
      <c r="I1805" s="6">
        <v>141.567421695067</v>
      </c>
      <c r="J1805" t="s">
        <v>66</v>
      </c>
      <c r="K1805" s="6">
        <v>26.364843912134301</v>
      </c>
      <c r="L1805" t="s">
        <v>64</v>
      </c>
      <c r="M1805" s="6">
        <v>1018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3257003</v>
      </c>
      <c r="B1806" s="1">
        <v>43757.500747141203</v>
      </c>
      <c r="C1806" s="6">
        <v>90.195187818333295</v>
      </c>
      <c r="D1806" s="13" t="s">
        <v>68</v>
      </c>
      <c r="E1806">
        <v>1</v>
      </c>
      <c r="F1806" s="14" t="s">
        <v>63</v>
      </c>
      <c r="G1806" s="15">
        <v>43757.3348821412</v>
      </c>
      <c r="H1806" t="s">
        <v>69</v>
      </c>
      <c r="I1806" s="6">
        <v>141.563266369069</v>
      </c>
      <c r="J1806" t="s">
        <v>66</v>
      </c>
      <c r="K1806" s="6">
        <v>26.367753935610398</v>
      </c>
      <c r="L1806" t="s">
        <v>64</v>
      </c>
      <c r="M1806" s="6">
        <v>1018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3257013</v>
      </c>
      <c r="B1807" s="1">
        <v>43757.500781365699</v>
      </c>
      <c r="C1807" s="6">
        <v>90.244503438333297</v>
      </c>
      <c r="D1807" s="13" t="s">
        <v>68</v>
      </c>
      <c r="E1807">
        <v>1</v>
      </c>
      <c r="F1807" s="14" t="s">
        <v>63</v>
      </c>
      <c r="G1807" s="15">
        <v>43757.3348821412</v>
      </c>
      <c r="H1807" t="s">
        <v>69</v>
      </c>
      <c r="I1807" s="6">
        <v>141.798209809491</v>
      </c>
      <c r="J1807" t="s">
        <v>66</v>
      </c>
      <c r="K1807" s="6">
        <v>26.354043847057302</v>
      </c>
      <c r="L1807" t="s">
        <v>64</v>
      </c>
      <c r="M1807" s="6">
        <v>1018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3257023</v>
      </c>
      <c r="B1808" s="1">
        <v>43757.500816284701</v>
      </c>
      <c r="C1808" s="6">
        <v>90.294725858333294</v>
      </c>
      <c r="D1808" s="13" t="s">
        <v>68</v>
      </c>
      <c r="E1808">
        <v>1</v>
      </c>
      <c r="F1808" s="14" t="s">
        <v>63</v>
      </c>
      <c r="G1808" s="15">
        <v>43757.3348821412</v>
      </c>
      <c r="H1808" t="s">
        <v>69</v>
      </c>
      <c r="I1808" s="6">
        <v>141.705226119043</v>
      </c>
      <c r="J1808" t="s">
        <v>66</v>
      </c>
      <c r="K1808" s="6">
        <v>26.356353858056099</v>
      </c>
      <c r="L1808" t="s">
        <v>64</v>
      </c>
      <c r="M1808" s="6">
        <v>1018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3257033</v>
      </c>
      <c r="B1809" s="1">
        <v>43757.500851122699</v>
      </c>
      <c r="C1809" s="6">
        <v>90.344890601666705</v>
      </c>
      <c r="D1809" s="13" t="s">
        <v>68</v>
      </c>
      <c r="E1809">
        <v>1</v>
      </c>
      <c r="F1809" s="14" t="s">
        <v>63</v>
      </c>
      <c r="G1809" s="15">
        <v>43757.3348821412</v>
      </c>
      <c r="H1809" t="s">
        <v>69</v>
      </c>
      <c r="I1809" s="6">
        <v>141.84365189779601</v>
      </c>
      <c r="J1809" t="s">
        <v>66</v>
      </c>
      <c r="K1809" s="6">
        <v>26.3452538197362</v>
      </c>
      <c r="L1809" t="s">
        <v>64</v>
      </c>
      <c r="M1809" s="6">
        <v>1018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3257043</v>
      </c>
      <c r="B1810" s="1">
        <v>43757.500885995403</v>
      </c>
      <c r="C1810" s="6">
        <v>90.395125934999996</v>
      </c>
      <c r="D1810" s="13" t="s">
        <v>68</v>
      </c>
      <c r="E1810">
        <v>1</v>
      </c>
      <c r="F1810" s="14" t="s">
        <v>63</v>
      </c>
      <c r="G1810" s="15">
        <v>43757.3348821412</v>
      </c>
      <c r="H1810" t="s">
        <v>69</v>
      </c>
      <c r="I1810" s="6">
        <v>141.55888288074999</v>
      </c>
      <c r="J1810" t="s">
        <v>66</v>
      </c>
      <c r="K1810" s="6">
        <v>26.362953898237699</v>
      </c>
      <c r="L1810" t="s">
        <v>64</v>
      </c>
      <c r="M1810" s="6">
        <v>1018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3257053</v>
      </c>
      <c r="B1811" s="1">
        <v>43757.5009202199</v>
      </c>
      <c r="C1811" s="6">
        <v>90.444409543333293</v>
      </c>
      <c r="D1811" s="13" t="s">
        <v>68</v>
      </c>
      <c r="E1811">
        <v>1</v>
      </c>
      <c r="F1811" s="14" t="s">
        <v>63</v>
      </c>
      <c r="G1811" s="15">
        <v>43757.3348821412</v>
      </c>
      <c r="H1811" t="s">
        <v>69</v>
      </c>
      <c r="I1811" s="6">
        <v>141.65482814319699</v>
      </c>
      <c r="J1811" t="s">
        <v>66</v>
      </c>
      <c r="K1811" s="6">
        <v>26.357823865882398</v>
      </c>
      <c r="L1811" t="s">
        <v>64</v>
      </c>
      <c r="M1811" s="6">
        <v>1018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3257063</v>
      </c>
      <c r="B1812" s="1">
        <v>43757.500955092597</v>
      </c>
      <c r="C1812" s="6">
        <v>90.494660440000004</v>
      </c>
      <c r="D1812" s="13" t="s">
        <v>68</v>
      </c>
      <c r="E1812">
        <v>1</v>
      </c>
      <c r="F1812" s="14" t="s">
        <v>63</v>
      </c>
      <c r="G1812" s="15">
        <v>43757.3348821412</v>
      </c>
      <c r="H1812" t="s">
        <v>69</v>
      </c>
      <c r="I1812" s="6">
        <v>141.524450772373</v>
      </c>
      <c r="J1812" t="s">
        <v>66</v>
      </c>
      <c r="K1812" s="6">
        <v>26.370873963582198</v>
      </c>
      <c r="L1812" t="s">
        <v>64</v>
      </c>
      <c r="M1812" s="6">
        <v>1018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3257073</v>
      </c>
      <c r="B1813" s="1">
        <v>43757.500989965301</v>
      </c>
      <c r="C1813" s="6">
        <v>90.544859095000007</v>
      </c>
      <c r="D1813" s="13" t="s">
        <v>68</v>
      </c>
      <c r="E1813">
        <v>1</v>
      </c>
      <c r="F1813" s="14" t="s">
        <v>63</v>
      </c>
      <c r="G1813" s="15">
        <v>43757.3348821412</v>
      </c>
      <c r="H1813" t="s">
        <v>69</v>
      </c>
      <c r="I1813" s="6">
        <v>141.68628724359201</v>
      </c>
      <c r="J1813" t="s">
        <v>66</v>
      </c>
      <c r="K1813" s="6">
        <v>26.352723841485801</v>
      </c>
      <c r="L1813" t="s">
        <v>64</v>
      </c>
      <c r="M1813" s="6">
        <v>1018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3257083</v>
      </c>
      <c r="B1814" s="1">
        <v>43757.501024652804</v>
      </c>
      <c r="C1814" s="6">
        <v>90.594803558333297</v>
      </c>
      <c r="D1814" s="13" t="s">
        <v>68</v>
      </c>
      <c r="E1814">
        <v>1</v>
      </c>
      <c r="F1814" s="14" t="s">
        <v>63</v>
      </c>
      <c r="G1814" s="15">
        <v>43757.3348821412</v>
      </c>
      <c r="H1814" t="s">
        <v>69</v>
      </c>
      <c r="I1814" s="6">
        <v>141.510069066814</v>
      </c>
      <c r="J1814" t="s">
        <v>66</v>
      </c>
      <c r="K1814" s="6">
        <v>26.3617238897655</v>
      </c>
      <c r="L1814" t="s">
        <v>64</v>
      </c>
      <c r="M1814" s="6">
        <v>1018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3257093</v>
      </c>
      <c r="B1815" s="1">
        <v>43757.5010594907</v>
      </c>
      <c r="C1815" s="6">
        <v>90.644961566666694</v>
      </c>
      <c r="D1815" s="13" t="s">
        <v>68</v>
      </c>
      <c r="E1815">
        <v>1</v>
      </c>
      <c r="F1815" s="14" t="s">
        <v>63</v>
      </c>
      <c r="G1815" s="15">
        <v>43757.3348821412</v>
      </c>
      <c r="H1815" t="s">
        <v>69</v>
      </c>
      <c r="I1815" s="6">
        <v>141.80780792052499</v>
      </c>
      <c r="J1815" t="s">
        <v>66</v>
      </c>
      <c r="K1815" s="6">
        <v>26.3326838206508</v>
      </c>
      <c r="L1815" t="s">
        <v>64</v>
      </c>
      <c r="M1815" s="6">
        <v>1018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3257103</v>
      </c>
      <c r="B1816" s="1">
        <v>43757.501094328698</v>
      </c>
      <c r="C1816" s="6">
        <v>90.695130221666702</v>
      </c>
      <c r="D1816" s="13" t="s">
        <v>68</v>
      </c>
      <c r="E1816">
        <v>1</v>
      </c>
      <c r="F1816" s="14" t="s">
        <v>63</v>
      </c>
      <c r="G1816" s="15">
        <v>43757.3348821412</v>
      </c>
      <c r="H1816" t="s">
        <v>69</v>
      </c>
      <c r="I1816" s="6">
        <v>141.64676635219899</v>
      </c>
      <c r="J1816" t="s">
        <v>66</v>
      </c>
      <c r="K1816" s="6">
        <v>26.335293816589498</v>
      </c>
      <c r="L1816" t="s">
        <v>64</v>
      </c>
      <c r="M1816" s="6">
        <v>1018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3257113</v>
      </c>
      <c r="B1817" s="1">
        <v>43757.5011290162</v>
      </c>
      <c r="C1817" s="6">
        <v>90.745060213333304</v>
      </c>
      <c r="D1817" s="13" t="s">
        <v>68</v>
      </c>
      <c r="E1817">
        <v>1</v>
      </c>
      <c r="F1817" s="14" t="s">
        <v>63</v>
      </c>
      <c r="G1817" s="15">
        <v>43757.3348821412</v>
      </c>
      <c r="H1817" t="s">
        <v>69</v>
      </c>
      <c r="I1817" s="6">
        <v>141.50808946031199</v>
      </c>
      <c r="J1817" t="s">
        <v>66</v>
      </c>
      <c r="K1817" s="6">
        <v>26.3464238220445</v>
      </c>
      <c r="L1817" t="s">
        <v>64</v>
      </c>
      <c r="M1817" s="6">
        <v>1018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3257123</v>
      </c>
      <c r="B1818" s="1">
        <v>43757.501163622699</v>
      </c>
      <c r="C1818" s="6">
        <v>90.794942571666695</v>
      </c>
      <c r="D1818" s="13" t="s">
        <v>68</v>
      </c>
      <c r="E1818">
        <v>1</v>
      </c>
      <c r="F1818" s="14" t="s">
        <v>63</v>
      </c>
      <c r="G1818" s="15">
        <v>43757.3348821412</v>
      </c>
      <c r="H1818" t="s">
        <v>69</v>
      </c>
      <c r="I1818" s="6">
        <v>141.52550949858701</v>
      </c>
      <c r="J1818" t="s">
        <v>66</v>
      </c>
      <c r="K1818" s="6">
        <v>26.3527538416065</v>
      </c>
      <c r="L1818" t="s">
        <v>64</v>
      </c>
      <c r="M1818" s="6">
        <v>1018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3257133</v>
      </c>
      <c r="B1819" s="1">
        <v>43757.501198263897</v>
      </c>
      <c r="C1819" s="6">
        <v>90.844802340000001</v>
      </c>
      <c r="D1819" s="13" t="s">
        <v>68</v>
      </c>
      <c r="E1819">
        <v>1</v>
      </c>
      <c r="F1819" s="14" t="s">
        <v>63</v>
      </c>
      <c r="G1819" s="15">
        <v>43757.3348821412</v>
      </c>
      <c r="H1819" t="s">
        <v>69</v>
      </c>
      <c r="I1819" s="6">
        <v>141.66466606197099</v>
      </c>
      <c r="J1819" t="s">
        <v>66</v>
      </c>
      <c r="K1819" s="6">
        <v>26.3518838382106</v>
      </c>
      <c r="L1819" t="s">
        <v>64</v>
      </c>
      <c r="M1819" s="6">
        <v>1018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3257143</v>
      </c>
      <c r="B1820" s="1">
        <v>43757.501233252297</v>
      </c>
      <c r="C1820" s="6">
        <v>90.895204496666693</v>
      </c>
      <c r="D1820" s="13" t="s">
        <v>68</v>
      </c>
      <c r="E1820">
        <v>1</v>
      </c>
      <c r="F1820" s="14" t="s">
        <v>63</v>
      </c>
      <c r="G1820" s="15">
        <v>43757.3348821412</v>
      </c>
      <c r="H1820" t="s">
        <v>69</v>
      </c>
      <c r="I1820" s="6">
        <v>141.48916827385401</v>
      </c>
      <c r="J1820" t="s">
        <v>66</v>
      </c>
      <c r="K1820" s="6">
        <v>26.363403901450098</v>
      </c>
      <c r="L1820" t="s">
        <v>64</v>
      </c>
      <c r="M1820" s="6">
        <v>1018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3257153</v>
      </c>
      <c r="B1821" s="1">
        <v>43757.501268055603</v>
      </c>
      <c r="C1821" s="6">
        <v>90.945291816666696</v>
      </c>
      <c r="D1821" s="13" t="s">
        <v>68</v>
      </c>
      <c r="E1821">
        <v>1</v>
      </c>
      <c r="F1821" s="14" t="s">
        <v>63</v>
      </c>
      <c r="G1821" s="15">
        <v>43757.3348821412</v>
      </c>
      <c r="H1821" t="s">
        <v>69</v>
      </c>
      <c r="I1821" s="6">
        <v>141.65967518357499</v>
      </c>
      <c r="J1821" t="s">
        <v>66</v>
      </c>
      <c r="K1821" s="6">
        <v>26.341983815445001</v>
      </c>
      <c r="L1821" t="s">
        <v>64</v>
      </c>
      <c r="M1821" s="6">
        <v>1018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3257163</v>
      </c>
      <c r="B1822" s="1">
        <v>43757.501302164397</v>
      </c>
      <c r="C1822" s="6">
        <v>90.994410321666706</v>
      </c>
      <c r="D1822" s="13" t="s">
        <v>68</v>
      </c>
      <c r="E1822">
        <v>1</v>
      </c>
      <c r="F1822" s="14" t="s">
        <v>63</v>
      </c>
      <c r="G1822" s="15">
        <v>43757.3348821412</v>
      </c>
      <c r="H1822" t="s">
        <v>69</v>
      </c>
      <c r="I1822" s="6">
        <v>141.82966540520499</v>
      </c>
      <c r="J1822" t="s">
        <v>66</v>
      </c>
      <c r="K1822" s="6">
        <v>26.338653814348199</v>
      </c>
      <c r="L1822" t="s">
        <v>64</v>
      </c>
      <c r="M1822" s="6">
        <v>1018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3257173</v>
      </c>
      <c r="B1823" s="1">
        <v>43757.501337037</v>
      </c>
      <c r="C1823" s="6">
        <v>91.044659393333305</v>
      </c>
      <c r="D1823" s="13" t="s">
        <v>68</v>
      </c>
      <c r="E1823">
        <v>1</v>
      </c>
      <c r="F1823" s="14" t="s">
        <v>63</v>
      </c>
      <c r="G1823" s="15">
        <v>43757.3348821412</v>
      </c>
      <c r="H1823" t="s">
        <v>69</v>
      </c>
      <c r="I1823" s="6">
        <v>141.88668856881301</v>
      </c>
      <c r="J1823" t="s">
        <v>66</v>
      </c>
      <c r="K1823" s="6">
        <v>26.331513823129601</v>
      </c>
      <c r="L1823" t="s">
        <v>64</v>
      </c>
      <c r="M1823" s="6">
        <v>1018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3257183</v>
      </c>
      <c r="B1824" s="1">
        <v>43757.501371874998</v>
      </c>
      <c r="C1824" s="6">
        <v>91.094799841666699</v>
      </c>
      <c r="D1824" s="13" t="s">
        <v>68</v>
      </c>
      <c r="E1824">
        <v>1</v>
      </c>
      <c r="F1824" s="14" t="s">
        <v>63</v>
      </c>
      <c r="G1824" s="15">
        <v>43757.3348821412</v>
      </c>
      <c r="H1824" t="s">
        <v>69</v>
      </c>
      <c r="I1824" s="6">
        <v>141.85471758403801</v>
      </c>
      <c r="J1824" t="s">
        <v>66</v>
      </c>
      <c r="K1824" s="6">
        <v>26.326353838928299</v>
      </c>
      <c r="L1824" t="s">
        <v>64</v>
      </c>
      <c r="M1824" s="6">
        <v>1018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3257193</v>
      </c>
      <c r="B1825" s="1">
        <v>43757.501406747702</v>
      </c>
      <c r="C1825" s="6">
        <v>91.1450081316667</v>
      </c>
      <c r="D1825" s="13" t="s">
        <v>68</v>
      </c>
      <c r="E1825">
        <v>1</v>
      </c>
      <c r="F1825" s="14" t="s">
        <v>63</v>
      </c>
      <c r="G1825" s="15">
        <v>43757.3348821412</v>
      </c>
      <c r="H1825" t="s">
        <v>69</v>
      </c>
      <c r="I1825" s="6">
        <v>141.90392793995801</v>
      </c>
      <c r="J1825" t="s">
        <v>66</v>
      </c>
      <c r="K1825" s="6">
        <v>26.3301338265778</v>
      </c>
      <c r="L1825" t="s">
        <v>64</v>
      </c>
      <c r="M1825" s="6">
        <v>1018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3257203</v>
      </c>
      <c r="B1826" s="1">
        <v>43757.501441088003</v>
      </c>
      <c r="C1826" s="6">
        <v>91.194492496666697</v>
      </c>
      <c r="D1826" s="13" t="s">
        <v>68</v>
      </c>
      <c r="E1826">
        <v>1</v>
      </c>
      <c r="F1826" s="14" t="s">
        <v>63</v>
      </c>
      <c r="G1826" s="15">
        <v>43757.3348821412</v>
      </c>
      <c r="H1826" t="s">
        <v>69</v>
      </c>
      <c r="I1826" s="6">
        <v>141.86296225715</v>
      </c>
      <c r="J1826" t="s">
        <v>66</v>
      </c>
      <c r="K1826" s="6">
        <v>26.325693841520199</v>
      </c>
      <c r="L1826" t="s">
        <v>64</v>
      </c>
      <c r="M1826" s="6">
        <v>1018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3257213</v>
      </c>
      <c r="B1827" s="1">
        <v>43757.501475960598</v>
      </c>
      <c r="C1827" s="6">
        <v>91.244696986666696</v>
      </c>
      <c r="D1827" s="13" t="s">
        <v>68</v>
      </c>
      <c r="E1827">
        <v>1</v>
      </c>
      <c r="F1827" s="14" t="s">
        <v>63</v>
      </c>
      <c r="G1827" s="15">
        <v>43757.3348821412</v>
      </c>
      <c r="H1827" t="s">
        <v>69</v>
      </c>
      <c r="I1827" s="6">
        <v>141.90916097788599</v>
      </c>
      <c r="J1827" t="s">
        <v>66</v>
      </c>
      <c r="K1827" s="6">
        <v>26.319423872621901</v>
      </c>
      <c r="L1827" t="s">
        <v>64</v>
      </c>
      <c r="M1827" s="6">
        <v>1018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3257223</v>
      </c>
      <c r="B1828" s="1">
        <v>43757.501510567097</v>
      </c>
      <c r="C1828" s="6">
        <v>91.294517264999996</v>
      </c>
      <c r="D1828" s="13" t="s">
        <v>68</v>
      </c>
      <c r="E1828">
        <v>1</v>
      </c>
      <c r="F1828" s="14" t="s">
        <v>63</v>
      </c>
      <c r="G1828" s="15">
        <v>43757.3348821412</v>
      </c>
      <c r="H1828" t="s">
        <v>69</v>
      </c>
      <c r="I1828" s="6">
        <v>141.57385189913501</v>
      </c>
      <c r="J1828" t="s">
        <v>66</v>
      </c>
      <c r="K1828" s="6">
        <v>26.341143814856899</v>
      </c>
      <c r="L1828" t="s">
        <v>64</v>
      </c>
      <c r="M1828" s="6">
        <v>1018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3257233</v>
      </c>
      <c r="B1829" s="1">
        <v>43757.501545289299</v>
      </c>
      <c r="C1829" s="6">
        <v>91.344553323333301</v>
      </c>
      <c r="D1829" s="13" t="s">
        <v>68</v>
      </c>
      <c r="E1829">
        <v>1</v>
      </c>
      <c r="F1829" s="14" t="s">
        <v>63</v>
      </c>
      <c r="G1829" s="15">
        <v>43757.3348821412</v>
      </c>
      <c r="H1829" t="s">
        <v>69</v>
      </c>
      <c r="I1829" s="6">
        <v>141.37288602251101</v>
      </c>
      <c r="J1829" t="s">
        <v>66</v>
      </c>
      <c r="K1829" s="6">
        <v>26.365023913512701</v>
      </c>
      <c r="L1829" t="s">
        <v>64</v>
      </c>
      <c r="M1829" s="6">
        <v>1018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3257243</v>
      </c>
      <c r="B1830" s="1">
        <v>43757.5015802083</v>
      </c>
      <c r="C1830" s="6">
        <v>91.394815031666695</v>
      </c>
      <c r="D1830" s="13" t="s">
        <v>68</v>
      </c>
      <c r="E1830">
        <v>1</v>
      </c>
      <c r="F1830" s="14" t="s">
        <v>63</v>
      </c>
      <c r="G1830" s="15">
        <v>43757.3348821412</v>
      </c>
      <c r="H1830" t="s">
        <v>69</v>
      </c>
      <c r="I1830" s="6">
        <v>141.398772637646</v>
      </c>
      <c r="J1830" t="s">
        <v>66</v>
      </c>
      <c r="K1830" s="6">
        <v>26.3500538318035</v>
      </c>
      <c r="L1830" t="s">
        <v>64</v>
      </c>
      <c r="M1830" s="6">
        <v>1018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3257253</v>
      </c>
      <c r="B1831" s="1">
        <v>43757.501615127301</v>
      </c>
      <c r="C1831" s="6">
        <v>91.445100595</v>
      </c>
      <c r="D1831" s="13" t="s">
        <v>68</v>
      </c>
      <c r="E1831">
        <v>1</v>
      </c>
      <c r="F1831" s="14" t="s">
        <v>63</v>
      </c>
      <c r="G1831" s="15">
        <v>43757.3348821412</v>
      </c>
      <c r="H1831" t="s">
        <v>69</v>
      </c>
      <c r="I1831" s="6">
        <v>141.17474590927699</v>
      </c>
      <c r="J1831" t="s">
        <v>66</v>
      </c>
      <c r="K1831" s="6">
        <v>26.370663961608901</v>
      </c>
      <c r="L1831" t="s">
        <v>64</v>
      </c>
      <c r="M1831" s="6">
        <v>1018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3257263</v>
      </c>
      <c r="B1832" s="1">
        <v>43757.501649884303</v>
      </c>
      <c r="C1832" s="6">
        <v>91.495135868333307</v>
      </c>
      <c r="D1832" s="13" t="s">
        <v>68</v>
      </c>
      <c r="E1832">
        <v>1</v>
      </c>
      <c r="F1832" s="14" t="s">
        <v>63</v>
      </c>
      <c r="G1832" s="15">
        <v>43757.3348821412</v>
      </c>
      <c r="H1832" t="s">
        <v>69</v>
      </c>
      <c r="I1832" s="6">
        <v>141.36559287696801</v>
      </c>
      <c r="J1832" t="s">
        <v>66</v>
      </c>
      <c r="K1832" s="6">
        <v>26.350143832095501</v>
      </c>
      <c r="L1832" t="s">
        <v>64</v>
      </c>
      <c r="M1832" s="6">
        <v>1018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3257273</v>
      </c>
      <c r="B1833" s="1">
        <v>43757.501684062503</v>
      </c>
      <c r="C1833" s="6">
        <v>91.544356149999999</v>
      </c>
      <c r="D1833" s="13" t="s">
        <v>68</v>
      </c>
      <c r="E1833">
        <v>1</v>
      </c>
      <c r="F1833" s="14" t="s">
        <v>63</v>
      </c>
      <c r="G1833" s="15">
        <v>43757.3348821412</v>
      </c>
      <c r="H1833" t="s">
        <v>69</v>
      </c>
      <c r="I1833" s="6">
        <v>141.248124889238</v>
      </c>
      <c r="J1833" t="s">
        <v>66</v>
      </c>
      <c r="K1833" s="6">
        <v>26.3621738928132</v>
      </c>
      <c r="L1833" t="s">
        <v>64</v>
      </c>
      <c r="M1833" s="6">
        <v>1018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3257283</v>
      </c>
      <c r="B1834" s="1">
        <v>43757.501718946798</v>
      </c>
      <c r="C1834" s="6">
        <v>91.594555208333304</v>
      </c>
      <c r="D1834" s="13" t="s">
        <v>68</v>
      </c>
      <c r="E1834">
        <v>1</v>
      </c>
      <c r="F1834" s="14" t="s">
        <v>63</v>
      </c>
      <c r="G1834" s="15">
        <v>43757.3348821412</v>
      </c>
      <c r="H1834" t="s">
        <v>69</v>
      </c>
      <c r="I1834" s="6">
        <v>141.28539188748499</v>
      </c>
      <c r="J1834" t="s">
        <v>66</v>
      </c>
      <c r="K1834" s="6">
        <v>26.3591738736372</v>
      </c>
      <c r="L1834" t="s">
        <v>64</v>
      </c>
      <c r="M1834" s="6">
        <v>1018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3257293</v>
      </c>
      <c r="B1835" s="1">
        <v>43757.501754085701</v>
      </c>
      <c r="C1835" s="6">
        <v>91.645174118333301</v>
      </c>
      <c r="D1835" s="13" t="s">
        <v>68</v>
      </c>
      <c r="E1835">
        <v>1</v>
      </c>
      <c r="F1835" s="14" t="s">
        <v>63</v>
      </c>
      <c r="G1835" s="15">
        <v>43757.3348821412</v>
      </c>
      <c r="H1835" t="s">
        <v>69</v>
      </c>
      <c r="I1835" s="6">
        <v>141.12636554226501</v>
      </c>
      <c r="J1835" t="s">
        <v>66</v>
      </c>
      <c r="K1835" s="6">
        <v>26.356503858824901</v>
      </c>
      <c r="L1835" t="s">
        <v>64</v>
      </c>
      <c r="M1835" s="6">
        <v>1018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3257303</v>
      </c>
      <c r="B1836" s="1">
        <v>43757.501788310197</v>
      </c>
      <c r="C1836" s="6">
        <v>91.694494844999994</v>
      </c>
      <c r="D1836" s="13" t="s">
        <v>68</v>
      </c>
      <c r="E1836">
        <v>1</v>
      </c>
      <c r="F1836" s="14" t="s">
        <v>63</v>
      </c>
      <c r="G1836" s="15">
        <v>43757.3348821412</v>
      </c>
      <c r="H1836" t="s">
        <v>69</v>
      </c>
      <c r="I1836" s="6">
        <v>141.04674303901601</v>
      </c>
      <c r="J1836" t="s">
        <v>66</v>
      </c>
      <c r="K1836" s="6">
        <v>26.373243986768099</v>
      </c>
      <c r="L1836" t="s">
        <v>64</v>
      </c>
      <c r="M1836" s="6">
        <v>1018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3257313</v>
      </c>
      <c r="B1837" s="1">
        <v>43757.501823032399</v>
      </c>
      <c r="C1837" s="6">
        <v>91.744455991666698</v>
      </c>
      <c r="D1837" s="13" t="s">
        <v>68</v>
      </c>
      <c r="E1837">
        <v>1</v>
      </c>
      <c r="F1837" s="14" t="s">
        <v>63</v>
      </c>
      <c r="G1837" s="15">
        <v>43757.3348821412</v>
      </c>
      <c r="H1837" t="s">
        <v>69</v>
      </c>
      <c r="I1837" s="6">
        <v>141.54652159578501</v>
      </c>
      <c r="J1837" t="s">
        <v>66</v>
      </c>
      <c r="K1837" s="6">
        <v>26.345913820988201</v>
      </c>
      <c r="L1837" t="s">
        <v>64</v>
      </c>
      <c r="M1837" s="6">
        <v>1018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3257323</v>
      </c>
      <c r="B1838" s="1">
        <v>43757.5018579514</v>
      </c>
      <c r="C1838" s="6">
        <v>91.794786901666697</v>
      </c>
      <c r="D1838" s="13" t="s">
        <v>68</v>
      </c>
      <c r="E1838">
        <v>1</v>
      </c>
      <c r="F1838" s="14" t="s">
        <v>63</v>
      </c>
      <c r="G1838" s="15">
        <v>43757.3348821412</v>
      </c>
      <c r="H1838" t="s">
        <v>69</v>
      </c>
      <c r="I1838" s="6">
        <v>141.33502819123601</v>
      </c>
      <c r="J1838" t="s">
        <v>66</v>
      </c>
      <c r="K1838" s="6">
        <v>26.350023831706899</v>
      </c>
      <c r="L1838" t="s">
        <v>64</v>
      </c>
      <c r="M1838" s="6">
        <v>1018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3257333</v>
      </c>
      <c r="B1839" s="1">
        <v>43757.5018927083</v>
      </c>
      <c r="C1839" s="6">
        <v>91.844821003333294</v>
      </c>
      <c r="D1839" s="13" t="s">
        <v>68</v>
      </c>
      <c r="E1839">
        <v>1</v>
      </c>
      <c r="F1839" s="14" t="s">
        <v>63</v>
      </c>
      <c r="G1839" s="15">
        <v>43757.3348821412</v>
      </c>
      <c r="H1839" t="s">
        <v>69</v>
      </c>
      <c r="I1839" s="6">
        <v>141.365247776796</v>
      </c>
      <c r="J1839" t="s">
        <v>66</v>
      </c>
      <c r="K1839" s="6">
        <v>26.347593824761599</v>
      </c>
      <c r="L1839" t="s">
        <v>64</v>
      </c>
      <c r="M1839" s="6">
        <v>1018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3257343</v>
      </c>
      <c r="B1840" s="1">
        <v>43757.501927580997</v>
      </c>
      <c r="C1840" s="6">
        <v>91.895019021666698</v>
      </c>
      <c r="D1840" s="13" t="s">
        <v>68</v>
      </c>
      <c r="E1840">
        <v>1</v>
      </c>
      <c r="F1840" s="14" t="s">
        <v>63</v>
      </c>
      <c r="G1840" s="15">
        <v>43757.3348821412</v>
      </c>
      <c r="H1840" t="s">
        <v>69</v>
      </c>
      <c r="I1840" s="6">
        <v>141.55115256575499</v>
      </c>
      <c r="J1840" t="s">
        <v>66</v>
      </c>
      <c r="K1840" s="6">
        <v>26.337813814593598</v>
      </c>
      <c r="L1840" t="s">
        <v>64</v>
      </c>
      <c r="M1840" s="6">
        <v>1018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3257353</v>
      </c>
      <c r="B1841" s="1">
        <v>43757.501962349503</v>
      </c>
      <c r="C1841" s="6">
        <v>91.945101280000003</v>
      </c>
      <c r="D1841" s="13" t="s">
        <v>68</v>
      </c>
      <c r="E1841">
        <v>1</v>
      </c>
      <c r="F1841" s="14" t="s">
        <v>63</v>
      </c>
      <c r="G1841" s="15">
        <v>43757.3348821412</v>
      </c>
      <c r="H1841" t="s">
        <v>69</v>
      </c>
      <c r="I1841" s="6">
        <v>141.26828041847801</v>
      </c>
      <c r="J1841" t="s">
        <v>66</v>
      </c>
      <c r="K1841" s="6">
        <v>26.355393853291801</v>
      </c>
      <c r="L1841" t="s">
        <v>64</v>
      </c>
      <c r="M1841" s="6">
        <v>1018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3257363</v>
      </c>
      <c r="B1842" s="1">
        <v>43757.501996562503</v>
      </c>
      <c r="C1842" s="6">
        <v>91.994378780000005</v>
      </c>
      <c r="D1842" s="13" t="s">
        <v>68</v>
      </c>
      <c r="E1842">
        <v>1</v>
      </c>
      <c r="F1842" s="14" t="s">
        <v>63</v>
      </c>
      <c r="G1842" s="15">
        <v>43757.3348821412</v>
      </c>
      <c r="H1842" t="s">
        <v>69</v>
      </c>
      <c r="I1842" s="6">
        <v>141.20900076937701</v>
      </c>
      <c r="J1842" t="s">
        <v>66</v>
      </c>
      <c r="K1842" s="6">
        <v>26.367903936888499</v>
      </c>
      <c r="L1842" t="s">
        <v>64</v>
      </c>
      <c r="M1842" s="6">
        <v>1018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3257373</v>
      </c>
      <c r="B1843" s="1">
        <v>43757.502031331001</v>
      </c>
      <c r="C1843" s="6">
        <v>92.044440643333303</v>
      </c>
      <c r="D1843" s="13" t="s">
        <v>68</v>
      </c>
      <c r="E1843">
        <v>1</v>
      </c>
      <c r="F1843" s="14" t="s">
        <v>63</v>
      </c>
      <c r="G1843" s="15">
        <v>43757.3348821412</v>
      </c>
      <c r="H1843" t="s">
        <v>69</v>
      </c>
      <c r="I1843" s="6">
        <v>141.293612002896</v>
      </c>
      <c r="J1843" t="s">
        <v>66</v>
      </c>
      <c r="K1843" s="6">
        <v>26.3559338559376</v>
      </c>
      <c r="L1843" t="s">
        <v>64</v>
      </c>
      <c r="M1843" s="6">
        <v>1018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3257383</v>
      </c>
      <c r="B1844" s="1">
        <v>43757.502066053203</v>
      </c>
      <c r="C1844" s="6">
        <v>92.094443026666696</v>
      </c>
      <c r="D1844" s="13" t="s">
        <v>68</v>
      </c>
      <c r="E1844">
        <v>1</v>
      </c>
      <c r="F1844" s="14" t="s">
        <v>63</v>
      </c>
      <c r="G1844" s="15">
        <v>43757.3348821412</v>
      </c>
      <c r="H1844" t="s">
        <v>69</v>
      </c>
      <c r="I1844" s="6">
        <v>141.32605264759701</v>
      </c>
      <c r="J1844" t="s">
        <v>66</v>
      </c>
      <c r="K1844" s="6">
        <v>26.353323843954101</v>
      </c>
      <c r="L1844" t="s">
        <v>64</v>
      </c>
      <c r="M1844" s="6">
        <v>1018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3257393</v>
      </c>
      <c r="B1845" s="1">
        <v>43757.502101157399</v>
      </c>
      <c r="C1845" s="6">
        <v>92.144978061666706</v>
      </c>
      <c r="D1845" s="13" t="s">
        <v>68</v>
      </c>
      <c r="E1845">
        <v>1</v>
      </c>
      <c r="F1845" s="14" t="s">
        <v>63</v>
      </c>
      <c r="G1845" s="15">
        <v>43757.3348821412</v>
      </c>
      <c r="H1845" t="s">
        <v>69</v>
      </c>
      <c r="I1845" s="6">
        <v>141.21052975647601</v>
      </c>
      <c r="J1845" t="s">
        <v>66</v>
      </c>
      <c r="K1845" s="6">
        <v>26.357463863906101</v>
      </c>
      <c r="L1845" t="s">
        <v>64</v>
      </c>
      <c r="M1845" s="6">
        <v>1018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3257403</v>
      </c>
      <c r="B1846" s="1">
        <v>43757.502135995397</v>
      </c>
      <c r="C1846" s="6">
        <v>92.195168996666695</v>
      </c>
      <c r="D1846" s="13" t="s">
        <v>68</v>
      </c>
      <c r="E1846">
        <v>1</v>
      </c>
      <c r="F1846" s="14" t="s">
        <v>63</v>
      </c>
      <c r="G1846" s="15">
        <v>43757.3348821412</v>
      </c>
      <c r="H1846" t="s">
        <v>69</v>
      </c>
      <c r="I1846" s="6">
        <v>140.97345477649</v>
      </c>
      <c r="J1846" t="s">
        <v>66</v>
      </c>
      <c r="K1846" s="6">
        <v>26.371413968718102</v>
      </c>
      <c r="L1846" t="s">
        <v>64</v>
      </c>
      <c r="M1846" s="6">
        <v>1018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3257413</v>
      </c>
      <c r="B1847" s="1">
        <v>43757.502170682899</v>
      </c>
      <c r="C1847" s="6">
        <v>92.245081338333307</v>
      </c>
      <c r="D1847" s="13" t="s">
        <v>68</v>
      </c>
      <c r="E1847">
        <v>1</v>
      </c>
      <c r="F1847" s="14" t="s">
        <v>63</v>
      </c>
      <c r="G1847" s="15">
        <v>43757.3348821412</v>
      </c>
      <c r="H1847" t="s">
        <v>69</v>
      </c>
      <c r="I1847" s="6">
        <v>141.326845763401</v>
      </c>
      <c r="J1847" t="s">
        <v>66</v>
      </c>
      <c r="K1847" s="6">
        <v>26.348103826073402</v>
      </c>
      <c r="L1847" t="s">
        <v>64</v>
      </c>
      <c r="M1847" s="6">
        <v>1018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3257423</v>
      </c>
      <c r="B1848" s="1">
        <v>43757.5022054398</v>
      </c>
      <c r="C1848" s="6">
        <v>92.295122031666693</v>
      </c>
      <c r="D1848" s="13" t="s">
        <v>68</v>
      </c>
      <c r="E1848">
        <v>1</v>
      </c>
      <c r="F1848" s="14" t="s">
        <v>63</v>
      </c>
      <c r="G1848" s="15">
        <v>43757.3348821412</v>
      </c>
      <c r="H1848" t="s">
        <v>69</v>
      </c>
      <c r="I1848" s="6">
        <v>141.369754291687</v>
      </c>
      <c r="J1848" t="s">
        <v>66</v>
      </c>
      <c r="K1848" s="6">
        <v>26.344653818710398</v>
      </c>
      <c r="L1848" t="s">
        <v>64</v>
      </c>
      <c r="M1848" s="6">
        <v>1018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3257433</v>
      </c>
      <c r="B1849" s="1">
        <v>43757.502239664303</v>
      </c>
      <c r="C1849" s="6">
        <v>92.344398663333294</v>
      </c>
      <c r="D1849" s="13" t="s">
        <v>68</v>
      </c>
      <c r="E1849">
        <v>1</v>
      </c>
      <c r="F1849" s="14" t="s">
        <v>63</v>
      </c>
      <c r="G1849" s="15">
        <v>43757.3348821412</v>
      </c>
      <c r="H1849" t="s">
        <v>69</v>
      </c>
      <c r="I1849" s="6">
        <v>141.05749924795501</v>
      </c>
      <c r="J1849" t="s">
        <v>66</v>
      </c>
      <c r="K1849" s="6">
        <v>26.362053891994901</v>
      </c>
      <c r="L1849" t="s">
        <v>64</v>
      </c>
      <c r="M1849" s="6">
        <v>1018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3257443</v>
      </c>
      <c r="B1850" s="1">
        <v>43757.502274618098</v>
      </c>
      <c r="C1850" s="6">
        <v>92.394728653333303</v>
      </c>
      <c r="D1850" s="13" t="s">
        <v>68</v>
      </c>
      <c r="E1850">
        <v>1</v>
      </c>
      <c r="F1850" s="14" t="s">
        <v>63</v>
      </c>
      <c r="G1850" s="15">
        <v>43757.3348821412</v>
      </c>
      <c r="H1850" t="s">
        <v>69</v>
      </c>
      <c r="I1850" s="6">
        <v>141.28179509716799</v>
      </c>
      <c r="J1850" t="s">
        <v>66</v>
      </c>
      <c r="K1850" s="6">
        <v>26.3414138150229</v>
      </c>
      <c r="L1850" t="s">
        <v>64</v>
      </c>
      <c r="M1850" s="6">
        <v>1018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3257453</v>
      </c>
      <c r="B1851" s="1">
        <v>43757.502309374999</v>
      </c>
      <c r="C1851" s="6">
        <v>92.444823444999997</v>
      </c>
      <c r="D1851" s="13" t="s">
        <v>68</v>
      </c>
      <c r="E1851">
        <v>1</v>
      </c>
      <c r="F1851" s="14" t="s">
        <v>63</v>
      </c>
      <c r="G1851" s="15">
        <v>43757.3348821412</v>
      </c>
      <c r="H1851" t="s">
        <v>69</v>
      </c>
      <c r="I1851" s="6">
        <v>141.118175305432</v>
      </c>
      <c r="J1851" t="s">
        <v>66</v>
      </c>
      <c r="K1851" s="6">
        <v>26.346843822973401</v>
      </c>
      <c r="L1851" t="s">
        <v>64</v>
      </c>
      <c r="M1851" s="6">
        <v>1018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3257463</v>
      </c>
      <c r="B1852" s="1">
        <v>43757.502344062501</v>
      </c>
      <c r="C1852" s="6">
        <v>92.494760181666706</v>
      </c>
      <c r="D1852" s="13" t="s">
        <v>68</v>
      </c>
      <c r="E1852">
        <v>1</v>
      </c>
      <c r="F1852" s="14" t="s">
        <v>63</v>
      </c>
      <c r="G1852" s="15">
        <v>43757.3348821412</v>
      </c>
      <c r="H1852" t="s">
        <v>69</v>
      </c>
      <c r="I1852" s="6">
        <v>140.908974788329</v>
      </c>
      <c r="J1852" t="s">
        <v>66</v>
      </c>
      <c r="K1852" s="6">
        <v>26.355963856087801</v>
      </c>
      <c r="L1852" t="s">
        <v>64</v>
      </c>
      <c r="M1852" s="6">
        <v>1018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3257473</v>
      </c>
      <c r="B1853" s="1">
        <v>43757.502378784702</v>
      </c>
      <c r="C1853" s="6">
        <v>92.544756538333303</v>
      </c>
      <c r="D1853" s="13" t="s">
        <v>68</v>
      </c>
      <c r="E1853">
        <v>1</v>
      </c>
      <c r="F1853" s="14" t="s">
        <v>63</v>
      </c>
      <c r="G1853" s="15">
        <v>43757.3348821412</v>
      </c>
      <c r="H1853" t="s">
        <v>69</v>
      </c>
      <c r="I1853" s="6">
        <v>141.17890847565701</v>
      </c>
      <c r="J1853" t="s">
        <v>66</v>
      </c>
      <c r="K1853" s="6">
        <v>26.344533818517899</v>
      </c>
      <c r="L1853" t="s">
        <v>64</v>
      </c>
      <c r="M1853" s="6">
        <v>1018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3257483</v>
      </c>
      <c r="B1854" s="1">
        <v>43757.502413460599</v>
      </c>
      <c r="C1854" s="6">
        <v>92.594696951666705</v>
      </c>
      <c r="D1854" s="13" t="s">
        <v>68</v>
      </c>
      <c r="E1854">
        <v>1</v>
      </c>
      <c r="F1854" s="14" t="s">
        <v>63</v>
      </c>
      <c r="G1854" s="15">
        <v>43757.3348821412</v>
      </c>
      <c r="H1854" t="s">
        <v>69</v>
      </c>
      <c r="I1854" s="6">
        <v>141.29787974681301</v>
      </c>
      <c r="J1854" t="s">
        <v>66</v>
      </c>
      <c r="K1854" s="6">
        <v>26.334963816991099</v>
      </c>
      <c r="L1854" t="s">
        <v>64</v>
      </c>
      <c r="M1854" s="6">
        <v>1018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3257493</v>
      </c>
      <c r="B1855" s="1">
        <v>43757.502448576401</v>
      </c>
      <c r="C1855" s="6">
        <v>92.645231170000002</v>
      </c>
      <c r="D1855" s="13" t="s">
        <v>68</v>
      </c>
      <c r="E1855">
        <v>1</v>
      </c>
      <c r="F1855" s="14" t="s">
        <v>63</v>
      </c>
      <c r="G1855" s="15">
        <v>43757.3348821412</v>
      </c>
      <c r="H1855" t="s">
        <v>69</v>
      </c>
      <c r="I1855" s="6">
        <v>140.926538085857</v>
      </c>
      <c r="J1855" t="s">
        <v>66</v>
      </c>
      <c r="K1855" s="6">
        <v>26.364873912363699</v>
      </c>
      <c r="L1855" t="s">
        <v>64</v>
      </c>
      <c r="M1855" s="6">
        <v>1018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3257503</v>
      </c>
      <c r="B1856" s="1">
        <v>43757.5024827546</v>
      </c>
      <c r="C1856" s="6">
        <v>92.694489265000001</v>
      </c>
      <c r="D1856" s="13" t="s">
        <v>68</v>
      </c>
      <c r="E1856">
        <v>1</v>
      </c>
      <c r="F1856" s="14" t="s">
        <v>63</v>
      </c>
      <c r="G1856" s="15">
        <v>43757.3348821412</v>
      </c>
      <c r="H1856" t="s">
        <v>69</v>
      </c>
      <c r="I1856" s="6">
        <v>141.101044939388</v>
      </c>
      <c r="J1856" t="s">
        <v>66</v>
      </c>
      <c r="K1856" s="6">
        <v>26.355963856087801</v>
      </c>
      <c r="L1856" t="s">
        <v>64</v>
      </c>
      <c r="M1856" s="6">
        <v>1018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3257513</v>
      </c>
      <c r="B1857" s="1">
        <v>43757.502517627297</v>
      </c>
      <c r="C1857" s="6">
        <v>92.744677616666706</v>
      </c>
      <c r="D1857" s="13" t="s">
        <v>68</v>
      </c>
      <c r="E1857">
        <v>1</v>
      </c>
      <c r="F1857" s="14" t="s">
        <v>63</v>
      </c>
      <c r="G1857" s="15">
        <v>43757.3348821412</v>
      </c>
      <c r="H1857" t="s">
        <v>69</v>
      </c>
      <c r="I1857" s="6">
        <v>141.062696628033</v>
      </c>
      <c r="J1857" t="s">
        <v>66</v>
      </c>
      <c r="K1857" s="6">
        <v>26.356473858670601</v>
      </c>
      <c r="L1857" t="s">
        <v>64</v>
      </c>
      <c r="M1857" s="6">
        <v>1018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3257523</v>
      </c>
      <c r="B1858" s="1">
        <v>43757.502552580998</v>
      </c>
      <c r="C1858" s="6">
        <v>92.795038766666707</v>
      </c>
      <c r="D1858" s="13" t="s">
        <v>68</v>
      </c>
      <c r="E1858">
        <v>1</v>
      </c>
      <c r="F1858" s="14" t="s">
        <v>63</v>
      </c>
      <c r="G1858" s="15">
        <v>43757.3348821412</v>
      </c>
      <c r="H1858" t="s">
        <v>69</v>
      </c>
      <c r="I1858" s="6">
        <v>141.05116584393801</v>
      </c>
      <c r="J1858" t="s">
        <v>66</v>
      </c>
      <c r="K1858" s="6">
        <v>26.359983878550299</v>
      </c>
      <c r="L1858" t="s">
        <v>64</v>
      </c>
      <c r="M1858" s="6">
        <v>1018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3257533</v>
      </c>
      <c r="B1859" s="1">
        <v>43757.502587233801</v>
      </c>
      <c r="C1859" s="6">
        <v>92.844891509999997</v>
      </c>
      <c r="D1859" s="13" t="s">
        <v>68</v>
      </c>
      <c r="E1859">
        <v>1</v>
      </c>
      <c r="F1859" s="14" t="s">
        <v>63</v>
      </c>
      <c r="G1859" s="15">
        <v>43757.3348821412</v>
      </c>
      <c r="H1859" t="s">
        <v>69</v>
      </c>
      <c r="I1859" s="6">
        <v>141.303741659526</v>
      </c>
      <c r="J1859" t="s">
        <v>66</v>
      </c>
      <c r="K1859" s="6">
        <v>26.347383824243899</v>
      </c>
      <c r="L1859" t="s">
        <v>64</v>
      </c>
      <c r="M1859" s="6">
        <v>1018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3257543</v>
      </c>
      <c r="B1860" s="1">
        <v>43757.502621909698</v>
      </c>
      <c r="C1860" s="6">
        <v>92.894866370000003</v>
      </c>
      <c r="D1860" s="13" t="s">
        <v>68</v>
      </c>
      <c r="E1860">
        <v>1</v>
      </c>
      <c r="F1860" s="14" t="s">
        <v>63</v>
      </c>
      <c r="G1860" s="15">
        <v>43757.3348821412</v>
      </c>
      <c r="H1860" t="s">
        <v>69</v>
      </c>
      <c r="I1860" s="6">
        <v>141.559205359039</v>
      </c>
      <c r="J1860" t="s">
        <v>66</v>
      </c>
      <c r="K1860" s="6">
        <v>26.3268638370132</v>
      </c>
      <c r="L1860" t="s">
        <v>64</v>
      </c>
      <c r="M1860" s="6">
        <v>1018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3257553</v>
      </c>
      <c r="B1861" s="1">
        <v>43757.502656446799</v>
      </c>
      <c r="C1861" s="6">
        <v>92.944597283333295</v>
      </c>
      <c r="D1861" s="13" t="s">
        <v>68</v>
      </c>
      <c r="E1861">
        <v>1</v>
      </c>
      <c r="F1861" s="14" t="s">
        <v>63</v>
      </c>
      <c r="G1861" s="15">
        <v>43757.3348821412</v>
      </c>
      <c r="H1861" t="s">
        <v>69</v>
      </c>
      <c r="I1861" s="6">
        <v>141.51078373477401</v>
      </c>
      <c r="J1861" t="s">
        <v>66</v>
      </c>
      <c r="K1861" s="6">
        <v>26.320443866764901</v>
      </c>
      <c r="L1861" t="s">
        <v>64</v>
      </c>
      <c r="M1861" s="6">
        <v>1018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3257563</v>
      </c>
      <c r="B1862" s="1">
        <v>43757.502691053203</v>
      </c>
      <c r="C1862" s="6">
        <v>92.9944057933333</v>
      </c>
      <c r="D1862" s="13" t="s">
        <v>68</v>
      </c>
      <c r="E1862">
        <v>1</v>
      </c>
      <c r="F1862" s="14" t="s">
        <v>63</v>
      </c>
      <c r="G1862" s="15">
        <v>43757.3348821412</v>
      </c>
      <c r="H1862" t="s">
        <v>69</v>
      </c>
      <c r="I1862" s="6">
        <v>141.15691549177299</v>
      </c>
      <c r="J1862" t="s">
        <v>66</v>
      </c>
      <c r="K1862" s="6">
        <v>26.348883828229201</v>
      </c>
      <c r="L1862" t="s">
        <v>64</v>
      </c>
      <c r="M1862" s="6">
        <v>1018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3257573</v>
      </c>
      <c r="B1863" s="1">
        <v>43757.502726122701</v>
      </c>
      <c r="C1863" s="6">
        <v>93.044895483333306</v>
      </c>
      <c r="D1863" s="13" t="s">
        <v>68</v>
      </c>
      <c r="E1863">
        <v>1</v>
      </c>
      <c r="F1863" s="14" t="s">
        <v>63</v>
      </c>
      <c r="G1863" s="15">
        <v>43757.3348821412</v>
      </c>
      <c r="H1863" t="s">
        <v>69</v>
      </c>
      <c r="I1863" s="6">
        <v>141.20760114339299</v>
      </c>
      <c r="J1863" t="s">
        <v>66</v>
      </c>
      <c r="K1863" s="6">
        <v>26.344803818956699</v>
      </c>
      <c r="L1863" t="s">
        <v>64</v>
      </c>
      <c r="M1863" s="6">
        <v>1018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3257583</v>
      </c>
      <c r="B1864" s="1">
        <v>43757.502760798598</v>
      </c>
      <c r="C1864" s="6">
        <v>93.094861193333301</v>
      </c>
      <c r="D1864" s="13" t="s">
        <v>68</v>
      </c>
      <c r="E1864">
        <v>1</v>
      </c>
      <c r="F1864" s="14" t="s">
        <v>63</v>
      </c>
      <c r="G1864" s="15">
        <v>43757.3348821412</v>
      </c>
      <c r="H1864" t="s">
        <v>69</v>
      </c>
      <c r="I1864" s="6">
        <v>141.29724381301801</v>
      </c>
      <c r="J1864" t="s">
        <v>66</v>
      </c>
      <c r="K1864" s="6">
        <v>26.322123857792999</v>
      </c>
      <c r="L1864" t="s">
        <v>64</v>
      </c>
      <c r="M1864" s="6">
        <v>1018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3257593</v>
      </c>
      <c r="B1865" s="1">
        <v>43757.502795717599</v>
      </c>
      <c r="C1865" s="6">
        <v>93.145149611666696</v>
      </c>
      <c r="D1865" s="13" t="s">
        <v>68</v>
      </c>
      <c r="E1865">
        <v>1</v>
      </c>
      <c r="F1865" s="14" t="s">
        <v>63</v>
      </c>
      <c r="G1865" s="15">
        <v>43757.3348821412</v>
      </c>
      <c r="H1865" t="s">
        <v>69</v>
      </c>
      <c r="I1865" s="6">
        <v>141.45515871449999</v>
      </c>
      <c r="J1865" t="s">
        <v>66</v>
      </c>
      <c r="K1865" s="6">
        <v>26.319753870692701</v>
      </c>
      <c r="L1865" t="s">
        <v>64</v>
      </c>
      <c r="M1865" s="6">
        <v>1018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3257603</v>
      </c>
      <c r="B1866" s="1">
        <v>43757.502830405101</v>
      </c>
      <c r="C1866" s="6">
        <v>93.195065936666694</v>
      </c>
      <c r="D1866" s="13" t="s">
        <v>68</v>
      </c>
      <c r="E1866">
        <v>1</v>
      </c>
      <c r="F1866" s="14" t="s">
        <v>63</v>
      </c>
      <c r="G1866" s="15">
        <v>43757.3348821412</v>
      </c>
      <c r="H1866" t="s">
        <v>69</v>
      </c>
      <c r="I1866" s="6">
        <v>141.23899574641399</v>
      </c>
      <c r="J1866" t="s">
        <v>66</v>
      </c>
      <c r="K1866" s="6">
        <v>26.329383828689998</v>
      </c>
      <c r="L1866" t="s">
        <v>64</v>
      </c>
      <c r="M1866" s="6">
        <v>1018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3257613</v>
      </c>
      <c r="B1867" s="1">
        <v>43757.502864618102</v>
      </c>
      <c r="C1867" s="6">
        <v>93.244345234999997</v>
      </c>
      <c r="D1867" s="13" t="s">
        <v>68</v>
      </c>
      <c r="E1867">
        <v>1</v>
      </c>
      <c r="F1867" s="14" t="s">
        <v>63</v>
      </c>
      <c r="G1867" s="15">
        <v>43757.3348821412</v>
      </c>
      <c r="H1867" t="s">
        <v>69</v>
      </c>
      <c r="I1867" s="6">
        <v>141.38483901701301</v>
      </c>
      <c r="J1867" t="s">
        <v>66</v>
      </c>
      <c r="K1867" s="6">
        <v>26.330553825468499</v>
      </c>
      <c r="L1867" t="s">
        <v>64</v>
      </c>
      <c r="M1867" s="6">
        <v>1018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3257623</v>
      </c>
      <c r="B1868" s="1">
        <v>43757.502900150503</v>
      </c>
      <c r="C1868" s="6">
        <v>93.295517173333295</v>
      </c>
      <c r="D1868" s="13" t="s">
        <v>68</v>
      </c>
      <c r="E1868">
        <v>1</v>
      </c>
      <c r="F1868" s="14" t="s">
        <v>63</v>
      </c>
      <c r="G1868" s="15">
        <v>43757.3348821412</v>
      </c>
      <c r="H1868" t="s">
        <v>69</v>
      </c>
      <c r="I1868" s="6">
        <v>141.27998832702801</v>
      </c>
      <c r="J1868" t="s">
        <v>66</v>
      </c>
      <c r="K1868" s="6">
        <v>26.333823818627</v>
      </c>
      <c r="L1868" t="s">
        <v>64</v>
      </c>
      <c r="M1868" s="6">
        <v>1018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3257633</v>
      </c>
      <c r="B1869" s="1">
        <v>43757.502934108801</v>
      </c>
      <c r="C1869" s="6">
        <v>93.344389864999997</v>
      </c>
      <c r="D1869" s="13" t="s">
        <v>68</v>
      </c>
      <c r="E1869">
        <v>1</v>
      </c>
      <c r="F1869" s="14" t="s">
        <v>63</v>
      </c>
      <c r="G1869" s="15">
        <v>43757.3348821412</v>
      </c>
      <c r="H1869" t="s">
        <v>69</v>
      </c>
      <c r="I1869" s="6">
        <v>141.18566284549101</v>
      </c>
      <c r="J1869" t="s">
        <v>66</v>
      </c>
      <c r="K1869" s="6">
        <v>26.3310938241193</v>
      </c>
      <c r="L1869" t="s">
        <v>64</v>
      </c>
      <c r="M1869" s="6">
        <v>1018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3257643</v>
      </c>
      <c r="B1870" s="1">
        <v>43757.502968831002</v>
      </c>
      <c r="C1870" s="6">
        <v>93.394433594999995</v>
      </c>
      <c r="D1870" s="13" t="s">
        <v>68</v>
      </c>
      <c r="E1870">
        <v>1</v>
      </c>
      <c r="F1870" s="14" t="s">
        <v>63</v>
      </c>
      <c r="G1870" s="15">
        <v>43757.3348821412</v>
      </c>
      <c r="H1870" t="s">
        <v>69</v>
      </c>
      <c r="I1870" s="6">
        <v>141.52972965465401</v>
      </c>
      <c r="J1870" t="s">
        <v>66</v>
      </c>
      <c r="K1870" s="6">
        <v>26.306043978143901</v>
      </c>
      <c r="L1870" t="s">
        <v>64</v>
      </c>
      <c r="M1870" s="6">
        <v>1018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3257653</v>
      </c>
      <c r="B1871" s="1">
        <v>43757.5030037037</v>
      </c>
      <c r="C1871" s="6">
        <v>93.444640215000007</v>
      </c>
      <c r="D1871" s="13" t="s">
        <v>68</v>
      </c>
      <c r="E1871">
        <v>1</v>
      </c>
      <c r="F1871" s="14" t="s">
        <v>63</v>
      </c>
      <c r="G1871" s="15">
        <v>43757.3348821412</v>
      </c>
      <c r="H1871" t="s">
        <v>69</v>
      </c>
      <c r="I1871" s="6">
        <v>141.37973622074799</v>
      </c>
      <c r="J1871" t="s">
        <v>66</v>
      </c>
      <c r="K1871" s="6">
        <v>26.320653865597301</v>
      </c>
      <c r="L1871" t="s">
        <v>64</v>
      </c>
      <c r="M1871" s="6">
        <v>1018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3257663</v>
      </c>
      <c r="B1872" s="1">
        <v>43757.503038622701</v>
      </c>
      <c r="C1872" s="6">
        <v>93.494890740000002</v>
      </c>
      <c r="D1872" s="13" t="s">
        <v>68</v>
      </c>
      <c r="E1872">
        <v>1</v>
      </c>
      <c r="F1872" s="14" t="s">
        <v>63</v>
      </c>
      <c r="G1872" s="15">
        <v>43757.3348821412</v>
      </c>
      <c r="H1872" t="s">
        <v>69</v>
      </c>
      <c r="I1872" s="6">
        <v>141.32968255244799</v>
      </c>
      <c r="J1872" t="s">
        <v>66</v>
      </c>
      <c r="K1872" s="6">
        <v>26.324673845781899</v>
      </c>
      <c r="L1872" t="s">
        <v>64</v>
      </c>
      <c r="M1872" s="6">
        <v>1018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3257673</v>
      </c>
      <c r="B1873" s="1">
        <v>43757.503073460597</v>
      </c>
      <c r="C1873" s="6">
        <v>93.5451194066667</v>
      </c>
      <c r="D1873" s="13" t="s">
        <v>68</v>
      </c>
      <c r="E1873">
        <v>1</v>
      </c>
      <c r="F1873" s="14" t="s">
        <v>63</v>
      </c>
      <c r="G1873" s="15">
        <v>43757.3348821412</v>
      </c>
      <c r="H1873" t="s">
        <v>69</v>
      </c>
      <c r="I1873" s="6">
        <v>141.404772865875</v>
      </c>
      <c r="J1873" t="s">
        <v>66</v>
      </c>
      <c r="K1873" s="6">
        <v>26.318643877309601</v>
      </c>
      <c r="L1873" t="s">
        <v>64</v>
      </c>
      <c r="M1873" s="6">
        <v>1018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3257683</v>
      </c>
      <c r="B1874" s="1">
        <v>43757.503108067103</v>
      </c>
      <c r="C1874" s="6">
        <v>93.594922264999994</v>
      </c>
      <c r="D1874" s="13" t="s">
        <v>68</v>
      </c>
      <c r="E1874">
        <v>1</v>
      </c>
      <c r="F1874" s="14" t="s">
        <v>63</v>
      </c>
      <c r="G1874" s="15">
        <v>43757.3348821412</v>
      </c>
      <c r="H1874" t="s">
        <v>69</v>
      </c>
      <c r="I1874" s="6">
        <v>141.06453618819401</v>
      </c>
      <c r="J1874" t="s">
        <v>66</v>
      </c>
      <c r="K1874" s="6">
        <v>26.346003821169202</v>
      </c>
      <c r="L1874" t="s">
        <v>64</v>
      </c>
      <c r="M1874" s="6">
        <v>1018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3257693</v>
      </c>
      <c r="B1875" s="1">
        <v>43757.503142789297</v>
      </c>
      <c r="C1875" s="6">
        <v>93.644903784999997</v>
      </c>
      <c r="D1875" s="13" t="s">
        <v>68</v>
      </c>
      <c r="E1875">
        <v>1</v>
      </c>
      <c r="F1875" s="14" t="s">
        <v>63</v>
      </c>
      <c r="G1875" s="15">
        <v>43757.3348821412</v>
      </c>
      <c r="H1875" t="s">
        <v>69</v>
      </c>
      <c r="I1875" s="6">
        <v>141.04480820643599</v>
      </c>
      <c r="J1875" t="s">
        <v>66</v>
      </c>
      <c r="K1875" s="6">
        <v>26.350173832192901</v>
      </c>
      <c r="L1875" t="s">
        <v>64</v>
      </c>
      <c r="M1875" s="6">
        <v>1018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3257703</v>
      </c>
      <c r="B1876" s="1">
        <v>43757.503177349499</v>
      </c>
      <c r="C1876" s="6">
        <v>93.694716568333305</v>
      </c>
      <c r="D1876" s="13" t="s">
        <v>68</v>
      </c>
      <c r="E1876">
        <v>1</v>
      </c>
      <c r="F1876" s="14" t="s">
        <v>63</v>
      </c>
      <c r="G1876" s="15">
        <v>43757.3348821412</v>
      </c>
      <c r="H1876" t="s">
        <v>69</v>
      </c>
      <c r="I1876" s="6">
        <v>140.74822756306301</v>
      </c>
      <c r="J1876" t="s">
        <v>66</v>
      </c>
      <c r="K1876" s="6">
        <v>26.353443844460799</v>
      </c>
      <c r="L1876" t="s">
        <v>64</v>
      </c>
      <c r="M1876" s="6">
        <v>1018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3257713</v>
      </c>
      <c r="B1877" s="1">
        <v>43757.503212152798</v>
      </c>
      <c r="C1877" s="6">
        <v>93.744813128333305</v>
      </c>
      <c r="D1877" s="13" t="s">
        <v>68</v>
      </c>
      <c r="E1877">
        <v>1</v>
      </c>
      <c r="F1877" s="14" t="s">
        <v>63</v>
      </c>
      <c r="G1877" s="15">
        <v>43757.3348821412</v>
      </c>
      <c r="H1877" t="s">
        <v>69</v>
      </c>
      <c r="I1877" s="6">
        <v>141.04777946918901</v>
      </c>
      <c r="J1877" t="s">
        <v>66</v>
      </c>
      <c r="K1877" s="6">
        <v>26.347353824171002</v>
      </c>
      <c r="L1877" t="s">
        <v>64</v>
      </c>
      <c r="M1877" s="6">
        <v>1018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3257723</v>
      </c>
      <c r="B1878" s="1">
        <v>43757.503246724496</v>
      </c>
      <c r="C1878" s="6">
        <v>93.794589669999993</v>
      </c>
      <c r="D1878" s="13" t="s">
        <v>68</v>
      </c>
      <c r="E1878">
        <v>1</v>
      </c>
      <c r="F1878" s="14" t="s">
        <v>63</v>
      </c>
      <c r="G1878" s="15">
        <v>43757.3348821412</v>
      </c>
      <c r="H1878" t="s">
        <v>69</v>
      </c>
      <c r="I1878" s="6">
        <v>140.998966477105</v>
      </c>
      <c r="J1878" t="s">
        <v>66</v>
      </c>
      <c r="K1878" s="6">
        <v>26.340963814758702</v>
      </c>
      <c r="L1878" t="s">
        <v>64</v>
      </c>
      <c r="M1878" s="6">
        <v>1018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3257733</v>
      </c>
      <c r="B1879" s="1">
        <v>43757.5032814468</v>
      </c>
      <c r="C1879" s="6">
        <v>93.84457372</v>
      </c>
      <c r="D1879" s="13" t="s">
        <v>68</v>
      </c>
      <c r="E1879">
        <v>1</v>
      </c>
      <c r="F1879" s="14" t="s">
        <v>63</v>
      </c>
      <c r="G1879" s="15">
        <v>43757.3348821412</v>
      </c>
      <c r="H1879" t="s">
        <v>69</v>
      </c>
      <c r="I1879" s="6">
        <v>140.78471215089999</v>
      </c>
      <c r="J1879" t="s">
        <v>66</v>
      </c>
      <c r="K1879" s="6">
        <v>26.355663854603801</v>
      </c>
      <c r="L1879" t="s">
        <v>64</v>
      </c>
      <c r="M1879" s="6">
        <v>1018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3257743</v>
      </c>
      <c r="B1880" s="1">
        <v>43757.5033164005</v>
      </c>
      <c r="C1880" s="6">
        <v>93.894946781666704</v>
      </c>
      <c r="D1880" s="13" t="s">
        <v>68</v>
      </c>
      <c r="E1880">
        <v>1</v>
      </c>
      <c r="F1880" s="14" t="s">
        <v>63</v>
      </c>
      <c r="G1880" s="15">
        <v>43757.3348821412</v>
      </c>
      <c r="H1880" t="s">
        <v>69</v>
      </c>
      <c r="I1880" s="6">
        <v>140.892937693851</v>
      </c>
      <c r="J1880" t="s">
        <v>66</v>
      </c>
      <c r="K1880" s="6">
        <v>26.352093839009299</v>
      </c>
      <c r="L1880" t="s">
        <v>64</v>
      </c>
      <c r="M1880" s="6">
        <v>1018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3257753</v>
      </c>
      <c r="B1881" s="1">
        <v>43757.503351273102</v>
      </c>
      <c r="C1881" s="6">
        <v>93.945122118333302</v>
      </c>
      <c r="D1881" s="13" t="s">
        <v>68</v>
      </c>
      <c r="E1881">
        <v>1</v>
      </c>
      <c r="F1881" s="14" t="s">
        <v>63</v>
      </c>
      <c r="G1881" s="15">
        <v>43757.3348821412</v>
      </c>
      <c r="H1881" t="s">
        <v>69</v>
      </c>
      <c r="I1881" s="6">
        <v>140.65344527429701</v>
      </c>
      <c r="J1881" t="s">
        <v>66</v>
      </c>
      <c r="K1881" s="6">
        <v>26.3559338559376</v>
      </c>
      <c r="L1881" t="s">
        <v>64</v>
      </c>
      <c r="M1881" s="6">
        <v>1018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3257763</v>
      </c>
      <c r="B1882" s="1">
        <v>43757.503386076402</v>
      </c>
      <c r="C1882" s="6">
        <v>93.995257726666694</v>
      </c>
      <c r="D1882" s="13" t="s">
        <v>68</v>
      </c>
      <c r="E1882">
        <v>1</v>
      </c>
      <c r="F1882" s="14" t="s">
        <v>63</v>
      </c>
      <c r="G1882" s="15">
        <v>43757.3348821412</v>
      </c>
      <c r="H1882" t="s">
        <v>69</v>
      </c>
      <c r="I1882" s="6">
        <v>140.795788440156</v>
      </c>
      <c r="J1882" t="s">
        <v>66</v>
      </c>
      <c r="K1882" s="6">
        <v>26.349603830380602</v>
      </c>
      <c r="L1882" t="s">
        <v>64</v>
      </c>
      <c r="M1882" s="6">
        <v>1018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3257773</v>
      </c>
      <c r="B1883" s="1">
        <v>43757.503420219902</v>
      </c>
      <c r="C1883" s="6">
        <v>94.044410334999995</v>
      </c>
      <c r="D1883" s="13" t="s">
        <v>68</v>
      </c>
      <c r="E1883">
        <v>1</v>
      </c>
      <c r="F1883" s="14" t="s">
        <v>63</v>
      </c>
      <c r="G1883" s="15">
        <v>43757.3348821412</v>
      </c>
      <c r="H1883" t="s">
        <v>69</v>
      </c>
      <c r="I1883" s="6">
        <v>140.59883784270099</v>
      </c>
      <c r="J1883" t="s">
        <v>66</v>
      </c>
      <c r="K1883" s="6">
        <v>26.357763865550201</v>
      </c>
      <c r="L1883" t="s">
        <v>64</v>
      </c>
      <c r="M1883" s="6">
        <v>1018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3257783</v>
      </c>
      <c r="B1884" s="1">
        <v>43757.503455243103</v>
      </c>
      <c r="C1884" s="6">
        <v>94.094887626666704</v>
      </c>
      <c r="D1884" s="13" t="s">
        <v>68</v>
      </c>
      <c r="E1884">
        <v>1</v>
      </c>
      <c r="F1884" s="14" t="s">
        <v>63</v>
      </c>
      <c r="G1884" s="15">
        <v>43757.3348821412</v>
      </c>
      <c r="H1884" t="s">
        <v>69</v>
      </c>
      <c r="I1884" s="6">
        <v>140.68027150586701</v>
      </c>
      <c r="J1884" t="s">
        <v>66</v>
      </c>
      <c r="K1884" s="6">
        <v>26.3589338722186</v>
      </c>
      <c r="L1884" t="s">
        <v>64</v>
      </c>
      <c r="M1884" s="6">
        <v>1018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3257793</v>
      </c>
      <c r="B1885" s="1">
        <v>43757.503489699098</v>
      </c>
      <c r="C1885" s="6">
        <v>94.144477433333293</v>
      </c>
      <c r="D1885" s="13" t="s">
        <v>68</v>
      </c>
      <c r="E1885">
        <v>1</v>
      </c>
      <c r="F1885" s="14" t="s">
        <v>63</v>
      </c>
      <c r="G1885" s="15">
        <v>43757.3348821412</v>
      </c>
      <c r="H1885" t="s">
        <v>69</v>
      </c>
      <c r="I1885" s="6">
        <v>140.754795995249</v>
      </c>
      <c r="J1885" t="s">
        <v>66</v>
      </c>
      <c r="K1885" s="6">
        <v>26.345163819575198</v>
      </c>
      <c r="L1885" t="s">
        <v>64</v>
      </c>
      <c r="M1885" s="6">
        <v>1018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3257803</v>
      </c>
      <c r="B1886" s="1">
        <v>43757.5035243866</v>
      </c>
      <c r="C1886" s="6">
        <v>94.194420688333295</v>
      </c>
      <c r="D1886" s="13" t="s">
        <v>68</v>
      </c>
      <c r="E1886">
        <v>1</v>
      </c>
      <c r="F1886" s="14" t="s">
        <v>63</v>
      </c>
      <c r="G1886" s="15">
        <v>43757.3348821412</v>
      </c>
      <c r="H1886" t="s">
        <v>69</v>
      </c>
      <c r="I1886" s="6">
        <v>141.07829527055799</v>
      </c>
      <c r="J1886" t="s">
        <v>66</v>
      </c>
      <c r="K1886" s="6">
        <v>26.324253847627499</v>
      </c>
      <c r="L1886" t="s">
        <v>64</v>
      </c>
      <c r="M1886" s="6">
        <v>1018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3257813</v>
      </c>
      <c r="B1887" s="1">
        <v>43757.503559409699</v>
      </c>
      <c r="C1887" s="6">
        <v>94.244849775000006</v>
      </c>
      <c r="D1887" s="13" t="s">
        <v>68</v>
      </c>
      <c r="E1887">
        <v>1</v>
      </c>
      <c r="F1887" s="14" t="s">
        <v>63</v>
      </c>
      <c r="G1887" s="15">
        <v>43757.3348821412</v>
      </c>
      <c r="H1887" t="s">
        <v>69</v>
      </c>
      <c r="I1887" s="6">
        <v>140.70018163765201</v>
      </c>
      <c r="J1887" t="s">
        <v>66</v>
      </c>
      <c r="K1887" s="6">
        <v>26.349573830287699</v>
      </c>
      <c r="L1887" t="s">
        <v>64</v>
      </c>
      <c r="M1887" s="6">
        <v>1018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3257823</v>
      </c>
      <c r="B1888" s="1">
        <v>43757.5035939468</v>
      </c>
      <c r="C1888" s="6">
        <v>94.294573666666693</v>
      </c>
      <c r="D1888" s="13" t="s">
        <v>68</v>
      </c>
      <c r="E1888">
        <v>1</v>
      </c>
      <c r="F1888" s="14" t="s">
        <v>63</v>
      </c>
      <c r="G1888" s="15">
        <v>43757.3348821412</v>
      </c>
      <c r="H1888" t="s">
        <v>69</v>
      </c>
      <c r="I1888" s="6">
        <v>140.82729187022301</v>
      </c>
      <c r="J1888" t="s">
        <v>66</v>
      </c>
      <c r="K1888" s="6">
        <v>26.3393138143038</v>
      </c>
      <c r="L1888" t="s">
        <v>64</v>
      </c>
      <c r="M1888" s="6">
        <v>1018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3257833</v>
      </c>
      <c r="B1889" s="1">
        <v>43757.503629050902</v>
      </c>
      <c r="C1889" s="6">
        <v>94.345143323333303</v>
      </c>
      <c r="D1889" s="13" t="s">
        <v>68</v>
      </c>
      <c r="E1889">
        <v>1</v>
      </c>
      <c r="F1889" s="14" t="s">
        <v>63</v>
      </c>
      <c r="G1889" s="15">
        <v>43757.3348821412</v>
      </c>
      <c r="H1889" t="s">
        <v>69</v>
      </c>
      <c r="I1889" s="6">
        <v>140.91618057892899</v>
      </c>
      <c r="J1889" t="s">
        <v>66</v>
      </c>
      <c r="K1889" s="6">
        <v>26.3269838365736</v>
      </c>
      <c r="L1889" t="s">
        <v>64</v>
      </c>
      <c r="M1889" s="6">
        <v>1018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3257843</v>
      </c>
      <c r="B1890" s="1">
        <v>43757.5036638889</v>
      </c>
      <c r="C1890" s="6">
        <v>94.395299464999994</v>
      </c>
      <c r="D1890" s="13" t="s">
        <v>68</v>
      </c>
      <c r="E1890">
        <v>1</v>
      </c>
      <c r="F1890" s="14" t="s">
        <v>63</v>
      </c>
      <c r="G1890" s="15">
        <v>43757.3348821412</v>
      </c>
      <c r="H1890" t="s">
        <v>69</v>
      </c>
      <c r="I1890" s="6">
        <v>140.90209815877699</v>
      </c>
      <c r="J1890" t="s">
        <v>66</v>
      </c>
      <c r="K1890" s="6">
        <v>26.335863815972498</v>
      </c>
      <c r="L1890" t="s">
        <v>64</v>
      </c>
      <c r="M1890" s="6">
        <v>1018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3257853</v>
      </c>
      <c r="B1891" s="1">
        <v>43757.5036982292</v>
      </c>
      <c r="C1891" s="6">
        <v>94.444752776666704</v>
      </c>
      <c r="D1891" s="13" t="s">
        <v>68</v>
      </c>
      <c r="E1891">
        <v>1</v>
      </c>
      <c r="F1891" s="14" t="s">
        <v>63</v>
      </c>
      <c r="G1891" s="15">
        <v>43757.3348821412</v>
      </c>
      <c r="H1891" t="s">
        <v>69</v>
      </c>
      <c r="I1891" s="6">
        <v>141.35310533939</v>
      </c>
      <c r="J1891" t="s">
        <v>66</v>
      </c>
      <c r="K1891" s="6">
        <v>26.299594048060001</v>
      </c>
      <c r="L1891" t="s">
        <v>64</v>
      </c>
      <c r="M1891" s="6">
        <v>1018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3257863</v>
      </c>
      <c r="B1892" s="1">
        <v>43757.5037332176</v>
      </c>
      <c r="C1892" s="6">
        <v>94.495127124999996</v>
      </c>
      <c r="D1892" s="13" t="s">
        <v>68</v>
      </c>
      <c r="E1892">
        <v>1</v>
      </c>
      <c r="F1892" s="14" t="s">
        <v>63</v>
      </c>
      <c r="G1892" s="15">
        <v>43757.3348821412</v>
      </c>
      <c r="H1892" t="s">
        <v>69</v>
      </c>
      <c r="I1892" s="6">
        <v>141.30717476945901</v>
      </c>
      <c r="J1892" t="s">
        <v>66</v>
      </c>
      <c r="K1892" s="6">
        <v>26.298124065727698</v>
      </c>
      <c r="L1892" t="s">
        <v>64</v>
      </c>
      <c r="M1892" s="6">
        <v>1018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3257873</v>
      </c>
      <c r="B1893" s="1">
        <v>43757.503767789298</v>
      </c>
      <c r="C1893" s="6">
        <v>94.544927868333303</v>
      </c>
      <c r="D1893" s="13" t="s">
        <v>68</v>
      </c>
      <c r="E1893">
        <v>1</v>
      </c>
      <c r="F1893" s="14" t="s">
        <v>63</v>
      </c>
      <c r="G1893" s="15">
        <v>43757.3348821412</v>
      </c>
      <c r="H1893" t="s">
        <v>69</v>
      </c>
      <c r="I1893" s="6">
        <v>141.33107458461299</v>
      </c>
      <c r="J1893" t="s">
        <v>66</v>
      </c>
      <c r="K1893" s="6">
        <v>26.2987840577157</v>
      </c>
      <c r="L1893" t="s">
        <v>64</v>
      </c>
      <c r="M1893" s="6">
        <v>1018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3257883</v>
      </c>
      <c r="B1894" s="1">
        <v>43757.503802627303</v>
      </c>
      <c r="C1894" s="6">
        <v>94.595103824999995</v>
      </c>
      <c r="D1894" s="13" t="s">
        <v>68</v>
      </c>
      <c r="E1894">
        <v>1</v>
      </c>
      <c r="F1894" s="14" t="s">
        <v>63</v>
      </c>
      <c r="G1894" s="15">
        <v>43757.3348821412</v>
      </c>
      <c r="H1894" t="s">
        <v>69</v>
      </c>
      <c r="I1894" s="6">
        <v>141.12419622431401</v>
      </c>
      <c r="J1894" t="s">
        <v>66</v>
      </c>
      <c r="K1894" s="6">
        <v>26.2999240441818</v>
      </c>
      <c r="L1894" t="s">
        <v>64</v>
      </c>
      <c r="M1894" s="6">
        <v>1018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3257893</v>
      </c>
      <c r="B1895" s="1">
        <v>43757.503837152799</v>
      </c>
      <c r="C1895" s="6">
        <v>94.644825499999996</v>
      </c>
      <c r="D1895" s="13" t="s">
        <v>68</v>
      </c>
      <c r="E1895">
        <v>1</v>
      </c>
      <c r="F1895" s="14" t="s">
        <v>63</v>
      </c>
      <c r="G1895" s="15">
        <v>43757.3348821412</v>
      </c>
      <c r="H1895" t="s">
        <v>69</v>
      </c>
      <c r="I1895" s="6">
        <v>141.15775930140799</v>
      </c>
      <c r="J1895" t="s">
        <v>66</v>
      </c>
      <c r="K1895" s="6">
        <v>26.310123940315901</v>
      </c>
      <c r="L1895" t="s">
        <v>64</v>
      </c>
      <c r="M1895" s="6">
        <v>1018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3257903</v>
      </c>
      <c r="B1896" s="1">
        <v>43757.503871990702</v>
      </c>
      <c r="C1896" s="6">
        <v>94.694968998333295</v>
      </c>
      <c r="D1896" s="13" t="s">
        <v>68</v>
      </c>
      <c r="E1896">
        <v>1</v>
      </c>
      <c r="F1896" s="14" t="s">
        <v>63</v>
      </c>
      <c r="G1896" s="15">
        <v>43757.3348821412</v>
      </c>
      <c r="H1896" t="s">
        <v>69</v>
      </c>
      <c r="I1896" s="6">
        <v>140.58233723248901</v>
      </c>
      <c r="J1896" t="s">
        <v>66</v>
      </c>
      <c r="K1896" s="6">
        <v>26.351343836216099</v>
      </c>
      <c r="L1896" t="s">
        <v>64</v>
      </c>
      <c r="M1896" s="6">
        <v>1018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3257913</v>
      </c>
      <c r="B1897" s="1">
        <v>43757.50390625</v>
      </c>
      <c r="C1897" s="6">
        <v>94.744334858333303</v>
      </c>
      <c r="D1897" s="13" t="s">
        <v>68</v>
      </c>
      <c r="E1897">
        <v>1</v>
      </c>
      <c r="F1897" s="14" t="s">
        <v>63</v>
      </c>
      <c r="G1897" s="15">
        <v>43757.3348821412</v>
      </c>
      <c r="H1897" t="s">
        <v>69</v>
      </c>
      <c r="I1897" s="6">
        <v>140.59192860571599</v>
      </c>
      <c r="J1897" t="s">
        <v>66</v>
      </c>
      <c r="K1897" s="6">
        <v>26.347983825758099</v>
      </c>
      <c r="L1897" t="s">
        <v>64</v>
      </c>
      <c r="M1897" s="6">
        <v>1018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3257923</v>
      </c>
      <c r="B1898" s="1">
        <v>43757.503941354204</v>
      </c>
      <c r="C1898" s="6">
        <v>94.794874853333297</v>
      </c>
      <c r="D1898" s="13" t="s">
        <v>68</v>
      </c>
      <c r="E1898">
        <v>1</v>
      </c>
      <c r="F1898" s="14" t="s">
        <v>63</v>
      </c>
      <c r="G1898" s="15">
        <v>43757.3348821412</v>
      </c>
      <c r="H1898" t="s">
        <v>69</v>
      </c>
      <c r="I1898" s="6">
        <v>140.66029828040101</v>
      </c>
      <c r="J1898" t="s">
        <v>66</v>
      </c>
      <c r="K1898" s="6">
        <v>26.3450438193649</v>
      </c>
      <c r="L1898" t="s">
        <v>64</v>
      </c>
      <c r="M1898" s="6">
        <v>1018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3257933</v>
      </c>
      <c r="B1899" s="1">
        <v>43757.503975960601</v>
      </c>
      <c r="C1899" s="6">
        <v>94.844674648333296</v>
      </c>
      <c r="D1899" s="13" t="s">
        <v>68</v>
      </c>
      <c r="E1899">
        <v>1</v>
      </c>
      <c r="F1899" s="14" t="s">
        <v>63</v>
      </c>
      <c r="G1899" s="15">
        <v>43757.3348821412</v>
      </c>
      <c r="H1899" t="s">
        <v>69</v>
      </c>
      <c r="I1899" s="6">
        <v>140.555189650617</v>
      </c>
      <c r="J1899" t="s">
        <v>66</v>
      </c>
      <c r="K1899" s="6">
        <v>26.350953834829902</v>
      </c>
      <c r="L1899" t="s">
        <v>64</v>
      </c>
      <c r="M1899" s="6">
        <v>1018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3257943</v>
      </c>
      <c r="B1900" s="1">
        <v>43757.504010729201</v>
      </c>
      <c r="C1900" s="6">
        <v>94.894780975000003</v>
      </c>
      <c r="D1900" s="13" t="s">
        <v>68</v>
      </c>
      <c r="E1900">
        <v>1</v>
      </c>
      <c r="F1900" s="14" t="s">
        <v>63</v>
      </c>
      <c r="G1900" s="15">
        <v>43757.3348821412</v>
      </c>
      <c r="H1900" t="s">
        <v>69</v>
      </c>
      <c r="I1900" s="6">
        <v>140.34524657674399</v>
      </c>
      <c r="J1900" t="s">
        <v>66</v>
      </c>
      <c r="K1900" s="6">
        <v>26.362773896969902</v>
      </c>
      <c r="L1900" t="s">
        <v>64</v>
      </c>
      <c r="M1900" s="6">
        <v>1018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3257953</v>
      </c>
      <c r="B1901" s="1">
        <v>43757.504046099501</v>
      </c>
      <c r="C1901" s="6">
        <v>94.945679556666704</v>
      </c>
      <c r="D1901" s="13" t="s">
        <v>68</v>
      </c>
      <c r="E1901">
        <v>1</v>
      </c>
      <c r="F1901" s="14" t="s">
        <v>63</v>
      </c>
      <c r="G1901" s="15">
        <v>43757.3348821412</v>
      </c>
      <c r="H1901" t="s">
        <v>69</v>
      </c>
      <c r="I1901" s="6">
        <v>140.48161412853401</v>
      </c>
      <c r="J1901" t="s">
        <v>66</v>
      </c>
      <c r="K1901" s="6">
        <v>26.351733837648201</v>
      </c>
      <c r="L1901" t="s">
        <v>64</v>
      </c>
      <c r="M1901" s="6">
        <v>1018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3257963</v>
      </c>
      <c r="B1902" s="1">
        <v>43757.504079942097</v>
      </c>
      <c r="C1902" s="6">
        <v>94.994443454999995</v>
      </c>
      <c r="D1902" s="13" t="s">
        <v>68</v>
      </c>
      <c r="E1902">
        <v>1</v>
      </c>
      <c r="F1902" s="14" t="s">
        <v>63</v>
      </c>
      <c r="G1902" s="15">
        <v>43757.3348821412</v>
      </c>
      <c r="H1902" t="s">
        <v>69</v>
      </c>
      <c r="I1902" s="6">
        <v>140.46923531476401</v>
      </c>
      <c r="J1902" t="s">
        <v>66</v>
      </c>
      <c r="K1902" s="6">
        <v>26.347563824687299</v>
      </c>
      <c r="L1902" t="s">
        <v>64</v>
      </c>
      <c r="M1902" s="6">
        <v>1018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3257973</v>
      </c>
      <c r="B1903" s="1">
        <v>43757.504114699099</v>
      </c>
      <c r="C1903" s="6">
        <v>95.044469919999997</v>
      </c>
      <c r="D1903" s="13" t="s">
        <v>68</v>
      </c>
      <c r="E1903">
        <v>1</v>
      </c>
      <c r="F1903" s="14" t="s">
        <v>63</v>
      </c>
      <c r="G1903" s="15">
        <v>43757.3348821412</v>
      </c>
      <c r="H1903" t="s">
        <v>69</v>
      </c>
      <c r="I1903" s="6">
        <v>140.621309789284</v>
      </c>
      <c r="J1903" t="s">
        <v>66</v>
      </c>
      <c r="K1903" s="6">
        <v>26.348193826312599</v>
      </c>
      <c r="L1903" t="s">
        <v>64</v>
      </c>
      <c r="M1903" s="6">
        <v>1018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3257983</v>
      </c>
      <c r="B1904" s="1">
        <v>43757.504149537002</v>
      </c>
      <c r="C1904" s="6">
        <v>95.094653460000004</v>
      </c>
      <c r="D1904" s="13" t="s">
        <v>68</v>
      </c>
      <c r="E1904">
        <v>1</v>
      </c>
      <c r="F1904" s="14" t="s">
        <v>63</v>
      </c>
      <c r="G1904" s="15">
        <v>43757.3348821412</v>
      </c>
      <c r="H1904" t="s">
        <v>69</v>
      </c>
      <c r="I1904" s="6">
        <v>140.54319169914899</v>
      </c>
      <c r="J1904" t="s">
        <v>66</v>
      </c>
      <c r="K1904" s="6">
        <v>26.3467538227696</v>
      </c>
      <c r="L1904" t="s">
        <v>64</v>
      </c>
      <c r="M1904" s="6">
        <v>1018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3257993</v>
      </c>
      <c r="B1905" s="1">
        <v>43757.504184490703</v>
      </c>
      <c r="C1905" s="6">
        <v>95.144987063333303</v>
      </c>
      <c r="D1905" s="13" t="s">
        <v>68</v>
      </c>
      <c r="E1905">
        <v>1</v>
      </c>
      <c r="F1905" s="14" t="s">
        <v>63</v>
      </c>
      <c r="G1905" s="15">
        <v>43757.3348821412</v>
      </c>
      <c r="H1905" t="s">
        <v>69</v>
      </c>
      <c r="I1905" s="6">
        <v>140.647519186869</v>
      </c>
      <c r="J1905" t="s">
        <v>66</v>
      </c>
      <c r="K1905" s="6">
        <v>26.338323814419301</v>
      </c>
      <c r="L1905" t="s">
        <v>64</v>
      </c>
      <c r="M1905" s="6">
        <v>1018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3258003</v>
      </c>
      <c r="B1906" s="1">
        <v>43757.504219294002</v>
      </c>
      <c r="C1906" s="6">
        <v>95.195086959999998</v>
      </c>
      <c r="D1906" s="13" t="s">
        <v>68</v>
      </c>
      <c r="E1906">
        <v>1</v>
      </c>
      <c r="F1906" s="14" t="s">
        <v>63</v>
      </c>
      <c r="G1906" s="15">
        <v>43757.3348821412</v>
      </c>
      <c r="H1906" t="s">
        <v>69</v>
      </c>
      <c r="I1906" s="6">
        <v>140.400491962719</v>
      </c>
      <c r="J1906" t="s">
        <v>66</v>
      </c>
      <c r="K1906" s="6">
        <v>26.347953825679699</v>
      </c>
      <c r="L1906" t="s">
        <v>64</v>
      </c>
      <c r="M1906" s="6">
        <v>1018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3258013</v>
      </c>
      <c r="B1907" s="1">
        <v>43757.504253622697</v>
      </c>
      <c r="C1907" s="6">
        <v>95.244513383333299</v>
      </c>
      <c r="D1907" s="13" t="s">
        <v>68</v>
      </c>
      <c r="E1907">
        <v>1</v>
      </c>
      <c r="F1907" s="14" t="s">
        <v>63</v>
      </c>
      <c r="G1907" s="15">
        <v>43757.3348821412</v>
      </c>
      <c r="H1907" t="s">
        <v>69</v>
      </c>
      <c r="I1907" s="6">
        <v>140.88407060157499</v>
      </c>
      <c r="J1907" t="s">
        <v>66</v>
      </c>
      <c r="K1907" s="6">
        <v>26.319243873687402</v>
      </c>
      <c r="L1907" t="s">
        <v>64</v>
      </c>
      <c r="M1907" s="6">
        <v>1018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3258023</v>
      </c>
      <c r="B1908" s="1">
        <v>43757.504288344899</v>
      </c>
      <c r="C1908" s="6">
        <v>95.294523286666703</v>
      </c>
      <c r="D1908" s="13" t="s">
        <v>68</v>
      </c>
      <c r="E1908">
        <v>1</v>
      </c>
      <c r="F1908" s="14" t="s">
        <v>63</v>
      </c>
      <c r="G1908" s="15">
        <v>43757.3348821412</v>
      </c>
      <c r="H1908" t="s">
        <v>69</v>
      </c>
      <c r="I1908" s="6">
        <v>141.24745662674701</v>
      </c>
      <c r="J1908" t="s">
        <v>66</v>
      </c>
      <c r="K1908" s="6">
        <v>26.292604137818699</v>
      </c>
      <c r="L1908" t="s">
        <v>64</v>
      </c>
      <c r="M1908" s="6">
        <v>1018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3258033</v>
      </c>
      <c r="B1909" s="1">
        <v>43757.504323344903</v>
      </c>
      <c r="C1909" s="6">
        <v>95.344916643333306</v>
      </c>
      <c r="D1909" s="13" t="s">
        <v>68</v>
      </c>
      <c r="E1909">
        <v>1</v>
      </c>
      <c r="F1909" s="14" t="s">
        <v>63</v>
      </c>
      <c r="G1909" s="15">
        <v>43757.3348821412</v>
      </c>
      <c r="H1909" t="s">
        <v>69</v>
      </c>
      <c r="I1909" s="6">
        <v>140.766656414268</v>
      </c>
      <c r="J1909" t="s">
        <v>66</v>
      </c>
      <c r="K1909" s="6">
        <v>26.315793895979802</v>
      </c>
      <c r="L1909" t="s">
        <v>64</v>
      </c>
      <c r="M1909" s="6">
        <v>1018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3258043</v>
      </c>
      <c r="B1910" s="1">
        <v>43757.5043580208</v>
      </c>
      <c r="C1910" s="6">
        <v>95.394867391666693</v>
      </c>
      <c r="D1910" s="13" t="s">
        <v>68</v>
      </c>
      <c r="E1910">
        <v>1</v>
      </c>
      <c r="F1910" s="14" t="s">
        <v>63</v>
      </c>
      <c r="G1910" s="15">
        <v>43757.3348821412</v>
      </c>
      <c r="H1910" t="s">
        <v>69</v>
      </c>
      <c r="I1910" s="6">
        <v>140.95369076273701</v>
      </c>
      <c r="J1910" t="s">
        <v>66</v>
      </c>
      <c r="K1910" s="6">
        <v>26.3058939796292</v>
      </c>
      <c r="L1910" t="s">
        <v>64</v>
      </c>
      <c r="M1910" s="6">
        <v>1018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3258053</v>
      </c>
      <c r="B1911" s="1">
        <v>43757.504392858798</v>
      </c>
      <c r="C1911" s="6">
        <v>95.445043014999996</v>
      </c>
      <c r="D1911" s="13" t="s">
        <v>68</v>
      </c>
      <c r="E1911">
        <v>1</v>
      </c>
      <c r="F1911" s="14" t="s">
        <v>63</v>
      </c>
      <c r="G1911" s="15">
        <v>43757.3348821412</v>
      </c>
      <c r="H1911" t="s">
        <v>69</v>
      </c>
      <c r="I1911" s="6">
        <v>140.87506229792299</v>
      </c>
      <c r="J1911" t="s">
        <v>66</v>
      </c>
      <c r="K1911" s="6">
        <v>26.312223922779101</v>
      </c>
      <c r="L1911" t="s">
        <v>64</v>
      </c>
      <c r="M1911" s="6">
        <v>1018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3258063</v>
      </c>
      <c r="B1912" s="1">
        <v>43757.504427465297</v>
      </c>
      <c r="C1912" s="6">
        <v>95.494854853333294</v>
      </c>
      <c r="D1912" s="13" t="s">
        <v>68</v>
      </c>
      <c r="E1912">
        <v>1</v>
      </c>
      <c r="F1912" s="14" t="s">
        <v>63</v>
      </c>
      <c r="G1912" s="15">
        <v>43757.3348821412</v>
      </c>
      <c r="H1912" t="s">
        <v>69</v>
      </c>
      <c r="I1912" s="6">
        <v>140.63934707799299</v>
      </c>
      <c r="J1912" t="s">
        <v>66</v>
      </c>
      <c r="K1912" s="6">
        <v>26.338983814309799</v>
      </c>
      <c r="L1912" t="s">
        <v>64</v>
      </c>
      <c r="M1912" s="6">
        <v>1018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3258073</v>
      </c>
      <c r="B1913" s="1">
        <v>43757.504462303201</v>
      </c>
      <c r="C1913" s="6">
        <v>95.545048109999996</v>
      </c>
      <c r="D1913" s="13" t="s">
        <v>68</v>
      </c>
      <c r="E1913">
        <v>1</v>
      </c>
      <c r="F1913" s="14" t="s">
        <v>63</v>
      </c>
      <c r="G1913" s="15">
        <v>43757.3348821412</v>
      </c>
      <c r="H1913" t="s">
        <v>69</v>
      </c>
      <c r="I1913" s="6">
        <v>140.53669418978501</v>
      </c>
      <c r="J1913" t="s">
        <v>66</v>
      </c>
      <c r="K1913" s="6">
        <v>26.339523814316198</v>
      </c>
      <c r="L1913" t="s">
        <v>64</v>
      </c>
      <c r="M1913" s="6">
        <v>1018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3258083</v>
      </c>
      <c r="B1914" s="1">
        <v>43757.504496562498</v>
      </c>
      <c r="C1914" s="6">
        <v>95.594379941666702</v>
      </c>
      <c r="D1914" s="13" t="s">
        <v>68</v>
      </c>
      <c r="E1914">
        <v>1</v>
      </c>
      <c r="F1914" s="14" t="s">
        <v>63</v>
      </c>
      <c r="G1914" s="15">
        <v>43757.3348821412</v>
      </c>
      <c r="H1914" t="s">
        <v>69</v>
      </c>
      <c r="I1914" s="6">
        <v>140.59547027539799</v>
      </c>
      <c r="J1914" t="s">
        <v>66</v>
      </c>
      <c r="K1914" s="6">
        <v>26.339943814381499</v>
      </c>
      <c r="L1914" t="s">
        <v>64</v>
      </c>
      <c r="M1914" s="6">
        <v>1018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3258093</v>
      </c>
      <c r="B1915" s="1">
        <v>43757.504531631901</v>
      </c>
      <c r="C1915" s="6">
        <v>95.64483946</v>
      </c>
      <c r="D1915" s="13" t="s">
        <v>68</v>
      </c>
      <c r="E1915">
        <v>1</v>
      </c>
      <c r="F1915" s="14" t="s">
        <v>63</v>
      </c>
      <c r="G1915" s="15">
        <v>43757.3348821412</v>
      </c>
      <c r="H1915" t="s">
        <v>69</v>
      </c>
      <c r="I1915" s="6">
        <v>140.37430338470801</v>
      </c>
      <c r="J1915" t="s">
        <v>66</v>
      </c>
      <c r="K1915" s="6">
        <v>26.342313815733199</v>
      </c>
      <c r="L1915" t="s">
        <v>64</v>
      </c>
      <c r="M1915" s="6">
        <v>1018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3258103</v>
      </c>
      <c r="B1916" s="1">
        <v>43757.504566053198</v>
      </c>
      <c r="C1916" s="6">
        <v>95.694402506666705</v>
      </c>
      <c r="D1916" s="13" t="s">
        <v>68</v>
      </c>
      <c r="E1916">
        <v>1</v>
      </c>
      <c r="F1916" s="14" t="s">
        <v>63</v>
      </c>
      <c r="G1916" s="15">
        <v>43757.3348821412</v>
      </c>
      <c r="H1916" t="s">
        <v>69</v>
      </c>
      <c r="I1916" s="6">
        <v>140.25204594625799</v>
      </c>
      <c r="J1916" t="s">
        <v>66</v>
      </c>
      <c r="K1916" s="6">
        <v>26.352213839472402</v>
      </c>
      <c r="L1916" t="s">
        <v>64</v>
      </c>
      <c r="M1916" s="6">
        <v>1018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3258113</v>
      </c>
      <c r="B1917" s="1">
        <v>43757.504600925902</v>
      </c>
      <c r="C1917" s="6">
        <v>95.744651993333306</v>
      </c>
      <c r="D1917" s="13" t="s">
        <v>68</v>
      </c>
      <c r="E1917">
        <v>1</v>
      </c>
      <c r="F1917" s="14" t="s">
        <v>63</v>
      </c>
      <c r="G1917" s="15">
        <v>43757.3348821412</v>
      </c>
      <c r="H1917" t="s">
        <v>69</v>
      </c>
      <c r="I1917" s="6">
        <v>140.27324483702299</v>
      </c>
      <c r="J1917" t="s">
        <v>66</v>
      </c>
      <c r="K1917" s="6">
        <v>26.353083842954199</v>
      </c>
      <c r="L1917" t="s">
        <v>64</v>
      </c>
      <c r="M1917" s="6">
        <v>1018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3258123</v>
      </c>
      <c r="B1918" s="1">
        <v>43757.504635960599</v>
      </c>
      <c r="C1918" s="6">
        <v>95.795059085000005</v>
      </c>
      <c r="D1918" s="13" t="s">
        <v>68</v>
      </c>
      <c r="E1918">
        <v>1</v>
      </c>
      <c r="F1918" s="14" t="s">
        <v>63</v>
      </c>
      <c r="G1918" s="15">
        <v>43757.3348821412</v>
      </c>
      <c r="H1918" t="s">
        <v>69</v>
      </c>
      <c r="I1918" s="6">
        <v>140.294733215343</v>
      </c>
      <c r="J1918" t="s">
        <v>66</v>
      </c>
      <c r="K1918" s="6">
        <v>26.340993814774301</v>
      </c>
      <c r="L1918" t="s">
        <v>64</v>
      </c>
      <c r="M1918" s="6">
        <v>1018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3258133</v>
      </c>
      <c r="B1919" s="1">
        <v>43757.504670289403</v>
      </c>
      <c r="C1919" s="6">
        <v>95.844516830000003</v>
      </c>
      <c r="D1919" s="13" t="s">
        <v>68</v>
      </c>
      <c r="E1919">
        <v>1</v>
      </c>
      <c r="F1919" s="14" t="s">
        <v>63</v>
      </c>
      <c r="G1919" s="15">
        <v>43757.3348821412</v>
      </c>
      <c r="H1919" t="s">
        <v>69</v>
      </c>
      <c r="I1919" s="6">
        <v>139.923148670188</v>
      </c>
      <c r="J1919" t="s">
        <v>66</v>
      </c>
      <c r="K1919" s="6">
        <v>26.358183867897399</v>
      </c>
      <c r="L1919" t="s">
        <v>64</v>
      </c>
      <c r="M1919" s="6">
        <v>1018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3258143</v>
      </c>
      <c r="B1920" s="1">
        <v>43757.504705208303</v>
      </c>
      <c r="C1920" s="6">
        <v>95.894813360000001</v>
      </c>
      <c r="D1920" s="13" t="s">
        <v>68</v>
      </c>
      <c r="E1920">
        <v>1</v>
      </c>
      <c r="F1920" s="14" t="s">
        <v>63</v>
      </c>
      <c r="G1920" s="15">
        <v>43757.3348821412</v>
      </c>
      <c r="H1920" t="s">
        <v>69</v>
      </c>
      <c r="I1920" s="6">
        <v>140.38391566778</v>
      </c>
      <c r="J1920" t="s">
        <v>66</v>
      </c>
      <c r="K1920" s="6">
        <v>26.328603831063901</v>
      </c>
      <c r="L1920" t="s">
        <v>64</v>
      </c>
      <c r="M1920" s="6">
        <v>1018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3258153</v>
      </c>
      <c r="B1921" s="1">
        <v>43757.504740312499</v>
      </c>
      <c r="C1921" s="6">
        <v>95.945358318333305</v>
      </c>
      <c r="D1921" s="13" t="s">
        <v>68</v>
      </c>
      <c r="E1921">
        <v>1</v>
      </c>
      <c r="F1921" s="14" t="s">
        <v>63</v>
      </c>
      <c r="G1921" s="15">
        <v>43757.3348821412</v>
      </c>
      <c r="H1921" t="s">
        <v>69</v>
      </c>
      <c r="I1921" s="6">
        <v>140.43653509766</v>
      </c>
      <c r="J1921" t="s">
        <v>66</v>
      </c>
      <c r="K1921" s="6">
        <v>26.3217638596448</v>
      </c>
      <c r="L1921" t="s">
        <v>64</v>
      </c>
      <c r="M1921" s="6">
        <v>1018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3258163</v>
      </c>
      <c r="B1922" s="1">
        <v>43757.504774456</v>
      </c>
      <c r="C1922" s="6">
        <v>95.994547413333294</v>
      </c>
      <c r="D1922" s="13" t="s">
        <v>68</v>
      </c>
      <c r="E1922">
        <v>1</v>
      </c>
      <c r="F1922" s="14" t="s">
        <v>63</v>
      </c>
      <c r="G1922" s="15">
        <v>43757.3348821412</v>
      </c>
      <c r="H1922" t="s">
        <v>69</v>
      </c>
      <c r="I1922" s="6">
        <v>140.56208971664299</v>
      </c>
      <c r="J1922" t="s">
        <v>66</v>
      </c>
      <c r="K1922" s="6">
        <v>26.3116239276555</v>
      </c>
      <c r="L1922" t="s">
        <v>64</v>
      </c>
      <c r="M1922" s="6">
        <v>1018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3258173</v>
      </c>
      <c r="B1923" s="1">
        <v>43757.504809143502</v>
      </c>
      <c r="C1923" s="6">
        <v>96.044482645000002</v>
      </c>
      <c r="D1923" s="13" t="s">
        <v>68</v>
      </c>
      <c r="E1923">
        <v>1</v>
      </c>
      <c r="F1923" s="14" t="s">
        <v>63</v>
      </c>
      <c r="G1923" s="15">
        <v>43757.3348821412</v>
      </c>
      <c r="H1923" t="s">
        <v>69</v>
      </c>
      <c r="I1923" s="6">
        <v>140.51290946485</v>
      </c>
      <c r="J1923" t="s">
        <v>66</v>
      </c>
      <c r="K1923" s="6">
        <v>26.310423937730299</v>
      </c>
      <c r="L1923" t="s">
        <v>64</v>
      </c>
      <c r="M1923" s="6">
        <v>1018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3258183</v>
      </c>
      <c r="B1924" s="1">
        <v>43757.504843830997</v>
      </c>
      <c r="C1924" s="6">
        <v>96.0943995016667</v>
      </c>
      <c r="D1924" s="13" t="s">
        <v>68</v>
      </c>
      <c r="E1924">
        <v>1</v>
      </c>
      <c r="F1924" s="14" t="s">
        <v>63</v>
      </c>
      <c r="G1924" s="15">
        <v>43757.3348821412</v>
      </c>
      <c r="H1924" t="s">
        <v>69</v>
      </c>
      <c r="I1924" s="6">
        <v>140.74823541394599</v>
      </c>
      <c r="J1924" t="s">
        <v>66</v>
      </c>
      <c r="K1924" s="6">
        <v>26.304363995161101</v>
      </c>
      <c r="L1924" t="s">
        <v>64</v>
      </c>
      <c r="M1924" s="6">
        <v>1018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3258193</v>
      </c>
      <c r="B1925" s="1">
        <v>43757.504878819404</v>
      </c>
      <c r="C1925" s="6">
        <v>96.1447938033333</v>
      </c>
      <c r="D1925" s="13" t="s">
        <v>68</v>
      </c>
      <c r="E1925">
        <v>1</v>
      </c>
      <c r="F1925" s="14" t="s">
        <v>63</v>
      </c>
      <c r="G1925" s="15">
        <v>43757.3348821412</v>
      </c>
      <c r="H1925" t="s">
        <v>69</v>
      </c>
      <c r="I1925" s="6">
        <v>140.51928980316299</v>
      </c>
      <c r="J1925" t="s">
        <v>66</v>
      </c>
      <c r="K1925" s="6">
        <v>26.312493920619499</v>
      </c>
      <c r="L1925" t="s">
        <v>64</v>
      </c>
      <c r="M1925" s="6">
        <v>1018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3258203</v>
      </c>
      <c r="B1926" s="1">
        <v>43757.504913657402</v>
      </c>
      <c r="C1926" s="6">
        <v>96.194976921666694</v>
      </c>
      <c r="D1926" s="13" t="s">
        <v>68</v>
      </c>
      <c r="E1926">
        <v>1</v>
      </c>
      <c r="F1926" s="14" t="s">
        <v>63</v>
      </c>
      <c r="G1926" s="15">
        <v>43757.3348821412</v>
      </c>
      <c r="H1926" t="s">
        <v>69</v>
      </c>
      <c r="I1926" s="6">
        <v>140.721353504333</v>
      </c>
      <c r="J1926" t="s">
        <v>66</v>
      </c>
      <c r="K1926" s="6">
        <v>26.301364027639899</v>
      </c>
      <c r="L1926" t="s">
        <v>64</v>
      </c>
      <c r="M1926" s="6">
        <v>1018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3258213</v>
      </c>
      <c r="B1927" s="1">
        <v>43757.5049484954</v>
      </c>
      <c r="C1927" s="6">
        <v>96.245129668333306</v>
      </c>
      <c r="D1927" s="13" t="s">
        <v>68</v>
      </c>
      <c r="E1927">
        <v>1</v>
      </c>
      <c r="F1927" s="14" t="s">
        <v>63</v>
      </c>
      <c r="G1927" s="15">
        <v>43757.3348821412</v>
      </c>
      <c r="H1927" t="s">
        <v>69</v>
      </c>
      <c r="I1927" s="6">
        <v>140.749809107109</v>
      </c>
      <c r="J1927" t="s">
        <v>66</v>
      </c>
      <c r="K1927" s="6">
        <v>26.283574275315502</v>
      </c>
      <c r="L1927" t="s">
        <v>64</v>
      </c>
      <c r="M1927" s="6">
        <v>1018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3258223</v>
      </c>
      <c r="B1928" s="1">
        <v>43757.504983136598</v>
      </c>
      <c r="C1928" s="6">
        <v>96.295042053333304</v>
      </c>
      <c r="D1928" s="13" t="s">
        <v>68</v>
      </c>
      <c r="E1928">
        <v>1</v>
      </c>
      <c r="F1928" s="14" t="s">
        <v>63</v>
      </c>
      <c r="G1928" s="15">
        <v>43757.3348821412</v>
      </c>
      <c r="H1928" t="s">
        <v>69</v>
      </c>
      <c r="I1928" s="6">
        <v>140.77860472968101</v>
      </c>
      <c r="J1928" t="s">
        <v>66</v>
      </c>
      <c r="K1928" s="6">
        <v>26.289004189724</v>
      </c>
      <c r="L1928" t="s">
        <v>64</v>
      </c>
      <c r="M1928" s="6">
        <v>1018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3258233</v>
      </c>
      <c r="B1929" s="1">
        <v>43757.505017905103</v>
      </c>
      <c r="C1929" s="6">
        <v>96.345118983333293</v>
      </c>
      <c r="D1929" s="13" t="s">
        <v>68</v>
      </c>
      <c r="E1929">
        <v>1</v>
      </c>
      <c r="F1929" s="14" t="s">
        <v>63</v>
      </c>
      <c r="G1929" s="15">
        <v>43757.3348821412</v>
      </c>
      <c r="H1929" t="s">
        <v>69</v>
      </c>
      <c r="I1929" s="6">
        <v>140.70572498516799</v>
      </c>
      <c r="J1929" t="s">
        <v>66</v>
      </c>
      <c r="K1929" s="6">
        <v>26.279374347542198</v>
      </c>
      <c r="L1929" t="s">
        <v>64</v>
      </c>
      <c r="M1929" s="6">
        <v>1018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3258243</v>
      </c>
      <c r="B1930" s="1">
        <v>43757.505052233799</v>
      </c>
      <c r="C1930" s="6">
        <v>96.394526423333303</v>
      </c>
      <c r="D1930" s="13" t="s">
        <v>68</v>
      </c>
      <c r="E1930">
        <v>1</v>
      </c>
      <c r="F1930" s="14" t="s">
        <v>63</v>
      </c>
      <c r="G1930" s="15">
        <v>43757.3348821412</v>
      </c>
      <c r="H1930" t="s">
        <v>69</v>
      </c>
      <c r="I1930" s="6">
        <v>140.78888557425799</v>
      </c>
      <c r="J1930" t="s">
        <v>66</v>
      </c>
      <c r="K1930" s="6">
        <v>26.275264423307402</v>
      </c>
      <c r="L1930" t="s">
        <v>64</v>
      </c>
      <c r="M1930" s="6">
        <v>1018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3258253</v>
      </c>
      <c r="B1931" s="1">
        <v>43757.505087418998</v>
      </c>
      <c r="C1931" s="6">
        <v>96.445186301666695</v>
      </c>
      <c r="D1931" s="13" t="s">
        <v>68</v>
      </c>
      <c r="E1931">
        <v>1</v>
      </c>
      <c r="F1931" s="14" t="s">
        <v>63</v>
      </c>
      <c r="G1931" s="15">
        <v>43757.3348821412</v>
      </c>
      <c r="H1931" t="s">
        <v>69</v>
      </c>
      <c r="I1931" s="6">
        <v>140.78037215952301</v>
      </c>
      <c r="J1931" t="s">
        <v>66</v>
      </c>
      <c r="K1931" s="6">
        <v>26.2811143169824</v>
      </c>
      <c r="L1931" t="s">
        <v>64</v>
      </c>
      <c r="M1931" s="6">
        <v>1018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3258263</v>
      </c>
      <c r="B1932" s="1">
        <v>43757.505121840302</v>
      </c>
      <c r="C1932" s="6">
        <v>96.494736936666698</v>
      </c>
      <c r="D1932" s="13" t="s">
        <v>68</v>
      </c>
      <c r="E1932">
        <v>1</v>
      </c>
      <c r="F1932" s="14" t="s">
        <v>63</v>
      </c>
      <c r="G1932" s="15">
        <v>43757.3348821412</v>
      </c>
      <c r="H1932" t="s">
        <v>69</v>
      </c>
      <c r="I1932" s="6">
        <v>140.97030618283</v>
      </c>
      <c r="J1932" t="s">
        <v>66</v>
      </c>
      <c r="K1932" s="6">
        <v>26.265844615937599</v>
      </c>
      <c r="L1932" t="s">
        <v>64</v>
      </c>
      <c r="M1932" s="6">
        <v>1018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3258273</v>
      </c>
      <c r="B1933" s="1">
        <v>43757.505156712999</v>
      </c>
      <c r="C1933" s="6">
        <v>96.544997851666693</v>
      </c>
      <c r="D1933" s="13" t="s">
        <v>68</v>
      </c>
      <c r="E1933">
        <v>1</v>
      </c>
      <c r="F1933" s="14" t="s">
        <v>63</v>
      </c>
      <c r="G1933" s="15">
        <v>43757.3348821412</v>
      </c>
      <c r="H1933" t="s">
        <v>69</v>
      </c>
      <c r="I1933" s="6">
        <v>140.93294755793599</v>
      </c>
      <c r="J1933" t="s">
        <v>66</v>
      </c>
      <c r="K1933" s="6">
        <v>26.2662646067865</v>
      </c>
      <c r="L1933" t="s">
        <v>64</v>
      </c>
      <c r="M1933" s="6">
        <v>1018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3258283</v>
      </c>
      <c r="B1934" s="1">
        <v>43757.505191053198</v>
      </c>
      <c r="C1934" s="6">
        <v>96.594416089999996</v>
      </c>
      <c r="D1934" s="13" t="s">
        <v>68</v>
      </c>
      <c r="E1934">
        <v>1</v>
      </c>
      <c r="F1934" s="14" t="s">
        <v>63</v>
      </c>
      <c r="G1934" s="15">
        <v>43757.3348821412</v>
      </c>
      <c r="H1934" t="s">
        <v>69</v>
      </c>
      <c r="I1934" s="6">
        <v>141.00615231434301</v>
      </c>
      <c r="J1934" t="s">
        <v>66</v>
      </c>
      <c r="K1934" s="6">
        <v>26.252644930328199</v>
      </c>
      <c r="L1934" t="s">
        <v>64</v>
      </c>
      <c r="M1934" s="6">
        <v>1018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3258293</v>
      </c>
      <c r="B1935" s="1">
        <v>43757.505225775501</v>
      </c>
      <c r="C1935" s="6">
        <v>96.644429514999999</v>
      </c>
      <c r="D1935" s="13" t="s">
        <v>68</v>
      </c>
      <c r="E1935">
        <v>1</v>
      </c>
      <c r="F1935" s="14" t="s">
        <v>63</v>
      </c>
      <c r="G1935" s="15">
        <v>43757.3348821412</v>
      </c>
      <c r="H1935" t="s">
        <v>69</v>
      </c>
      <c r="I1935" s="6">
        <v>140.97966157222399</v>
      </c>
      <c r="J1935" t="s">
        <v>66</v>
      </c>
      <c r="K1935" s="6">
        <v>26.270254522466999</v>
      </c>
      <c r="L1935" t="s">
        <v>64</v>
      </c>
      <c r="M1935" s="6">
        <v>1018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3258303</v>
      </c>
      <c r="B1936" s="1">
        <v>43757.505260567101</v>
      </c>
      <c r="C1936" s="6">
        <v>96.694546915000004</v>
      </c>
      <c r="D1936" s="13" t="s">
        <v>68</v>
      </c>
      <c r="E1936">
        <v>1</v>
      </c>
      <c r="F1936" s="14" t="s">
        <v>63</v>
      </c>
      <c r="G1936" s="15">
        <v>43757.3348821412</v>
      </c>
      <c r="H1936" t="s">
        <v>69</v>
      </c>
      <c r="I1936" s="6">
        <v>140.292730375487</v>
      </c>
      <c r="J1936" t="s">
        <v>66</v>
      </c>
      <c r="K1936" s="6">
        <v>26.315283899575199</v>
      </c>
      <c r="L1936" t="s">
        <v>64</v>
      </c>
      <c r="M1936" s="6">
        <v>1018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3258313</v>
      </c>
      <c r="B1937" s="1">
        <v>43757.505295219897</v>
      </c>
      <c r="C1937" s="6">
        <v>96.744403594999994</v>
      </c>
      <c r="D1937" s="13" t="s">
        <v>68</v>
      </c>
      <c r="E1937">
        <v>1</v>
      </c>
      <c r="F1937" s="14" t="s">
        <v>63</v>
      </c>
      <c r="G1937" s="15">
        <v>43757.3348821412</v>
      </c>
      <c r="H1937" t="s">
        <v>69</v>
      </c>
      <c r="I1937" s="6">
        <v>140.40059839577501</v>
      </c>
      <c r="J1937" t="s">
        <v>66</v>
      </c>
      <c r="K1937" s="6">
        <v>26.314323906555298</v>
      </c>
      <c r="L1937" t="s">
        <v>64</v>
      </c>
      <c r="M1937" s="6">
        <v>1018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3258323</v>
      </c>
      <c r="B1938" s="1">
        <v>43757.505330173597</v>
      </c>
      <c r="C1938" s="6">
        <v>96.794733258333295</v>
      </c>
      <c r="D1938" s="13" t="s">
        <v>68</v>
      </c>
      <c r="E1938">
        <v>1</v>
      </c>
      <c r="F1938" s="14" t="s">
        <v>63</v>
      </c>
      <c r="G1938" s="15">
        <v>43757.3348821412</v>
      </c>
      <c r="H1938" t="s">
        <v>69</v>
      </c>
      <c r="I1938" s="6">
        <v>140.036488664193</v>
      </c>
      <c r="J1938" t="s">
        <v>66</v>
      </c>
      <c r="K1938" s="6">
        <v>26.3386238143535</v>
      </c>
      <c r="L1938" t="s">
        <v>64</v>
      </c>
      <c r="M1938" s="6">
        <v>1018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3258333</v>
      </c>
      <c r="B1939" s="1">
        <v>43757.505364849501</v>
      </c>
      <c r="C1939" s="6">
        <v>96.844718279999995</v>
      </c>
      <c r="D1939" s="13" t="s">
        <v>68</v>
      </c>
      <c r="E1939">
        <v>1</v>
      </c>
      <c r="F1939" s="14" t="s">
        <v>63</v>
      </c>
      <c r="G1939" s="15">
        <v>43757.3348821412</v>
      </c>
      <c r="H1939" t="s">
        <v>69</v>
      </c>
      <c r="I1939" s="6">
        <v>139.87132203519201</v>
      </c>
      <c r="J1939" t="s">
        <v>66</v>
      </c>
      <c r="K1939" s="6">
        <v>26.359803877441699</v>
      </c>
      <c r="L1939" t="s">
        <v>64</v>
      </c>
      <c r="M1939" s="6">
        <v>1018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3258343</v>
      </c>
      <c r="B1940" s="1">
        <v>43757.505399849499</v>
      </c>
      <c r="C1940" s="6">
        <v>96.895056025000002</v>
      </c>
      <c r="D1940" s="13" t="s">
        <v>68</v>
      </c>
      <c r="E1940">
        <v>1</v>
      </c>
      <c r="F1940" s="14" t="s">
        <v>63</v>
      </c>
      <c r="G1940" s="15">
        <v>43757.3348821412</v>
      </c>
      <c r="H1940" t="s">
        <v>69</v>
      </c>
      <c r="I1940" s="6">
        <v>139.95869915812099</v>
      </c>
      <c r="J1940" t="s">
        <v>66</v>
      </c>
      <c r="K1940" s="6">
        <v>26.334573817507099</v>
      </c>
      <c r="L1940" t="s">
        <v>64</v>
      </c>
      <c r="M1940" s="6">
        <v>1018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3258353</v>
      </c>
      <c r="B1941" s="1">
        <v>43757.505434409701</v>
      </c>
      <c r="C1941" s="6">
        <v>96.944874061666695</v>
      </c>
      <c r="D1941" s="13" t="s">
        <v>68</v>
      </c>
      <c r="E1941">
        <v>1</v>
      </c>
      <c r="F1941" s="14" t="s">
        <v>63</v>
      </c>
      <c r="G1941" s="15">
        <v>43757.3348821412</v>
      </c>
      <c r="H1941" t="s">
        <v>69</v>
      </c>
      <c r="I1941" s="6">
        <v>139.61353895231201</v>
      </c>
      <c r="J1941" t="s">
        <v>66</v>
      </c>
      <c r="K1941" s="6">
        <v>26.3678139361209</v>
      </c>
      <c r="L1941" t="s">
        <v>64</v>
      </c>
      <c r="M1941" s="6">
        <v>1018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3258363</v>
      </c>
      <c r="B1942" s="1">
        <v>43757.505469213</v>
      </c>
      <c r="C1942" s="6">
        <v>96.994988750000005</v>
      </c>
      <c r="D1942" s="13" t="s">
        <v>68</v>
      </c>
      <c r="E1942">
        <v>1</v>
      </c>
      <c r="F1942" s="14" t="s">
        <v>63</v>
      </c>
      <c r="G1942" s="15">
        <v>43757.3348821412</v>
      </c>
      <c r="H1942" t="s">
        <v>69</v>
      </c>
      <c r="I1942" s="6">
        <v>139.92766367126799</v>
      </c>
      <c r="J1942" t="s">
        <v>66</v>
      </c>
      <c r="K1942" s="6">
        <v>26.344863819056599</v>
      </c>
      <c r="L1942" t="s">
        <v>64</v>
      </c>
      <c r="M1942" s="6">
        <v>1018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3258373</v>
      </c>
      <c r="B1943" s="1">
        <v>43757.505503588</v>
      </c>
      <c r="C1943" s="6">
        <v>97.044480741666703</v>
      </c>
      <c r="D1943" s="13" t="s">
        <v>68</v>
      </c>
      <c r="E1943">
        <v>1</v>
      </c>
      <c r="F1943" s="14" t="s">
        <v>63</v>
      </c>
      <c r="G1943" s="15">
        <v>43757.3348821412</v>
      </c>
      <c r="H1943" t="s">
        <v>69</v>
      </c>
      <c r="I1943" s="6">
        <v>139.873316021237</v>
      </c>
      <c r="J1943" t="s">
        <v>66</v>
      </c>
      <c r="K1943" s="6">
        <v>26.341503815082898</v>
      </c>
      <c r="L1943" t="s">
        <v>64</v>
      </c>
      <c r="M1943" s="6">
        <v>1018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3258383</v>
      </c>
      <c r="B1944" s="1">
        <v>43757.505538425903</v>
      </c>
      <c r="C1944" s="6">
        <v>97.094637366666703</v>
      </c>
      <c r="D1944" s="13" t="s">
        <v>68</v>
      </c>
      <c r="E1944">
        <v>1</v>
      </c>
      <c r="F1944" s="14" t="s">
        <v>63</v>
      </c>
      <c r="G1944" s="15">
        <v>43757.3348821412</v>
      </c>
      <c r="H1944" t="s">
        <v>69</v>
      </c>
      <c r="I1944" s="6">
        <v>139.590732996984</v>
      </c>
      <c r="J1944" t="s">
        <v>66</v>
      </c>
      <c r="K1944" s="6">
        <v>26.364483909404999</v>
      </c>
      <c r="L1944" t="s">
        <v>64</v>
      </c>
      <c r="M1944" s="6">
        <v>1018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3258393</v>
      </c>
      <c r="B1945" s="1">
        <v>43757.505573530099</v>
      </c>
      <c r="C1945" s="6">
        <v>97.145203411666699</v>
      </c>
      <c r="D1945" s="13" t="s">
        <v>68</v>
      </c>
      <c r="E1945">
        <v>1</v>
      </c>
      <c r="F1945" s="14" t="s">
        <v>63</v>
      </c>
      <c r="G1945" s="15">
        <v>43757.3348821412</v>
      </c>
      <c r="H1945" t="s">
        <v>69</v>
      </c>
      <c r="I1945" s="6">
        <v>139.921513227265</v>
      </c>
      <c r="J1945" t="s">
        <v>66</v>
      </c>
      <c r="K1945" s="6">
        <v>26.347953825679699</v>
      </c>
      <c r="L1945" t="s">
        <v>64</v>
      </c>
      <c r="M1945" s="6">
        <v>1018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3258403</v>
      </c>
      <c r="B1946" s="1">
        <v>43757.505607951403</v>
      </c>
      <c r="C1946" s="6">
        <v>97.194766381666696</v>
      </c>
      <c r="D1946" s="13" t="s">
        <v>68</v>
      </c>
      <c r="E1946">
        <v>1</v>
      </c>
      <c r="F1946" s="14" t="s">
        <v>63</v>
      </c>
      <c r="G1946" s="15">
        <v>43757.3348821412</v>
      </c>
      <c r="H1946" t="s">
        <v>69</v>
      </c>
      <c r="I1946" s="6">
        <v>139.87862457099399</v>
      </c>
      <c r="J1946" t="s">
        <v>66</v>
      </c>
      <c r="K1946" s="6">
        <v>26.343663817251599</v>
      </c>
      <c r="L1946" t="s">
        <v>64</v>
      </c>
      <c r="M1946" s="6">
        <v>1018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3258413</v>
      </c>
      <c r="B1947" s="1">
        <v>43757.505642974502</v>
      </c>
      <c r="C1947" s="6">
        <v>97.245173464999993</v>
      </c>
      <c r="D1947" s="13" t="s">
        <v>68</v>
      </c>
      <c r="E1947">
        <v>1</v>
      </c>
      <c r="F1947" s="14" t="s">
        <v>63</v>
      </c>
      <c r="G1947" s="15">
        <v>43757.3348821412</v>
      </c>
      <c r="H1947" t="s">
        <v>69</v>
      </c>
      <c r="I1947" s="6">
        <v>139.88480678412699</v>
      </c>
      <c r="J1947" t="s">
        <v>66</v>
      </c>
      <c r="K1947" s="6">
        <v>26.348343826717201</v>
      </c>
      <c r="L1947" t="s">
        <v>64</v>
      </c>
      <c r="M1947" s="6">
        <v>1018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3258423</v>
      </c>
      <c r="B1948" s="1">
        <v>43757.505677696798</v>
      </c>
      <c r="C1948" s="6">
        <v>97.295171146666704</v>
      </c>
      <c r="D1948" s="13" t="s">
        <v>68</v>
      </c>
      <c r="E1948">
        <v>1</v>
      </c>
      <c r="F1948" s="14" t="s">
        <v>63</v>
      </c>
      <c r="G1948" s="15">
        <v>43757.3348821412</v>
      </c>
      <c r="H1948" t="s">
        <v>69</v>
      </c>
      <c r="I1948" s="6">
        <v>139.73228810669599</v>
      </c>
      <c r="J1948" t="s">
        <v>66</v>
      </c>
      <c r="K1948" s="6">
        <v>26.352963842460198</v>
      </c>
      <c r="L1948" t="s">
        <v>64</v>
      </c>
      <c r="M1948" s="6">
        <v>1018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3258433</v>
      </c>
      <c r="B1949" s="1">
        <v>43757.5057123843</v>
      </c>
      <c r="C1949" s="6">
        <v>97.345132695000004</v>
      </c>
      <c r="D1949" s="13" t="s">
        <v>68</v>
      </c>
      <c r="E1949">
        <v>1</v>
      </c>
      <c r="F1949" s="14" t="s">
        <v>63</v>
      </c>
      <c r="G1949" s="15">
        <v>43757.3348821412</v>
      </c>
      <c r="H1949" t="s">
        <v>69</v>
      </c>
      <c r="I1949" s="6">
        <v>139.77560816489401</v>
      </c>
      <c r="J1949" t="s">
        <v>66</v>
      </c>
      <c r="K1949" s="6">
        <v>26.352033838780699</v>
      </c>
      <c r="L1949" t="s">
        <v>64</v>
      </c>
      <c r="M1949" s="6">
        <v>1018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3258443</v>
      </c>
      <c r="B1950" s="1">
        <v>43757.505747106501</v>
      </c>
      <c r="C1950" s="6">
        <v>97.395127826666695</v>
      </c>
      <c r="D1950" s="13" t="s">
        <v>68</v>
      </c>
      <c r="E1950">
        <v>1</v>
      </c>
      <c r="F1950" s="14" t="s">
        <v>63</v>
      </c>
      <c r="G1950" s="15">
        <v>43757.3348821412</v>
      </c>
      <c r="H1950" t="s">
        <v>69</v>
      </c>
      <c r="I1950" s="6">
        <v>139.814282858773</v>
      </c>
      <c r="J1950" t="s">
        <v>66</v>
      </c>
      <c r="K1950" s="6">
        <v>26.354073847189699</v>
      </c>
      <c r="L1950" t="s">
        <v>64</v>
      </c>
      <c r="M1950" s="6">
        <v>1018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3258453</v>
      </c>
      <c r="B1951" s="1">
        <v>43757.505781828702</v>
      </c>
      <c r="C1951" s="6">
        <v>97.445160018333297</v>
      </c>
      <c r="D1951" s="13" t="s">
        <v>68</v>
      </c>
      <c r="E1951">
        <v>1</v>
      </c>
      <c r="F1951" s="14" t="s">
        <v>63</v>
      </c>
      <c r="G1951" s="15">
        <v>43757.3348821412</v>
      </c>
      <c r="H1951" t="s">
        <v>69</v>
      </c>
      <c r="I1951" s="6">
        <v>139.72269696913401</v>
      </c>
      <c r="J1951" t="s">
        <v>66</v>
      </c>
      <c r="K1951" s="6">
        <v>26.353743845745601</v>
      </c>
      <c r="L1951" t="s">
        <v>64</v>
      </c>
      <c r="M1951" s="6">
        <v>1018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3258463</v>
      </c>
      <c r="B1952" s="1">
        <v>43757.505816319397</v>
      </c>
      <c r="C1952" s="6">
        <v>97.494790929999994</v>
      </c>
      <c r="D1952" s="13" t="s">
        <v>68</v>
      </c>
      <c r="E1952">
        <v>1</v>
      </c>
      <c r="F1952" s="14" t="s">
        <v>63</v>
      </c>
      <c r="G1952" s="15">
        <v>43757.3348821412</v>
      </c>
      <c r="H1952" t="s">
        <v>69</v>
      </c>
      <c r="I1952" s="6">
        <v>139.789194004558</v>
      </c>
      <c r="J1952" t="s">
        <v>66</v>
      </c>
      <c r="K1952" s="6">
        <v>26.343153816614201</v>
      </c>
      <c r="L1952" t="s">
        <v>64</v>
      </c>
      <c r="M1952" s="6">
        <v>1018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3258473</v>
      </c>
      <c r="B1953" s="1">
        <v>43757.505851076399</v>
      </c>
      <c r="C1953" s="6">
        <v>97.544866073333296</v>
      </c>
      <c r="D1953" s="13" t="s">
        <v>68</v>
      </c>
      <c r="E1953">
        <v>1</v>
      </c>
      <c r="F1953" s="14" t="s">
        <v>63</v>
      </c>
      <c r="G1953" s="15">
        <v>43757.3348821412</v>
      </c>
      <c r="H1953" t="s">
        <v>69</v>
      </c>
      <c r="I1953" s="6">
        <v>139.87211188971099</v>
      </c>
      <c r="J1953" t="s">
        <v>66</v>
      </c>
      <c r="K1953" s="6">
        <v>26.346783822837601</v>
      </c>
      <c r="L1953" t="s">
        <v>64</v>
      </c>
      <c r="M1953" s="6">
        <v>1018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3258483</v>
      </c>
      <c r="B1954" s="1">
        <v>43757.505885451399</v>
      </c>
      <c r="C1954" s="6">
        <v>97.5943693283333</v>
      </c>
      <c r="D1954" s="13" t="s">
        <v>68</v>
      </c>
      <c r="E1954">
        <v>1</v>
      </c>
      <c r="F1954" s="14" t="s">
        <v>63</v>
      </c>
      <c r="G1954" s="15">
        <v>43757.3348821412</v>
      </c>
      <c r="H1954" t="s">
        <v>69</v>
      </c>
      <c r="I1954" s="6">
        <v>139.796209380953</v>
      </c>
      <c r="J1954" t="s">
        <v>66</v>
      </c>
      <c r="K1954" s="6">
        <v>26.3425838159942</v>
      </c>
      <c r="L1954" t="s">
        <v>64</v>
      </c>
      <c r="M1954" s="6">
        <v>1018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3258493</v>
      </c>
      <c r="B1955" s="1">
        <v>43757.5059203704</v>
      </c>
      <c r="C1955" s="6">
        <v>97.644668925000005</v>
      </c>
      <c r="D1955" s="13" t="s">
        <v>68</v>
      </c>
      <c r="E1955">
        <v>1</v>
      </c>
      <c r="F1955" s="14" t="s">
        <v>63</v>
      </c>
      <c r="G1955" s="15">
        <v>43757.3348821412</v>
      </c>
      <c r="H1955" t="s">
        <v>69</v>
      </c>
      <c r="I1955" s="6">
        <v>140.00617222283799</v>
      </c>
      <c r="J1955" t="s">
        <v>66</v>
      </c>
      <c r="K1955" s="6">
        <v>26.325543842127399</v>
      </c>
      <c r="L1955" t="s">
        <v>64</v>
      </c>
      <c r="M1955" s="6">
        <v>1018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3258503</v>
      </c>
      <c r="B1956" s="1">
        <v>43757.505955092602</v>
      </c>
      <c r="C1956" s="6">
        <v>97.694649561666694</v>
      </c>
      <c r="D1956" s="13" t="s">
        <v>68</v>
      </c>
      <c r="E1956">
        <v>1</v>
      </c>
      <c r="F1956" s="14" t="s">
        <v>63</v>
      </c>
      <c r="G1956" s="15">
        <v>43757.3348821412</v>
      </c>
      <c r="H1956" t="s">
        <v>69</v>
      </c>
      <c r="I1956" s="6">
        <v>140.316675338377</v>
      </c>
      <c r="J1956" t="s">
        <v>66</v>
      </c>
      <c r="K1956" s="6">
        <v>26.308173957777399</v>
      </c>
      <c r="L1956" t="s">
        <v>64</v>
      </c>
      <c r="M1956" s="6">
        <v>1018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3258513</v>
      </c>
      <c r="B1957" s="1">
        <v>43757.505989965299</v>
      </c>
      <c r="C1957" s="6">
        <v>97.744875018333303</v>
      </c>
      <c r="D1957" s="13" t="s">
        <v>68</v>
      </c>
      <c r="E1957">
        <v>1</v>
      </c>
      <c r="F1957" s="14" t="s">
        <v>63</v>
      </c>
      <c r="G1957" s="15">
        <v>43757.3348821412</v>
      </c>
      <c r="H1957" t="s">
        <v>69</v>
      </c>
      <c r="I1957" s="6">
        <v>140.012713637681</v>
      </c>
      <c r="J1957" t="s">
        <v>66</v>
      </c>
      <c r="K1957" s="6">
        <v>26.322423856279801</v>
      </c>
      <c r="L1957" t="s">
        <v>64</v>
      </c>
      <c r="M1957" s="6">
        <v>1018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3258523</v>
      </c>
      <c r="B1958" s="1">
        <v>43757.506024918999</v>
      </c>
      <c r="C1958" s="6">
        <v>97.795201346666701</v>
      </c>
      <c r="D1958" s="13" t="s">
        <v>68</v>
      </c>
      <c r="E1958">
        <v>1</v>
      </c>
      <c r="F1958" s="14" t="s">
        <v>63</v>
      </c>
      <c r="G1958" s="15">
        <v>43757.3348821412</v>
      </c>
      <c r="H1958" t="s">
        <v>69</v>
      </c>
      <c r="I1958" s="6">
        <v>140.22438027824799</v>
      </c>
      <c r="J1958" t="s">
        <v>66</v>
      </c>
      <c r="K1958" s="6">
        <v>26.297524073123899</v>
      </c>
      <c r="L1958" t="s">
        <v>64</v>
      </c>
      <c r="M1958" s="6">
        <v>1018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3258533</v>
      </c>
      <c r="B1959" s="1">
        <v>43757.506059606501</v>
      </c>
      <c r="C1959" s="6">
        <v>97.845123156666702</v>
      </c>
      <c r="D1959" s="13" t="s">
        <v>68</v>
      </c>
      <c r="E1959">
        <v>1</v>
      </c>
      <c r="F1959" s="14" t="s">
        <v>63</v>
      </c>
      <c r="G1959" s="15">
        <v>43757.3348821412</v>
      </c>
      <c r="H1959" t="s">
        <v>69</v>
      </c>
      <c r="I1959" s="6">
        <v>140.38356806134999</v>
      </c>
      <c r="J1959" t="s">
        <v>66</v>
      </c>
      <c r="K1959" s="6">
        <v>26.292424140322101</v>
      </c>
      <c r="L1959" t="s">
        <v>64</v>
      </c>
      <c r="M1959" s="6">
        <v>1018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3258543</v>
      </c>
      <c r="B1960" s="1">
        <v>43757.506093784701</v>
      </c>
      <c r="C1960" s="6">
        <v>97.894352034999997</v>
      </c>
      <c r="D1960" s="13" t="s">
        <v>68</v>
      </c>
      <c r="E1960">
        <v>1</v>
      </c>
      <c r="F1960" s="14" t="s">
        <v>63</v>
      </c>
      <c r="G1960" s="15">
        <v>43757.3348821412</v>
      </c>
      <c r="H1960" t="s">
        <v>69</v>
      </c>
      <c r="I1960" s="6">
        <v>140.42882665564201</v>
      </c>
      <c r="J1960" t="s">
        <v>66</v>
      </c>
      <c r="K1960" s="6">
        <v>26.299114053757901</v>
      </c>
      <c r="L1960" t="s">
        <v>64</v>
      </c>
      <c r="M1960" s="6">
        <v>1018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3258553</v>
      </c>
      <c r="B1961" s="1">
        <v>43757.506128738401</v>
      </c>
      <c r="C1961" s="6">
        <v>97.944712629999998</v>
      </c>
      <c r="D1961" s="13" t="s">
        <v>68</v>
      </c>
      <c r="E1961">
        <v>1</v>
      </c>
      <c r="F1961" s="14" t="s">
        <v>63</v>
      </c>
      <c r="G1961" s="15">
        <v>43757.3348821412</v>
      </c>
      <c r="H1961" t="s">
        <v>69</v>
      </c>
      <c r="I1961" s="6">
        <v>140.15447657353499</v>
      </c>
      <c r="J1961" t="s">
        <v>66</v>
      </c>
      <c r="K1961" s="6">
        <v>26.308353956118001</v>
      </c>
      <c r="L1961" t="s">
        <v>64</v>
      </c>
      <c r="M1961" s="6">
        <v>1018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3258563</v>
      </c>
      <c r="B1962" s="1">
        <v>43757.5061635069</v>
      </c>
      <c r="C1962" s="6">
        <v>97.994737413333297</v>
      </c>
      <c r="D1962" s="13" t="s">
        <v>68</v>
      </c>
      <c r="E1962">
        <v>1</v>
      </c>
      <c r="F1962" s="14" t="s">
        <v>63</v>
      </c>
      <c r="G1962" s="15">
        <v>43757.3348821412</v>
      </c>
      <c r="H1962" t="s">
        <v>69</v>
      </c>
      <c r="I1962" s="6">
        <v>140.251748934631</v>
      </c>
      <c r="J1962" t="s">
        <v>66</v>
      </c>
      <c r="K1962" s="6">
        <v>26.303074008798401</v>
      </c>
      <c r="L1962" t="s">
        <v>64</v>
      </c>
      <c r="M1962" s="6">
        <v>1018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3258573</v>
      </c>
      <c r="B1963" s="1">
        <v>43757.506198414303</v>
      </c>
      <c r="C1963" s="6">
        <v>98.045044079999997</v>
      </c>
      <c r="D1963" s="13" t="s">
        <v>68</v>
      </c>
      <c r="E1963">
        <v>1</v>
      </c>
      <c r="F1963" s="14" t="s">
        <v>63</v>
      </c>
      <c r="G1963" s="15">
        <v>43757.3348821412</v>
      </c>
      <c r="H1963" t="s">
        <v>69</v>
      </c>
      <c r="I1963" s="6">
        <v>139.92377414540701</v>
      </c>
      <c r="J1963" t="s">
        <v>66</v>
      </c>
      <c r="K1963" s="6">
        <v>26.319273873508799</v>
      </c>
      <c r="L1963" t="s">
        <v>64</v>
      </c>
      <c r="M1963" s="6">
        <v>1018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3258583</v>
      </c>
      <c r="B1964" s="1">
        <v>43757.506232754597</v>
      </c>
      <c r="C1964" s="6">
        <v>98.094458838333296</v>
      </c>
      <c r="D1964" s="13" t="s">
        <v>68</v>
      </c>
      <c r="E1964">
        <v>1</v>
      </c>
      <c r="F1964" s="14" t="s">
        <v>63</v>
      </c>
      <c r="G1964" s="15">
        <v>43757.3348821412</v>
      </c>
      <c r="H1964" t="s">
        <v>69</v>
      </c>
      <c r="I1964" s="6">
        <v>139.84306605536301</v>
      </c>
      <c r="J1964" t="s">
        <v>66</v>
      </c>
      <c r="K1964" s="6">
        <v>26.3310038243376</v>
      </c>
      <c r="L1964" t="s">
        <v>64</v>
      </c>
      <c r="M1964" s="6">
        <v>1018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3258593</v>
      </c>
      <c r="B1965" s="1">
        <v>43757.506267905097</v>
      </c>
      <c r="C1965" s="6">
        <v>98.145108324999995</v>
      </c>
      <c r="D1965" s="13" t="s">
        <v>68</v>
      </c>
      <c r="E1965">
        <v>1</v>
      </c>
      <c r="F1965" s="14" t="s">
        <v>63</v>
      </c>
      <c r="G1965" s="15">
        <v>43757.3348821412</v>
      </c>
      <c r="H1965" t="s">
        <v>69</v>
      </c>
      <c r="I1965" s="6">
        <v>139.86483272618199</v>
      </c>
      <c r="J1965" t="s">
        <v>66</v>
      </c>
      <c r="K1965" s="6">
        <v>26.321463861217101</v>
      </c>
      <c r="L1965" t="s">
        <v>64</v>
      </c>
      <c r="M1965" s="6">
        <v>1018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3258603</v>
      </c>
      <c r="B1966" s="1">
        <v>43757.506302164402</v>
      </c>
      <c r="C1966" s="6">
        <v>98.194439201666697</v>
      </c>
      <c r="D1966" s="13" t="s">
        <v>68</v>
      </c>
      <c r="E1966">
        <v>1</v>
      </c>
      <c r="F1966" s="14" t="s">
        <v>63</v>
      </c>
      <c r="G1966" s="15">
        <v>43757.3348821412</v>
      </c>
      <c r="H1966" t="s">
        <v>69</v>
      </c>
      <c r="I1966" s="6">
        <v>139.63138265857</v>
      </c>
      <c r="J1966" t="s">
        <v>66</v>
      </c>
      <c r="K1966" s="6">
        <v>26.3456138204028</v>
      </c>
      <c r="L1966" t="s">
        <v>64</v>
      </c>
      <c r="M1966" s="6">
        <v>1018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3258613</v>
      </c>
      <c r="B1967" s="1">
        <v>43757.506337118102</v>
      </c>
      <c r="C1967" s="6">
        <v>98.2447687483333</v>
      </c>
      <c r="D1967" s="13" t="s">
        <v>68</v>
      </c>
      <c r="E1967">
        <v>1</v>
      </c>
      <c r="F1967" s="14" t="s">
        <v>63</v>
      </c>
      <c r="G1967" s="15">
        <v>43757.3348821412</v>
      </c>
      <c r="H1967" t="s">
        <v>69</v>
      </c>
      <c r="I1967" s="6">
        <v>139.665785747608</v>
      </c>
      <c r="J1967" t="s">
        <v>66</v>
      </c>
      <c r="K1967" s="6">
        <v>26.332443821126201</v>
      </c>
      <c r="L1967" t="s">
        <v>64</v>
      </c>
      <c r="M1967" s="6">
        <v>1018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3258623</v>
      </c>
      <c r="B1968" s="1">
        <v>43757.506371608797</v>
      </c>
      <c r="C1968" s="6">
        <v>98.294450069999996</v>
      </c>
      <c r="D1968" s="13" t="s">
        <v>68</v>
      </c>
      <c r="E1968">
        <v>1</v>
      </c>
      <c r="F1968" s="14" t="s">
        <v>63</v>
      </c>
      <c r="G1968" s="15">
        <v>43757.3348821412</v>
      </c>
      <c r="H1968" t="s">
        <v>69</v>
      </c>
      <c r="I1968" s="6">
        <v>139.502067694109</v>
      </c>
      <c r="J1968" t="s">
        <v>66</v>
      </c>
      <c r="K1968" s="6">
        <v>26.3405738145775</v>
      </c>
      <c r="L1968" t="s">
        <v>64</v>
      </c>
      <c r="M1968" s="6">
        <v>1018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3258633</v>
      </c>
      <c r="B1969" s="1">
        <v>43757.506406446802</v>
      </c>
      <c r="C1969" s="6">
        <v>98.344563718333305</v>
      </c>
      <c r="D1969" s="13" t="s">
        <v>68</v>
      </c>
      <c r="E1969">
        <v>1</v>
      </c>
      <c r="F1969" s="14" t="s">
        <v>63</v>
      </c>
      <c r="G1969" s="15">
        <v>43757.3348821412</v>
      </c>
      <c r="H1969" t="s">
        <v>69</v>
      </c>
      <c r="I1969" s="6">
        <v>139.23867849739801</v>
      </c>
      <c r="J1969" t="s">
        <v>66</v>
      </c>
      <c r="K1969" s="6">
        <v>26.354253847991501</v>
      </c>
      <c r="L1969" t="s">
        <v>64</v>
      </c>
      <c r="M1969" s="6">
        <v>1018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3258643</v>
      </c>
      <c r="B1970" s="1">
        <v>43757.506441168996</v>
      </c>
      <c r="C1970" s="6">
        <v>98.394566306666704</v>
      </c>
      <c r="D1970" s="13" t="s">
        <v>68</v>
      </c>
      <c r="E1970">
        <v>1</v>
      </c>
      <c r="F1970" s="14" t="s">
        <v>63</v>
      </c>
      <c r="G1970" s="15">
        <v>43757.3348821412</v>
      </c>
      <c r="H1970" t="s">
        <v>69</v>
      </c>
      <c r="I1970" s="6">
        <v>139.32938426248299</v>
      </c>
      <c r="J1970" t="s">
        <v>66</v>
      </c>
      <c r="K1970" s="6">
        <v>26.354643849761501</v>
      </c>
      <c r="L1970" t="s">
        <v>64</v>
      </c>
      <c r="M1970" s="6">
        <v>1018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3258653</v>
      </c>
      <c r="B1971" s="1">
        <v>43757.5064760764</v>
      </c>
      <c r="C1971" s="6">
        <v>98.444866518333299</v>
      </c>
      <c r="D1971" s="13" t="s">
        <v>68</v>
      </c>
      <c r="E1971">
        <v>1</v>
      </c>
      <c r="F1971" s="14" t="s">
        <v>63</v>
      </c>
      <c r="G1971" s="15">
        <v>43757.3348821412</v>
      </c>
      <c r="H1971" t="s">
        <v>69</v>
      </c>
      <c r="I1971" s="6">
        <v>139.55937837811001</v>
      </c>
      <c r="J1971" t="s">
        <v>66</v>
      </c>
      <c r="K1971" s="6">
        <v>26.338503814376502</v>
      </c>
      <c r="L1971" t="s">
        <v>64</v>
      </c>
      <c r="M1971" s="6">
        <v>1018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3258663</v>
      </c>
      <c r="B1972" s="1">
        <v>43757.5065104514</v>
      </c>
      <c r="C1972" s="6">
        <v>98.494342099999997</v>
      </c>
      <c r="D1972" s="13" t="s">
        <v>68</v>
      </c>
      <c r="E1972">
        <v>1</v>
      </c>
      <c r="F1972" s="14" t="s">
        <v>63</v>
      </c>
      <c r="G1972" s="15">
        <v>43757.3348821412</v>
      </c>
      <c r="H1972" t="s">
        <v>69</v>
      </c>
      <c r="I1972" s="6">
        <v>139.671270096385</v>
      </c>
      <c r="J1972" t="s">
        <v>66</v>
      </c>
      <c r="K1972" s="6">
        <v>26.337183814914599</v>
      </c>
      <c r="L1972" t="s">
        <v>64</v>
      </c>
      <c r="M1972" s="6">
        <v>1018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3258673</v>
      </c>
      <c r="B1973" s="1">
        <v>43757.5065453356</v>
      </c>
      <c r="C1973" s="6">
        <v>98.5445681333333</v>
      </c>
      <c r="D1973" s="13" t="s">
        <v>68</v>
      </c>
      <c r="E1973">
        <v>1</v>
      </c>
      <c r="F1973" s="14" t="s">
        <v>63</v>
      </c>
      <c r="G1973" s="15">
        <v>43757.3348821412</v>
      </c>
      <c r="H1973" t="s">
        <v>69</v>
      </c>
      <c r="I1973" s="6">
        <v>139.452516436254</v>
      </c>
      <c r="J1973" t="s">
        <v>66</v>
      </c>
      <c r="K1973" s="6">
        <v>26.336823815152002</v>
      </c>
      <c r="L1973" t="s">
        <v>64</v>
      </c>
      <c r="M1973" s="6">
        <v>1018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3258683</v>
      </c>
      <c r="B1974" s="1">
        <v>43757.506580439796</v>
      </c>
      <c r="C1974" s="6">
        <v>98.595134343333299</v>
      </c>
      <c r="D1974" s="13" t="s">
        <v>68</v>
      </c>
      <c r="E1974">
        <v>1</v>
      </c>
      <c r="F1974" s="14" t="s">
        <v>63</v>
      </c>
      <c r="G1974" s="15">
        <v>43757.3348821412</v>
      </c>
      <c r="H1974" t="s">
        <v>69</v>
      </c>
      <c r="I1974" s="6">
        <v>139.617488353217</v>
      </c>
      <c r="J1974" t="s">
        <v>66</v>
      </c>
      <c r="K1974" s="6">
        <v>26.331183823902801</v>
      </c>
      <c r="L1974" t="s">
        <v>64</v>
      </c>
      <c r="M1974" s="6">
        <v>1018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3258693</v>
      </c>
      <c r="B1975" s="1">
        <v>43757.506615011604</v>
      </c>
      <c r="C1975" s="6">
        <v>98.644941128333301</v>
      </c>
      <c r="D1975" s="13" t="s">
        <v>68</v>
      </c>
      <c r="E1975">
        <v>1</v>
      </c>
      <c r="F1975" s="14" t="s">
        <v>63</v>
      </c>
      <c r="G1975" s="15">
        <v>43757.3348821412</v>
      </c>
      <c r="H1975" t="s">
        <v>69</v>
      </c>
      <c r="I1975" s="6">
        <v>139.49308237784399</v>
      </c>
      <c r="J1975" t="s">
        <v>66</v>
      </c>
      <c r="K1975" s="6">
        <v>26.323143852756399</v>
      </c>
      <c r="L1975" t="s">
        <v>64</v>
      </c>
      <c r="M1975" s="6">
        <v>1018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3258703</v>
      </c>
      <c r="B1976" s="1">
        <v>43757.506649386603</v>
      </c>
      <c r="C1976" s="6">
        <v>98.694435728333303</v>
      </c>
      <c r="D1976" s="13" t="s">
        <v>68</v>
      </c>
      <c r="E1976">
        <v>1</v>
      </c>
      <c r="F1976" s="14" t="s">
        <v>63</v>
      </c>
      <c r="G1976" s="15">
        <v>43757.3348821412</v>
      </c>
      <c r="H1976" t="s">
        <v>69</v>
      </c>
      <c r="I1976" s="6">
        <v>139.190104506795</v>
      </c>
      <c r="J1976" t="s">
        <v>66</v>
      </c>
      <c r="K1976" s="6">
        <v>26.353023842706499</v>
      </c>
      <c r="L1976" t="s">
        <v>64</v>
      </c>
      <c r="M1976" s="6">
        <v>1018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3258713</v>
      </c>
      <c r="B1977" s="1">
        <v>43757.506684294</v>
      </c>
      <c r="C1977" s="6">
        <v>98.7446870666667</v>
      </c>
      <c r="D1977" s="13" t="s">
        <v>68</v>
      </c>
      <c r="E1977">
        <v>1</v>
      </c>
      <c r="F1977" s="14" t="s">
        <v>63</v>
      </c>
      <c r="G1977" s="15">
        <v>43757.3348821412</v>
      </c>
      <c r="H1977" t="s">
        <v>69</v>
      </c>
      <c r="I1977" s="6">
        <v>139.3470203533</v>
      </c>
      <c r="J1977" t="s">
        <v>66</v>
      </c>
      <c r="K1977" s="6">
        <v>26.3480138258365</v>
      </c>
      <c r="L1977" t="s">
        <v>64</v>
      </c>
      <c r="M1977" s="6">
        <v>1018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3258723</v>
      </c>
      <c r="B1978" s="1">
        <v>43757.506719213001</v>
      </c>
      <c r="C1978" s="6">
        <v>98.794974698333306</v>
      </c>
      <c r="D1978" s="13" t="s">
        <v>68</v>
      </c>
      <c r="E1978">
        <v>1</v>
      </c>
      <c r="F1978" s="14" t="s">
        <v>63</v>
      </c>
      <c r="G1978" s="15">
        <v>43757.3348821412</v>
      </c>
      <c r="H1978" t="s">
        <v>69</v>
      </c>
      <c r="I1978" s="6">
        <v>139.278647760562</v>
      </c>
      <c r="J1978" t="s">
        <v>66</v>
      </c>
      <c r="K1978" s="6">
        <v>26.3354138164514</v>
      </c>
      <c r="L1978" t="s">
        <v>64</v>
      </c>
      <c r="M1978" s="6">
        <v>1018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3258733</v>
      </c>
      <c r="B1979" s="1">
        <v>43757.5067535532</v>
      </c>
      <c r="C1979" s="6">
        <v>98.844403485000001</v>
      </c>
      <c r="D1979" s="13" t="s">
        <v>68</v>
      </c>
      <c r="E1979">
        <v>1</v>
      </c>
      <c r="F1979" s="14" t="s">
        <v>63</v>
      </c>
      <c r="G1979" s="15">
        <v>43757.3348821412</v>
      </c>
      <c r="H1979" t="s">
        <v>69</v>
      </c>
      <c r="I1979" s="6">
        <v>139.03925847884199</v>
      </c>
      <c r="J1979" t="s">
        <v>66</v>
      </c>
      <c r="K1979" s="6">
        <v>26.349753830847899</v>
      </c>
      <c r="L1979" t="s">
        <v>64</v>
      </c>
      <c r="M1979" s="6">
        <v>1018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3258743</v>
      </c>
      <c r="B1980" s="1">
        <v>43757.506788622697</v>
      </c>
      <c r="C1980" s="6">
        <v>98.894926216666704</v>
      </c>
      <c r="D1980" s="13" t="s">
        <v>68</v>
      </c>
      <c r="E1980">
        <v>1</v>
      </c>
      <c r="F1980" s="14" t="s">
        <v>63</v>
      </c>
      <c r="G1980" s="15">
        <v>43757.3348821412</v>
      </c>
      <c r="H1980" t="s">
        <v>69</v>
      </c>
      <c r="I1980" s="6">
        <v>139.23543498638401</v>
      </c>
      <c r="J1980" t="s">
        <v>66</v>
      </c>
      <c r="K1980" s="6">
        <v>26.341533815103499</v>
      </c>
      <c r="L1980" t="s">
        <v>64</v>
      </c>
      <c r="M1980" s="6">
        <v>1018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3258753</v>
      </c>
      <c r="B1981" s="1">
        <v>43757.5068229514</v>
      </c>
      <c r="C1981" s="6">
        <v>98.944348578333305</v>
      </c>
      <c r="D1981" s="13" t="s">
        <v>68</v>
      </c>
      <c r="E1981">
        <v>1</v>
      </c>
      <c r="F1981" s="14" t="s">
        <v>63</v>
      </c>
      <c r="G1981" s="15">
        <v>43757.3348821412</v>
      </c>
      <c r="H1981" t="s">
        <v>69</v>
      </c>
      <c r="I1981" s="6">
        <v>139.411632606909</v>
      </c>
      <c r="J1981" t="s">
        <v>66</v>
      </c>
      <c r="K1981" s="6">
        <v>26.345343819899</v>
      </c>
      <c r="L1981" t="s">
        <v>64</v>
      </c>
      <c r="M1981" s="6">
        <v>1018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3258763</v>
      </c>
      <c r="B1982" s="1">
        <v>43757.506857986104</v>
      </c>
      <c r="C1982" s="6">
        <v>98.9947879883333</v>
      </c>
      <c r="D1982" s="13" t="s">
        <v>68</v>
      </c>
      <c r="E1982">
        <v>1</v>
      </c>
      <c r="F1982" s="14" t="s">
        <v>63</v>
      </c>
      <c r="G1982" s="15">
        <v>43757.3348821412</v>
      </c>
      <c r="H1982" t="s">
        <v>69</v>
      </c>
      <c r="I1982" s="6">
        <v>139.30283650451099</v>
      </c>
      <c r="J1982" t="s">
        <v>66</v>
      </c>
      <c r="K1982" s="6">
        <v>26.3464238220445</v>
      </c>
      <c r="L1982" t="s">
        <v>64</v>
      </c>
      <c r="M1982" s="6">
        <v>1018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3258773</v>
      </c>
      <c r="B1983" s="1">
        <v>43757.506892824102</v>
      </c>
      <c r="C1983" s="6">
        <v>99.044990636666697</v>
      </c>
      <c r="D1983" s="13" t="s">
        <v>68</v>
      </c>
      <c r="E1983">
        <v>1</v>
      </c>
      <c r="F1983" s="14" t="s">
        <v>63</v>
      </c>
      <c r="G1983" s="15">
        <v>43757.3348821412</v>
      </c>
      <c r="H1983" t="s">
        <v>69</v>
      </c>
      <c r="I1983" s="6">
        <v>139.08833319240799</v>
      </c>
      <c r="J1983" t="s">
        <v>66</v>
      </c>
      <c r="K1983" s="6">
        <v>26.348343826717201</v>
      </c>
      <c r="L1983" t="s">
        <v>64</v>
      </c>
      <c r="M1983" s="6">
        <v>1018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3258783</v>
      </c>
      <c r="B1984" s="1">
        <v>43757.506927199101</v>
      </c>
      <c r="C1984" s="6">
        <v>99.094496184999997</v>
      </c>
      <c r="D1984" s="13" t="s">
        <v>68</v>
      </c>
      <c r="E1984">
        <v>1</v>
      </c>
      <c r="F1984" s="14" t="s">
        <v>63</v>
      </c>
      <c r="G1984" s="15">
        <v>43757.3348821412</v>
      </c>
      <c r="H1984" t="s">
        <v>69</v>
      </c>
      <c r="I1984" s="6">
        <v>139.43906831113699</v>
      </c>
      <c r="J1984" t="s">
        <v>66</v>
      </c>
      <c r="K1984" s="6">
        <v>26.3301338265778</v>
      </c>
      <c r="L1984" t="s">
        <v>64</v>
      </c>
      <c r="M1984" s="6">
        <v>1018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3258793</v>
      </c>
      <c r="B1985" s="1">
        <v>43757.506962268497</v>
      </c>
      <c r="C1985" s="6">
        <v>99.144957593333302</v>
      </c>
      <c r="D1985" s="13" t="s">
        <v>68</v>
      </c>
      <c r="E1985">
        <v>1</v>
      </c>
      <c r="F1985" s="14" t="s">
        <v>63</v>
      </c>
      <c r="G1985" s="15">
        <v>43757.3348821412</v>
      </c>
      <c r="H1985" t="s">
        <v>69</v>
      </c>
      <c r="I1985" s="6">
        <v>139.522765219033</v>
      </c>
      <c r="J1985" t="s">
        <v>66</v>
      </c>
      <c r="K1985" s="6">
        <v>26.323323851900099</v>
      </c>
      <c r="L1985" t="s">
        <v>64</v>
      </c>
      <c r="M1985" s="6">
        <v>1018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3258803</v>
      </c>
      <c r="B1986" s="1">
        <v>43757.506996990698</v>
      </c>
      <c r="C1986" s="6">
        <v>99.194973593333302</v>
      </c>
      <c r="D1986" s="13" t="s">
        <v>68</v>
      </c>
      <c r="E1986">
        <v>1</v>
      </c>
      <c r="F1986" s="14" t="s">
        <v>63</v>
      </c>
      <c r="G1986" s="15">
        <v>43757.3348821412</v>
      </c>
      <c r="H1986" t="s">
        <v>69</v>
      </c>
      <c r="I1986" s="6">
        <v>139.32655764999001</v>
      </c>
      <c r="J1986" t="s">
        <v>66</v>
      </c>
      <c r="K1986" s="6">
        <v>26.341893815371801</v>
      </c>
      <c r="L1986" t="s">
        <v>64</v>
      </c>
      <c r="M1986" s="6">
        <v>1018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3258813</v>
      </c>
      <c r="B1987" s="1">
        <v>43757.5070316782</v>
      </c>
      <c r="C1987" s="6">
        <v>99.244890963333305</v>
      </c>
      <c r="D1987" s="13" t="s">
        <v>68</v>
      </c>
      <c r="E1987">
        <v>1</v>
      </c>
      <c r="F1987" s="14" t="s">
        <v>63</v>
      </c>
      <c r="G1987" s="15">
        <v>43757.3348821412</v>
      </c>
      <c r="H1987" t="s">
        <v>69</v>
      </c>
      <c r="I1987" s="6">
        <v>139.41161275475301</v>
      </c>
      <c r="J1987" t="s">
        <v>66</v>
      </c>
      <c r="K1987" s="6">
        <v>26.329773827570499</v>
      </c>
      <c r="L1987" t="s">
        <v>64</v>
      </c>
      <c r="M1987" s="6">
        <v>1018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3258823</v>
      </c>
      <c r="B1988" s="1">
        <v>43757.507066238402</v>
      </c>
      <c r="C1988" s="6">
        <v>99.294673415000005</v>
      </c>
      <c r="D1988" s="13" t="s">
        <v>68</v>
      </c>
      <c r="E1988">
        <v>1</v>
      </c>
      <c r="F1988" s="14" t="s">
        <v>63</v>
      </c>
      <c r="G1988" s="15">
        <v>43757.3348821412</v>
      </c>
      <c r="H1988" t="s">
        <v>69</v>
      </c>
      <c r="I1988" s="6">
        <v>139.31803736794501</v>
      </c>
      <c r="J1988" t="s">
        <v>66</v>
      </c>
      <c r="K1988" s="6">
        <v>26.3322038216184</v>
      </c>
      <c r="L1988" t="s">
        <v>64</v>
      </c>
      <c r="M1988" s="6">
        <v>1018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3258833</v>
      </c>
      <c r="B1989" s="1">
        <v>43757.5071010069</v>
      </c>
      <c r="C1989" s="6">
        <v>99.344727211666694</v>
      </c>
      <c r="D1989" s="13" t="s">
        <v>68</v>
      </c>
      <c r="E1989">
        <v>1</v>
      </c>
      <c r="F1989" s="14" t="s">
        <v>63</v>
      </c>
      <c r="G1989" s="15">
        <v>43757.3348821412</v>
      </c>
      <c r="H1989" t="s">
        <v>69</v>
      </c>
      <c r="I1989" s="6">
        <v>139.30962822348801</v>
      </c>
      <c r="J1989" t="s">
        <v>66</v>
      </c>
      <c r="K1989" s="6">
        <v>26.343273816757598</v>
      </c>
      <c r="L1989" t="s">
        <v>64</v>
      </c>
      <c r="M1989" s="6">
        <v>1018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3258843</v>
      </c>
      <c r="B1990" s="1">
        <v>43757.507135729204</v>
      </c>
      <c r="C1990" s="6">
        <v>99.394756873333293</v>
      </c>
      <c r="D1990" s="13" t="s">
        <v>68</v>
      </c>
      <c r="E1990">
        <v>1</v>
      </c>
      <c r="F1990" s="14" t="s">
        <v>63</v>
      </c>
      <c r="G1990" s="15">
        <v>43757.3348821412</v>
      </c>
      <c r="H1990" t="s">
        <v>69</v>
      </c>
      <c r="I1990" s="6">
        <v>139.399814022812</v>
      </c>
      <c r="J1990" t="s">
        <v>66</v>
      </c>
      <c r="K1990" s="6">
        <v>26.325543842127399</v>
      </c>
      <c r="L1990" t="s">
        <v>64</v>
      </c>
      <c r="M1990" s="6">
        <v>1018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3258853</v>
      </c>
      <c r="B1991" s="1">
        <v>43757.507170405101</v>
      </c>
      <c r="C1991" s="6">
        <v>99.444677193333305</v>
      </c>
      <c r="D1991" s="13" t="s">
        <v>68</v>
      </c>
      <c r="E1991">
        <v>1</v>
      </c>
      <c r="F1991" s="14" t="s">
        <v>63</v>
      </c>
      <c r="G1991" s="15">
        <v>43757.3348821412</v>
      </c>
      <c r="H1991" t="s">
        <v>69</v>
      </c>
      <c r="I1991" s="6">
        <v>139.452891753529</v>
      </c>
      <c r="J1991" t="s">
        <v>66</v>
      </c>
      <c r="K1991" s="6">
        <v>26.3264138386985</v>
      </c>
      <c r="L1991" t="s">
        <v>64</v>
      </c>
      <c r="M1991" s="6">
        <v>1018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3258863</v>
      </c>
      <c r="B1992" s="1">
        <v>43757.507205173599</v>
      </c>
      <c r="C1992" s="6">
        <v>99.494744225000005</v>
      </c>
      <c r="D1992" s="13" t="s">
        <v>68</v>
      </c>
      <c r="E1992">
        <v>1</v>
      </c>
      <c r="F1992" s="14" t="s">
        <v>63</v>
      </c>
      <c r="G1992" s="15">
        <v>43757.3348821412</v>
      </c>
      <c r="H1992" t="s">
        <v>69</v>
      </c>
      <c r="I1992" s="6">
        <v>139.47629875697001</v>
      </c>
      <c r="J1992" t="s">
        <v>66</v>
      </c>
      <c r="K1992" s="6">
        <v>26.327103836138999</v>
      </c>
      <c r="L1992" t="s">
        <v>64</v>
      </c>
      <c r="M1992" s="6">
        <v>1018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3258873</v>
      </c>
      <c r="B1993" s="1">
        <v>43757.507239849503</v>
      </c>
      <c r="C1993" s="6">
        <v>99.5446796366667</v>
      </c>
      <c r="D1993" s="13" t="s">
        <v>68</v>
      </c>
      <c r="E1993">
        <v>1</v>
      </c>
      <c r="F1993" s="14" t="s">
        <v>63</v>
      </c>
      <c r="G1993" s="15">
        <v>43757.3348821412</v>
      </c>
      <c r="H1993" t="s">
        <v>69</v>
      </c>
      <c r="I1993" s="6">
        <v>139.487919323033</v>
      </c>
      <c r="J1993" t="s">
        <v>66</v>
      </c>
      <c r="K1993" s="6">
        <v>26.323563850772601</v>
      </c>
      <c r="L1993" t="s">
        <v>64</v>
      </c>
      <c r="M1993" s="6">
        <v>1018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3258883</v>
      </c>
      <c r="B1994" s="1">
        <v>43757.507274884301</v>
      </c>
      <c r="C1994" s="6">
        <v>99.5951570116667</v>
      </c>
      <c r="D1994" s="13" t="s">
        <v>68</v>
      </c>
      <c r="E1994">
        <v>1</v>
      </c>
      <c r="F1994" s="14" t="s">
        <v>63</v>
      </c>
      <c r="G1994" s="15">
        <v>43757.3348821412</v>
      </c>
      <c r="H1994" t="s">
        <v>69</v>
      </c>
      <c r="I1994" s="6">
        <v>139.73481530397899</v>
      </c>
      <c r="J1994" t="s">
        <v>66</v>
      </c>
      <c r="K1994" s="6">
        <v>26.3138739099204</v>
      </c>
      <c r="L1994" t="s">
        <v>64</v>
      </c>
      <c r="M1994" s="6">
        <v>1018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3258893</v>
      </c>
      <c r="B1995" s="1">
        <v>43757.507309722198</v>
      </c>
      <c r="C1995" s="6">
        <v>99.645332926666697</v>
      </c>
      <c r="D1995" s="13" t="s">
        <v>68</v>
      </c>
      <c r="E1995">
        <v>1</v>
      </c>
      <c r="F1995" s="14" t="s">
        <v>63</v>
      </c>
      <c r="G1995" s="15">
        <v>43757.3348821412</v>
      </c>
      <c r="H1995" t="s">
        <v>69</v>
      </c>
      <c r="I1995" s="6">
        <v>139.20133477539801</v>
      </c>
      <c r="J1995" t="s">
        <v>66</v>
      </c>
      <c r="K1995" s="6">
        <v>26.336523815379199</v>
      </c>
      <c r="L1995" t="s">
        <v>64</v>
      </c>
      <c r="M1995" s="6">
        <v>1018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3258903</v>
      </c>
      <c r="B1996" s="1">
        <v>43757.507344062498</v>
      </c>
      <c r="C1996" s="6">
        <v>99.694753541666699</v>
      </c>
      <c r="D1996" s="13" t="s">
        <v>68</v>
      </c>
      <c r="E1996">
        <v>1</v>
      </c>
      <c r="F1996" s="14" t="s">
        <v>63</v>
      </c>
      <c r="G1996" s="15">
        <v>43757.3348821412</v>
      </c>
      <c r="H1996" t="s">
        <v>69</v>
      </c>
      <c r="I1996" s="6">
        <v>139.129196209268</v>
      </c>
      <c r="J1996" t="s">
        <v>66</v>
      </c>
      <c r="K1996" s="6">
        <v>26.337213814897002</v>
      </c>
      <c r="L1996" t="s">
        <v>64</v>
      </c>
      <c r="M1996" s="6">
        <v>1018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3258913</v>
      </c>
      <c r="B1997" s="1">
        <v>43757.507378969902</v>
      </c>
      <c r="C1997" s="6">
        <v>99.745030781666699</v>
      </c>
      <c r="D1997" s="13" t="s">
        <v>68</v>
      </c>
      <c r="E1997">
        <v>1</v>
      </c>
      <c r="F1997" s="14" t="s">
        <v>63</v>
      </c>
      <c r="G1997" s="15">
        <v>43757.3348821412</v>
      </c>
      <c r="H1997" t="s">
        <v>69</v>
      </c>
      <c r="I1997" s="6">
        <v>139.38379046496399</v>
      </c>
      <c r="J1997" t="s">
        <v>66</v>
      </c>
      <c r="K1997" s="6">
        <v>26.329443828515199</v>
      </c>
      <c r="L1997" t="s">
        <v>64</v>
      </c>
      <c r="M1997" s="6">
        <v>1018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3258923</v>
      </c>
      <c r="B1998" s="1">
        <v>43757.507413425898</v>
      </c>
      <c r="C1998" s="6">
        <v>99.7946461016667</v>
      </c>
      <c r="D1998" s="13" t="s">
        <v>68</v>
      </c>
      <c r="E1998">
        <v>1</v>
      </c>
      <c r="F1998" s="14" t="s">
        <v>63</v>
      </c>
      <c r="G1998" s="15">
        <v>43757.3348821412</v>
      </c>
      <c r="H1998" t="s">
        <v>69</v>
      </c>
      <c r="I1998" s="6">
        <v>139.28326613987099</v>
      </c>
      <c r="J1998" t="s">
        <v>66</v>
      </c>
      <c r="K1998" s="6">
        <v>26.3376338146732</v>
      </c>
      <c r="L1998" t="s">
        <v>64</v>
      </c>
      <c r="M1998" s="6">
        <v>1018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3258933</v>
      </c>
      <c r="B1999" s="1">
        <v>43757.507448379598</v>
      </c>
      <c r="C1999" s="6">
        <v>99.844970439999997</v>
      </c>
      <c r="D1999" s="13" t="s">
        <v>68</v>
      </c>
      <c r="E1999">
        <v>1</v>
      </c>
      <c r="F1999" s="14" t="s">
        <v>63</v>
      </c>
      <c r="G1999" s="15">
        <v>43757.3348821412</v>
      </c>
      <c r="H1999" t="s">
        <v>69</v>
      </c>
      <c r="I1999" s="6">
        <v>139.46432751701499</v>
      </c>
      <c r="J1999" t="s">
        <v>66</v>
      </c>
      <c r="K1999" s="6">
        <v>26.320293867606299</v>
      </c>
      <c r="L1999" t="s">
        <v>64</v>
      </c>
      <c r="M1999" s="6">
        <v>1018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3258943</v>
      </c>
      <c r="B2000" s="1">
        <v>43757.507483020803</v>
      </c>
      <c r="C2000" s="6">
        <v>99.894846319999999</v>
      </c>
      <c r="D2000" s="13" t="s">
        <v>68</v>
      </c>
      <c r="E2000">
        <v>1</v>
      </c>
      <c r="F2000" s="14" t="s">
        <v>63</v>
      </c>
      <c r="G2000" s="15">
        <v>43757.3348821412</v>
      </c>
      <c r="H2000" t="s">
        <v>69</v>
      </c>
      <c r="I2000" s="6">
        <v>139.395556460384</v>
      </c>
      <c r="J2000" t="s">
        <v>66</v>
      </c>
      <c r="K2000" s="6">
        <v>26.312913917303401</v>
      </c>
      <c r="L2000" t="s">
        <v>64</v>
      </c>
      <c r="M2000" s="6">
        <v>1018</v>
      </c>
      <c r="N2000" t="s">
        <v>65</v>
      </c>
      <c r="O2000" t="s">
        <v>67</v>
      </c>
      <c r="P2000" s="8">
        <v>34</v>
      </c>
      <c r="Q2000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0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3238963</v>
      </c>
      <c r="B2" s="1">
        <v>43757.438111574098</v>
      </c>
      <c r="C2" s="6">
        <v>0</v>
      </c>
      <c r="D2" s="13" t="s">
        <v>68</v>
      </c>
      <c r="E2">
        <v>1</v>
      </c>
      <c r="F2">
        <v>20.603000000000002</v>
      </c>
      <c r="G2" s="8">
        <v>101825.51283026399</v>
      </c>
      <c r="H2" s="8">
        <v>0</v>
      </c>
      <c r="I2">
        <v>220738.48148588499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3238973</v>
      </c>
      <c r="B3" s="1">
        <v>43757.438142442101</v>
      </c>
      <c r="C3" s="6">
        <v>4.4427823333333297E-2</v>
      </c>
      <c r="D3" s="13" t="s">
        <v>68</v>
      </c>
      <c r="E3">
        <v>1</v>
      </c>
      <c r="F3">
        <v>20.609000000000002</v>
      </c>
      <c r="G3" s="8">
        <v>101815.331578442</v>
      </c>
      <c r="H3" s="8">
        <v>0</v>
      </c>
      <c r="I3">
        <v>220742.32278252899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3238983</v>
      </c>
      <c r="B4" s="1">
        <v>43757.438177395801</v>
      </c>
      <c r="C4" s="6">
        <v>9.4773805000000003E-2</v>
      </c>
      <c r="D4" s="13" t="s">
        <v>68</v>
      </c>
      <c r="E4">
        <v>1</v>
      </c>
      <c r="F4">
        <v>20.606999999999999</v>
      </c>
      <c r="G4" s="8">
        <v>101817.83678785</v>
      </c>
      <c r="H4" s="8">
        <v>0</v>
      </c>
      <c r="I4">
        <v>220736.76694054299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3238993</v>
      </c>
      <c r="B5" s="1">
        <v>43757.438212384302</v>
      </c>
      <c r="C5" s="6">
        <v>0.14513635833333299</v>
      </c>
      <c r="D5" s="13" t="s">
        <v>68</v>
      </c>
      <c r="E5">
        <v>1</v>
      </c>
      <c r="F5">
        <v>20.616</v>
      </c>
      <c r="G5" s="8">
        <v>101797.00252351799</v>
      </c>
      <c r="H5" s="8">
        <v>0</v>
      </c>
      <c r="I5">
        <v>220740.49877752099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3239003</v>
      </c>
      <c r="B6" s="1">
        <v>43757.438246794001</v>
      </c>
      <c r="C6" s="6">
        <v>0.19468586666666701</v>
      </c>
      <c r="D6" s="13" t="s">
        <v>68</v>
      </c>
      <c r="E6">
        <v>1</v>
      </c>
      <c r="F6">
        <v>20.613</v>
      </c>
      <c r="G6" s="8">
        <v>101831.030906789</v>
      </c>
      <c r="H6" s="8">
        <v>0</v>
      </c>
      <c r="I6">
        <v>220743.75336107699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3239013</v>
      </c>
      <c r="B7" s="1">
        <v>43757.438281678202</v>
      </c>
      <c r="C7" s="6">
        <v>0.24494853833333299</v>
      </c>
      <c r="D7" s="13" t="s">
        <v>68</v>
      </c>
      <c r="E7">
        <v>1</v>
      </c>
      <c r="F7">
        <v>20.616</v>
      </c>
      <c r="G7" s="8">
        <v>101822.71409006701</v>
      </c>
      <c r="H7" s="8">
        <v>0</v>
      </c>
      <c r="I7">
        <v>220755.28571859299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3239023</v>
      </c>
      <c r="B8" s="1">
        <v>43757.438316122702</v>
      </c>
      <c r="C8" s="6">
        <v>0.29451096333333299</v>
      </c>
      <c r="D8" s="13" t="s">
        <v>68</v>
      </c>
      <c r="E8">
        <v>1</v>
      </c>
      <c r="F8">
        <v>20.617000000000001</v>
      </c>
      <c r="G8" s="8">
        <v>101707.08227743499</v>
      </c>
      <c r="H8" s="8">
        <v>0</v>
      </c>
      <c r="I8">
        <v>220734.48432135599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3239033</v>
      </c>
      <c r="B9" s="1">
        <v>43757.438351122699</v>
      </c>
      <c r="C9" s="6">
        <v>0.344906981666667</v>
      </c>
      <c r="D9" s="13" t="s">
        <v>68</v>
      </c>
      <c r="E9">
        <v>1</v>
      </c>
      <c r="F9">
        <v>20.620999999999999</v>
      </c>
      <c r="G9" s="8">
        <v>101452.643272852</v>
      </c>
      <c r="H9" s="8">
        <v>0</v>
      </c>
      <c r="I9">
        <v>220735.08068344701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3239043</v>
      </c>
      <c r="B10" s="1">
        <v>43757.438385451402</v>
      </c>
      <c r="C10" s="6">
        <v>0.39437085999999999</v>
      </c>
      <c r="D10" s="13" t="s">
        <v>68</v>
      </c>
      <c r="E10">
        <v>1</v>
      </c>
      <c r="F10">
        <v>20.62</v>
      </c>
      <c r="G10" s="8">
        <v>101387.490372417</v>
      </c>
      <c r="H10" s="8">
        <v>0</v>
      </c>
      <c r="I10">
        <v>220744.17978154001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3239053</v>
      </c>
      <c r="B11" s="1">
        <v>43757.438420405102</v>
      </c>
      <c r="C11" s="6">
        <v>0.44468506833333299</v>
      </c>
      <c r="D11" s="13" t="s">
        <v>68</v>
      </c>
      <c r="E11">
        <v>1</v>
      </c>
      <c r="F11">
        <v>20.623000000000001</v>
      </c>
      <c r="G11" s="8">
        <v>101908.483058982</v>
      </c>
      <c r="H11" s="8">
        <v>0</v>
      </c>
      <c r="I11">
        <v>220741.180589355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3239063</v>
      </c>
      <c r="B12" s="1">
        <v>43757.438455439798</v>
      </c>
      <c r="C12" s="6">
        <v>0.49513205166666702</v>
      </c>
      <c r="D12" s="13" t="s">
        <v>68</v>
      </c>
      <c r="E12">
        <v>1</v>
      </c>
      <c r="F12">
        <v>20.629000000000001</v>
      </c>
      <c r="G12" s="8">
        <v>101903.50242643199</v>
      </c>
      <c r="H12" s="8">
        <v>0</v>
      </c>
      <c r="I12">
        <v>220732.470758157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3239073</v>
      </c>
      <c r="B13" s="1">
        <v>43757.438489664397</v>
      </c>
      <c r="C13" s="6">
        <v>0.54441402000000005</v>
      </c>
      <c r="D13" s="13" t="s">
        <v>68</v>
      </c>
      <c r="E13">
        <v>1</v>
      </c>
      <c r="F13">
        <v>20.626999999999999</v>
      </c>
      <c r="G13" s="8">
        <v>101913.504432791</v>
      </c>
      <c r="H13" s="8">
        <v>0</v>
      </c>
      <c r="I13">
        <v>220730.77964857701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3239083</v>
      </c>
      <c r="B14" s="1">
        <v>43757.4385245023</v>
      </c>
      <c r="C14" s="6">
        <v>0.59459335333333296</v>
      </c>
      <c r="D14" s="13" t="s">
        <v>68</v>
      </c>
      <c r="E14">
        <v>1</v>
      </c>
      <c r="F14">
        <v>20.628</v>
      </c>
      <c r="G14" s="8">
        <v>101884.79942991699</v>
      </c>
      <c r="H14" s="8">
        <v>0</v>
      </c>
      <c r="I14">
        <v>220714.64051673099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3239093</v>
      </c>
      <c r="B15" s="1">
        <v>43757.438559374998</v>
      </c>
      <c r="C15" s="6">
        <v>0.64481433499999996</v>
      </c>
      <c r="D15" s="13" t="s">
        <v>68</v>
      </c>
      <c r="E15">
        <v>1</v>
      </c>
      <c r="F15">
        <v>20.63</v>
      </c>
      <c r="G15" s="8">
        <v>101950.06264654201</v>
      </c>
      <c r="H15" s="8">
        <v>0</v>
      </c>
      <c r="I15">
        <v>220737.02474353201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3239103</v>
      </c>
      <c r="B16" s="1">
        <v>43757.438594293999</v>
      </c>
      <c r="C16" s="6">
        <v>0.69511012666666705</v>
      </c>
      <c r="D16" s="13" t="s">
        <v>68</v>
      </c>
      <c r="E16">
        <v>1</v>
      </c>
      <c r="F16">
        <v>20.632000000000001</v>
      </c>
      <c r="G16" s="8">
        <v>101956.05415261599</v>
      </c>
      <c r="H16" s="8">
        <v>0</v>
      </c>
      <c r="I16">
        <v>220724.713152237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3239113</v>
      </c>
      <c r="B17" s="1">
        <v>43757.438628668999</v>
      </c>
      <c r="C17" s="6">
        <v>0.74457253166666704</v>
      </c>
      <c r="D17" s="13" t="s">
        <v>68</v>
      </c>
      <c r="E17">
        <v>1</v>
      </c>
      <c r="F17">
        <v>20.632000000000001</v>
      </c>
      <c r="G17" s="8">
        <v>101964.588602541</v>
      </c>
      <c r="H17" s="8">
        <v>0</v>
      </c>
      <c r="I17">
        <v>220728.35915582001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3239123</v>
      </c>
      <c r="B18" s="1">
        <v>43757.438663541703</v>
      </c>
      <c r="C18" s="6">
        <v>0.79481841499999994</v>
      </c>
      <c r="D18" s="13" t="s">
        <v>68</v>
      </c>
      <c r="E18">
        <v>1</v>
      </c>
      <c r="F18">
        <v>20.637</v>
      </c>
      <c r="G18" s="8">
        <v>102017.776292658</v>
      </c>
      <c r="H18" s="8">
        <v>0</v>
      </c>
      <c r="I18">
        <v>220729.83360980099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3239133</v>
      </c>
      <c r="B19" s="1">
        <v>43757.438697951402</v>
      </c>
      <c r="C19" s="6">
        <v>0.84434979833333301</v>
      </c>
      <c r="D19" s="13" t="s">
        <v>68</v>
      </c>
      <c r="E19">
        <v>1</v>
      </c>
      <c r="F19">
        <v>20.635999999999999</v>
      </c>
      <c r="G19" s="8">
        <v>101593.276900371</v>
      </c>
      <c r="H19" s="8">
        <v>0</v>
      </c>
      <c r="I19">
        <v>220714.69567670999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3239143</v>
      </c>
      <c r="B20" s="1">
        <v>43757.438732870403</v>
      </c>
      <c r="C20" s="6">
        <v>0.89465401499999997</v>
      </c>
      <c r="D20" s="13" t="s">
        <v>68</v>
      </c>
      <c r="E20">
        <v>1</v>
      </c>
      <c r="F20">
        <v>20.64</v>
      </c>
      <c r="G20" s="8">
        <v>101125.277193762</v>
      </c>
      <c r="H20" s="8">
        <v>0</v>
      </c>
      <c r="I20">
        <v>220716.66970896401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3239153</v>
      </c>
      <c r="B21" s="1">
        <v>43757.438767824096</v>
      </c>
      <c r="C21" s="6">
        <v>0.94496666666666695</v>
      </c>
      <c r="D21" s="13" t="s">
        <v>68</v>
      </c>
      <c r="E21">
        <v>1</v>
      </c>
      <c r="F21">
        <v>20.640999999999998</v>
      </c>
      <c r="G21" s="8">
        <v>101157.108924506</v>
      </c>
      <c r="H21" s="8">
        <v>0</v>
      </c>
      <c r="I21">
        <v>220719.71421016901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3239163</v>
      </c>
      <c r="B22" s="1">
        <v>43757.438802430603</v>
      </c>
      <c r="C22" s="6">
        <v>0.99480207833333301</v>
      </c>
      <c r="D22" s="13" t="s">
        <v>68</v>
      </c>
      <c r="E22">
        <v>1</v>
      </c>
      <c r="F22">
        <v>20.643999999999998</v>
      </c>
      <c r="G22" s="8">
        <v>101131.265177233</v>
      </c>
      <c r="H22" s="8">
        <v>0</v>
      </c>
      <c r="I22">
        <v>220707.18399833899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3239173</v>
      </c>
      <c r="B23" s="1">
        <v>43757.438837002301</v>
      </c>
      <c r="C23" s="6">
        <v>1.04458565333333</v>
      </c>
      <c r="D23" s="13" t="s">
        <v>68</v>
      </c>
      <c r="E23">
        <v>1</v>
      </c>
      <c r="F23">
        <v>20.645</v>
      </c>
      <c r="G23" s="8">
        <v>101361.273916458</v>
      </c>
      <c r="H23" s="8">
        <v>0</v>
      </c>
      <c r="I23">
        <v>220725.93901060801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3239183</v>
      </c>
      <c r="B24" s="1">
        <v>43757.438872071798</v>
      </c>
      <c r="C24" s="6">
        <v>1.0950981766666701</v>
      </c>
      <c r="D24" s="13" t="s">
        <v>68</v>
      </c>
      <c r="E24">
        <v>1</v>
      </c>
      <c r="F24">
        <v>20.64</v>
      </c>
      <c r="G24" s="8">
        <v>101376.524611776</v>
      </c>
      <c r="H24" s="8">
        <v>0</v>
      </c>
      <c r="I24">
        <v>220718.26842920901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3239193</v>
      </c>
      <c r="B25" s="1">
        <v>43757.438906400501</v>
      </c>
      <c r="C25" s="6">
        <v>1.1445348316666699</v>
      </c>
      <c r="D25" s="13" t="s">
        <v>68</v>
      </c>
      <c r="E25">
        <v>1</v>
      </c>
      <c r="F25">
        <v>20.641999999999999</v>
      </c>
      <c r="G25" s="8">
        <v>101387.707249978</v>
      </c>
      <c r="H25" s="8">
        <v>0</v>
      </c>
      <c r="I25">
        <v>220706.87144475701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3239203</v>
      </c>
      <c r="B26" s="1">
        <v>43757.438941435197</v>
      </c>
      <c r="C26" s="6">
        <v>1.194993545</v>
      </c>
      <c r="D26" s="13" t="s">
        <v>68</v>
      </c>
      <c r="E26">
        <v>1</v>
      </c>
      <c r="F26">
        <v>20.643999999999998</v>
      </c>
      <c r="G26" s="8">
        <v>101404.257472071</v>
      </c>
      <c r="H26" s="8">
        <v>0</v>
      </c>
      <c r="I26">
        <v>220712.130223924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3239213</v>
      </c>
      <c r="B27" s="1">
        <v>43757.438975775498</v>
      </c>
      <c r="C27" s="6">
        <v>1.24442246</v>
      </c>
      <c r="D27" s="13" t="s">
        <v>68</v>
      </c>
      <c r="E27">
        <v>1</v>
      </c>
      <c r="F27">
        <v>20.645</v>
      </c>
      <c r="G27" s="8">
        <v>101392.582850964</v>
      </c>
      <c r="H27" s="8">
        <v>0</v>
      </c>
      <c r="I27">
        <v>220715.86465204999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3239223</v>
      </c>
      <c r="B28" s="1">
        <v>43757.439010613401</v>
      </c>
      <c r="C28" s="6">
        <v>1.2946183516666701</v>
      </c>
      <c r="D28" s="13" t="s">
        <v>68</v>
      </c>
      <c r="E28">
        <v>1</v>
      </c>
      <c r="F28">
        <v>20.646000000000001</v>
      </c>
      <c r="G28" s="8">
        <v>101349.634477777</v>
      </c>
      <c r="H28" s="8">
        <v>0</v>
      </c>
      <c r="I28">
        <v>220708.68062151701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3239233</v>
      </c>
      <c r="B29" s="1">
        <v>43757.439045601903</v>
      </c>
      <c r="C29" s="6">
        <v>1.344954625</v>
      </c>
      <c r="D29" s="13" t="s">
        <v>68</v>
      </c>
      <c r="E29">
        <v>1</v>
      </c>
      <c r="F29">
        <v>20.645</v>
      </c>
      <c r="G29" s="8">
        <v>101179.714608129</v>
      </c>
      <c r="H29" s="8">
        <v>0</v>
      </c>
      <c r="I29">
        <v>220697.15432606899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3239243</v>
      </c>
      <c r="B30" s="1">
        <v>43757.439080011602</v>
      </c>
      <c r="C30" s="6">
        <v>1.3945503233333301</v>
      </c>
      <c r="D30" s="13" t="s">
        <v>68</v>
      </c>
      <c r="E30">
        <v>1</v>
      </c>
      <c r="F30">
        <v>20.645</v>
      </c>
      <c r="G30" s="8">
        <v>101313.176255706</v>
      </c>
      <c r="H30" s="8">
        <v>0</v>
      </c>
      <c r="I30">
        <v>220703.58904053399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3239253</v>
      </c>
      <c r="B31" s="1">
        <v>43757.439115046298</v>
      </c>
      <c r="C31" s="6">
        <v>1.44497972166667</v>
      </c>
      <c r="D31" s="13" t="s">
        <v>68</v>
      </c>
      <c r="E31">
        <v>1</v>
      </c>
      <c r="F31">
        <v>20.651</v>
      </c>
      <c r="G31" s="8">
        <v>101400.184807493</v>
      </c>
      <c r="H31" s="8">
        <v>0</v>
      </c>
      <c r="I31">
        <v>220695.62758967699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3239263</v>
      </c>
      <c r="B32" s="1">
        <v>43757.439149386599</v>
      </c>
      <c r="C32" s="6">
        <v>1.4944442983333299</v>
      </c>
      <c r="D32" s="13" t="s">
        <v>68</v>
      </c>
      <c r="E32">
        <v>1</v>
      </c>
      <c r="F32">
        <v>20.651</v>
      </c>
      <c r="G32" s="8">
        <v>101488.182719744</v>
      </c>
      <c r="H32" s="8">
        <v>0</v>
      </c>
      <c r="I32">
        <v>220704.328338511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3239273</v>
      </c>
      <c r="B33" s="1">
        <v>43757.439184374998</v>
      </c>
      <c r="C33" s="6">
        <v>1.544813065</v>
      </c>
      <c r="D33" s="13" t="s">
        <v>68</v>
      </c>
      <c r="E33">
        <v>1</v>
      </c>
      <c r="F33">
        <v>20.652999999999999</v>
      </c>
      <c r="G33" s="8">
        <v>101447.51623683699</v>
      </c>
      <c r="H33" s="8">
        <v>0</v>
      </c>
      <c r="I33">
        <v>220705.048376441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3239283</v>
      </c>
      <c r="B34" s="1">
        <v>43757.439219328699</v>
      </c>
      <c r="C34" s="6">
        <v>1.5951591300000001</v>
      </c>
      <c r="D34" s="13" t="s">
        <v>68</v>
      </c>
      <c r="E34">
        <v>1</v>
      </c>
      <c r="F34">
        <v>20.649000000000001</v>
      </c>
      <c r="G34" s="8">
        <v>101443.63310124401</v>
      </c>
      <c r="H34" s="8">
        <v>0</v>
      </c>
      <c r="I34">
        <v>220709.60908109401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3239293</v>
      </c>
      <c r="B35" s="1">
        <v>43757.439253668999</v>
      </c>
      <c r="C35" s="6">
        <v>1.64459871666667</v>
      </c>
      <c r="D35" s="13" t="s">
        <v>68</v>
      </c>
      <c r="E35">
        <v>1</v>
      </c>
      <c r="F35">
        <v>20.654</v>
      </c>
      <c r="G35" s="8">
        <v>101446.526591132</v>
      </c>
      <c r="H35" s="8">
        <v>0</v>
      </c>
      <c r="I35">
        <v>220692.88200443101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3239303</v>
      </c>
      <c r="B36" s="1">
        <v>43757.439288310197</v>
      </c>
      <c r="C36" s="6">
        <v>1.69448534833333</v>
      </c>
      <c r="D36" s="13" t="s">
        <v>68</v>
      </c>
      <c r="E36">
        <v>1</v>
      </c>
      <c r="F36">
        <v>20.658999999999999</v>
      </c>
      <c r="G36" s="8">
        <v>101359.809421297</v>
      </c>
      <c r="H36" s="8">
        <v>0</v>
      </c>
      <c r="I36">
        <v>220689.124965316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3239313</v>
      </c>
      <c r="B37" s="1">
        <v>43757.439322951403</v>
      </c>
      <c r="C37" s="6">
        <v>1.7443440183333301</v>
      </c>
      <c r="D37" s="13" t="s">
        <v>68</v>
      </c>
      <c r="E37">
        <v>1</v>
      </c>
      <c r="F37">
        <v>20.649000000000001</v>
      </c>
      <c r="G37" s="8">
        <v>101350.02798386999</v>
      </c>
      <c r="H37" s="8">
        <v>0</v>
      </c>
      <c r="I37">
        <v>220678.25370554099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3239323</v>
      </c>
      <c r="B38" s="1">
        <v>43757.439358136602</v>
      </c>
      <c r="C38" s="6">
        <v>1.7950234483333301</v>
      </c>
      <c r="D38" s="13" t="s">
        <v>68</v>
      </c>
      <c r="E38">
        <v>1</v>
      </c>
      <c r="F38">
        <v>20.65</v>
      </c>
      <c r="G38" s="8">
        <v>101460.385083917</v>
      </c>
      <c r="H38" s="8">
        <v>0</v>
      </c>
      <c r="I38">
        <v>220693.762624136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3239333</v>
      </c>
      <c r="B39" s="1">
        <v>43757.439392789303</v>
      </c>
      <c r="C39" s="6">
        <v>1.8449049533333299</v>
      </c>
      <c r="D39" s="13" t="s">
        <v>68</v>
      </c>
      <c r="E39">
        <v>1</v>
      </c>
      <c r="F39">
        <v>20.655999999999999</v>
      </c>
      <c r="G39" s="8">
        <v>101443.579673619</v>
      </c>
      <c r="H39" s="8">
        <v>0</v>
      </c>
      <c r="I39">
        <v>220683.46896616399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3239343</v>
      </c>
      <c r="B40" s="1">
        <v>43757.439427349498</v>
      </c>
      <c r="C40" s="6">
        <v>1.89471958166667</v>
      </c>
      <c r="D40" s="13" t="s">
        <v>68</v>
      </c>
      <c r="E40">
        <v>1</v>
      </c>
      <c r="F40">
        <v>20.661000000000001</v>
      </c>
      <c r="G40" s="8">
        <v>101408.343770543</v>
      </c>
      <c r="H40" s="8">
        <v>0</v>
      </c>
      <c r="I40">
        <v>220678.215656152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3239353</v>
      </c>
      <c r="B41" s="1">
        <v>43757.439462002301</v>
      </c>
      <c r="C41" s="6">
        <v>1.9445573300000001</v>
      </c>
      <c r="D41" s="13" t="s">
        <v>68</v>
      </c>
      <c r="E41">
        <v>1</v>
      </c>
      <c r="F41">
        <v>20.666</v>
      </c>
      <c r="G41" s="8">
        <v>99603.590021880998</v>
      </c>
      <c r="H41" s="8">
        <v>0</v>
      </c>
      <c r="I41">
        <v>220683.859687897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3239363</v>
      </c>
      <c r="B42" s="1">
        <v>43757.439497141197</v>
      </c>
      <c r="C42" s="6">
        <v>1.9952040333333301</v>
      </c>
      <c r="D42" s="13" t="s">
        <v>68</v>
      </c>
      <c r="E42">
        <v>1</v>
      </c>
      <c r="F42">
        <v>20.661999999999999</v>
      </c>
      <c r="G42" s="8">
        <v>100294.270498035</v>
      </c>
      <c r="H42" s="8">
        <v>0</v>
      </c>
      <c r="I42">
        <v>220690.07757454799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3239373</v>
      </c>
      <c r="B43" s="1">
        <v>43757.439531678203</v>
      </c>
      <c r="C43" s="6">
        <v>2.0449524483333299</v>
      </c>
      <c r="D43" s="13" t="s">
        <v>68</v>
      </c>
      <c r="E43">
        <v>1</v>
      </c>
      <c r="F43">
        <v>20.661000000000001</v>
      </c>
      <c r="G43" s="8">
        <v>101400.00971040899</v>
      </c>
      <c r="H43" s="8">
        <v>0</v>
      </c>
      <c r="I43">
        <v>220665.41115801601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3239383</v>
      </c>
      <c r="B44" s="1">
        <v>43757.439566319401</v>
      </c>
      <c r="C44" s="6">
        <v>2.09480141166667</v>
      </c>
      <c r="D44" s="13" t="s">
        <v>68</v>
      </c>
      <c r="E44">
        <v>1</v>
      </c>
      <c r="F44">
        <v>20.661000000000001</v>
      </c>
      <c r="G44" s="8">
        <v>101623.58779365401</v>
      </c>
      <c r="H44" s="8">
        <v>0</v>
      </c>
      <c r="I44">
        <v>220673.96776431301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3239393</v>
      </c>
      <c r="B45" s="1">
        <v>43757.439601006903</v>
      </c>
      <c r="C45" s="6">
        <v>2.14474761</v>
      </c>
      <c r="D45" s="13" t="s">
        <v>68</v>
      </c>
      <c r="E45">
        <v>1</v>
      </c>
      <c r="F45">
        <v>20.664999999999999</v>
      </c>
      <c r="G45" s="8">
        <v>101395.006495842</v>
      </c>
      <c r="H45" s="8">
        <v>0</v>
      </c>
      <c r="I45">
        <v>220675.80487200999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3239403</v>
      </c>
      <c r="B46" s="1">
        <v>43757.439635613402</v>
      </c>
      <c r="C46" s="6">
        <v>2.1945724200000001</v>
      </c>
      <c r="D46" s="13" t="s">
        <v>68</v>
      </c>
      <c r="E46">
        <v>1</v>
      </c>
      <c r="F46">
        <v>20.664999999999999</v>
      </c>
      <c r="G46" s="8">
        <v>101546.752250252</v>
      </c>
      <c r="H46" s="8">
        <v>0</v>
      </c>
      <c r="I46">
        <v>220670.58097341601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3239413</v>
      </c>
      <c r="B47" s="1">
        <v>43757.439670173597</v>
      </c>
      <c r="C47" s="6">
        <v>2.2443495616666702</v>
      </c>
      <c r="D47" s="13" t="s">
        <v>68</v>
      </c>
      <c r="E47">
        <v>1</v>
      </c>
      <c r="F47">
        <v>20.664000000000001</v>
      </c>
      <c r="G47" s="8">
        <v>101470.99024518199</v>
      </c>
      <c r="H47" s="8">
        <v>0</v>
      </c>
      <c r="I47">
        <v>220674.496996584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3239423</v>
      </c>
      <c r="B48" s="1">
        <v>43757.439705289296</v>
      </c>
      <c r="C48" s="6">
        <v>2.2949422583333301</v>
      </c>
      <c r="D48" s="13" t="s">
        <v>68</v>
      </c>
      <c r="E48">
        <v>1</v>
      </c>
      <c r="F48">
        <v>20.661999999999999</v>
      </c>
      <c r="G48" s="8">
        <v>101572.961538228</v>
      </c>
      <c r="H48" s="8">
        <v>0</v>
      </c>
      <c r="I48">
        <v>220675.38243726001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3239433</v>
      </c>
      <c r="B49" s="1">
        <v>43757.439739965303</v>
      </c>
      <c r="C49" s="6">
        <v>2.3448524066666701</v>
      </c>
      <c r="D49" s="13" t="s">
        <v>68</v>
      </c>
      <c r="E49">
        <v>1</v>
      </c>
      <c r="F49">
        <v>20.664999999999999</v>
      </c>
      <c r="G49" s="8">
        <v>101566.228774255</v>
      </c>
      <c r="H49" s="8">
        <v>0</v>
      </c>
      <c r="I49">
        <v>220671.496656934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3239443</v>
      </c>
      <c r="B50" s="1">
        <v>43757.439774571802</v>
      </c>
      <c r="C50" s="6">
        <v>2.3947036133333301</v>
      </c>
      <c r="D50" s="13" t="s">
        <v>68</v>
      </c>
      <c r="E50">
        <v>1</v>
      </c>
      <c r="F50">
        <v>20.667999999999999</v>
      </c>
      <c r="G50" s="8">
        <v>101588.122636751</v>
      </c>
      <c r="H50" s="8">
        <v>0</v>
      </c>
      <c r="I50">
        <v>220666.78912654499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3239453</v>
      </c>
      <c r="B51" s="1">
        <v>43757.4398091435</v>
      </c>
      <c r="C51" s="6">
        <v>2.44449890666667</v>
      </c>
      <c r="D51" s="13" t="s">
        <v>68</v>
      </c>
      <c r="E51">
        <v>1</v>
      </c>
      <c r="F51">
        <v>20.669</v>
      </c>
      <c r="G51" s="8">
        <v>101548.24008786</v>
      </c>
      <c r="H51" s="8">
        <v>0</v>
      </c>
      <c r="I51">
        <v>220671.90198264501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3239463</v>
      </c>
      <c r="B52" s="1">
        <v>43757.439843831002</v>
      </c>
      <c r="C52" s="6">
        <v>2.4944217083333302</v>
      </c>
      <c r="D52" s="13" t="s">
        <v>68</v>
      </c>
      <c r="E52">
        <v>1</v>
      </c>
      <c r="F52">
        <v>20.670999999999999</v>
      </c>
      <c r="G52" s="8">
        <v>101355.42408403</v>
      </c>
      <c r="H52" s="8">
        <v>0</v>
      </c>
      <c r="I52">
        <v>220666.746384895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3239473</v>
      </c>
      <c r="B53" s="1">
        <v>43757.439878669</v>
      </c>
      <c r="C53" s="6">
        <v>2.544581435</v>
      </c>
      <c r="D53" s="13" t="s">
        <v>68</v>
      </c>
      <c r="E53">
        <v>1</v>
      </c>
      <c r="F53">
        <v>20.673999999999999</v>
      </c>
      <c r="G53" s="8">
        <v>100758.222346323</v>
      </c>
      <c r="H53" s="8">
        <v>0</v>
      </c>
      <c r="I53">
        <v>220663.766362355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3239483</v>
      </c>
      <c r="B54" s="1">
        <v>43757.439913229202</v>
      </c>
      <c r="C54" s="6">
        <v>2.5943728366666701</v>
      </c>
      <c r="D54" s="13" t="s">
        <v>68</v>
      </c>
      <c r="E54">
        <v>1</v>
      </c>
      <c r="F54">
        <v>20.670999999999999</v>
      </c>
      <c r="G54" s="8">
        <v>101425.935277308</v>
      </c>
      <c r="H54" s="8">
        <v>0</v>
      </c>
      <c r="I54">
        <v>220665.59916220899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3239493</v>
      </c>
      <c r="B55" s="1">
        <v>43757.439948379601</v>
      </c>
      <c r="C55" s="6">
        <v>2.6449858966666699</v>
      </c>
      <c r="D55" s="13" t="s">
        <v>68</v>
      </c>
      <c r="E55">
        <v>1</v>
      </c>
      <c r="F55">
        <v>20.672000000000001</v>
      </c>
      <c r="G55" s="8">
        <v>101662.65099317201</v>
      </c>
      <c r="H55" s="8">
        <v>0</v>
      </c>
      <c r="I55">
        <v>220657.862057669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3239503</v>
      </c>
      <c r="B56" s="1">
        <v>43757.439983020799</v>
      </c>
      <c r="C56" s="6">
        <v>2.6948588316666702</v>
      </c>
      <c r="D56" s="13" t="s">
        <v>68</v>
      </c>
      <c r="E56">
        <v>1</v>
      </c>
      <c r="F56">
        <v>20.675000000000001</v>
      </c>
      <c r="G56" s="8">
        <v>101790.01867085299</v>
      </c>
      <c r="H56" s="8">
        <v>0</v>
      </c>
      <c r="I56">
        <v>220659.786987264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3239513</v>
      </c>
      <c r="B57" s="1">
        <v>43757.440017673602</v>
      </c>
      <c r="C57" s="6">
        <v>2.7447597216666701</v>
      </c>
      <c r="D57" s="13" t="s">
        <v>68</v>
      </c>
      <c r="E57">
        <v>1</v>
      </c>
      <c r="F57">
        <v>20.672000000000001</v>
      </c>
      <c r="G57" s="8">
        <v>101798.843021425</v>
      </c>
      <c r="H57" s="8">
        <v>0</v>
      </c>
      <c r="I57">
        <v>220656.256662862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3239523</v>
      </c>
      <c r="B58" s="1">
        <v>43757.4400523148</v>
      </c>
      <c r="C58" s="6">
        <v>2.7946622099999998</v>
      </c>
      <c r="D58" s="13" t="s">
        <v>68</v>
      </c>
      <c r="E58">
        <v>1</v>
      </c>
      <c r="F58">
        <v>20.675999999999998</v>
      </c>
      <c r="G58" s="8">
        <v>101808.855377573</v>
      </c>
      <c r="H58" s="8">
        <v>0</v>
      </c>
      <c r="I58">
        <v>220656.88837398199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3239533</v>
      </c>
      <c r="B59" s="1">
        <v>43757.4400868866</v>
      </c>
      <c r="C59" s="6">
        <v>2.8444228850000002</v>
      </c>
      <c r="D59" s="13" t="s">
        <v>68</v>
      </c>
      <c r="E59">
        <v>1</v>
      </c>
      <c r="F59">
        <v>20.677</v>
      </c>
      <c r="G59" s="8">
        <v>101819.69649693101</v>
      </c>
      <c r="H59" s="8">
        <v>0</v>
      </c>
      <c r="I59">
        <v>220655.530222987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3239543</v>
      </c>
      <c r="B60" s="1">
        <v>43757.440121678199</v>
      </c>
      <c r="C60" s="6">
        <v>2.8945322866666698</v>
      </c>
      <c r="D60" s="13" t="s">
        <v>68</v>
      </c>
      <c r="E60">
        <v>1</v>
      </c>
      <c r="F60">
        <v>20.678000000000001</v>
      </c>
      <c r="G60" s="8">
        <v>101825.182805378</v>
      </c>
      <c r="H60" s="8">
        <v>0</v>
      </c>
      <c r="I60">
        <v>220648.31692892499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3239553</v>
      </c>
      <c r="B61" s="1">
        <v>43757.440156631899</v>
      </c>
      <c r="C61" s="6">
        <v>2.9448613950000002</v>
      </c>
      <c r="D61" s="13" t="s">
        <v>68</v>
      </c>
      <c r="E61">
        <v>1</v>
      </c>
      <c r="F61">
        <v>20.675999999999998</v>
      </c>
      <c r="G61" s="8">
        <v>101769.17465457501</v>
      </c>
      <c r="H61" s="8">
        <v>0</v>
      </c>
      <c r="I61">
        <v>220652.900634616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3239563</v>
      </c>
      <c r="B62" s="1">
        <v>43757.440191238398</v>
      </c>
      <c r="C62" s="6">
        <v>2.9947132750000001</v>
      </c>
      <c r="D62" s="13" t="s">
        <v>68</v>
      </c>
      <c r="E62">
        <v>1</v>
      </c>
      <c r="F62">
        <v>20.677</v>
      </c>
      <c r="G62" s="8">
        <v>101865.002040971</v>
      </c>
      <c r="H62" s="8">
        <v>0</v>
      </c>
      <c r="I62">
        <v>220663.31024420701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3239573</v>
      </c>
      <c r="B63" s="1">
        <v>43757.440225775499</v>
      </c>
      <c r="C63" s="6">
        <v>3.0444347066666699</v>
      </c>
      <c r="D63" s="13" t="s">
        <v>68</v>
      </c>
      <c r="E63">
        <v>1</v>
      </c>
      <c r="F63">
        <v>20.681000000000001</v>
      </c>
      <c r="G63" s="8">
        <v>101643.11663492701</v>
      </c>
      <c r="H63" s="8">
        <v>0</v>
      </c>
      <c r="I63">
        <v>220644.17705163901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3239583</v>
      </c>
      <c r="B64" s="1">
        <v>43757.440260879601</v>
      </c>
      <c r="C64" s="6">
        <v>3.0949872416666699</v>
      </c>
      <c r="D64" s="13" t="s">
        <v>68</v>
      </c>
      <c r="E64">
        <v>1</v>
      </c>
      <c r="F64">
        <v>20.678999999999998</v>
      </c>
      <c r="G64" s="8">
        <v>101624.30964550099</v>
      </c>
      <c r="H64" s="8">
        <v>0</v>
      </c>
      <c r="I64">
        <v>220640.00737512001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3239593</v>
      </c>
      <c r="B65" s="1">
        <v>43757.440295405097</v>
      </c>
      <c r="C65" s="6">
        <v>3.144692595</v>
      </c>
      <c r="D65" s="13" t="s">
        <v>68</v>
      </c>
      <c r="E65">
        <v>1</v>
      </c>
      <c r="F65">
        <v>20.68</v>
      </c>
      <c r="G65" s="8">
        <v>101553.55709452499</v>
      </c>
      <c r="H65" s="8">
        <v>0</v>
      </c>
      <c r="I65">
        <v>220644.98310196999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3239603</v>
      </c>
      <c r="B66" s="1">
        <v>43757.440329942103</v>
      </c>
      <c r="C66" s="6">
        <v>3.1943978383333298</v>
      </c>
      <c r="D66" s="13" t="s">
        <v>68</v>
      </c>
      <c r="E66">
        <v>1</v>
      </c>
      <c r="F66">
        <v>20.678999999999998</v>
      </c>
      <c r="G66" s="8">
        <v>101447.528499012</v>
      </c>
      <c r="H66" s="8">
        <v>0</v>
      </c>
      <c r="I66">
        <v>220639.93423804099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3239613</v>
      </c>
      <c r="B67" s="1">
        <v>43757.440365127302</v>
      </c>
      <c r="C67" s="6">
        <v>3.2451204816666701</v>
      </c>
      <c r="D67" s="13" t="s">
        <v>68</v>
      </c>
      <c r="E67">
        <v>1</v>
      </c>
      <c r="F67">
        <v>20.683</v>
      </c>
      <c r="G67" s="8">
        <v>101414.022142346</v>
      </c>
      <c r="H67" s="8">
        <v>0</v>
      </c>
      <c r="I67">
        <v>220629.322059005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3239623</v>
      </c>
      <c r="B68" s="1">
        <v>43757.440399733801</v>
      </c>
      <c r="C68" s="6">
        <v>3.2948915983333298</v>
      </c>
      <c r="D68" s="13" t="s">
        <v>68</v>
      </c>
      <c r="E68">
        <v>1</v>
      </c>
      <c r="F68">
        <v>20.68</v>
      </c>
      <c r="G68" s="8">
        <v>101288.745320293</v>
      </c>
      <c r="H68" s="8">
        <v>0</v>
      </c>
      <c r="I68">
        <v>220637.189556572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3239633</v>
      </c>
      <c r="B69" s="1">
        <v>43757.440434294003</v>
      </c>
      <c r="C69" s="6">
        <v>3.3446739349999999</v>
      </c>
      <c r="D69" s="13" t="s">
        <v>68</v>
      </c>
      <c r="E69">
        <v>1</v>
      </c>
      <c r="F69">
        <v>20.68</v>
      </c>
      <c r="G69" s="8">
        <v>101300.786379413</v>
      </c>
      <c r="H69" s="8">
        <v>0</v>
      </c>
      <c r="I69">
        <v>220630.906697442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3239643</v>
      </c>
      <c r="B70" s="1">
        <v>43757.440468900502</v>
      </c>
      <c r="C70" s="6">
        <v>3.3945274816666702</v>
      </c>
      <c r="D70" s="13" t="s">
        <v>68</v>
      </c>
      <c r="E70">
        <v>1</v>
      </c>
      <c r="F70">
        <v>20.68</v>
      </c>
      <c r="G70" s="8">
        <v>101302.78632503199</v>
      </c>
      <c r="H70" s="8">
        <v>0</v>
      </c>
      <c r="I70">
        <v>220638.78004859699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3239653</v>
      </c>
      <c r="B71" s="1">
        <v>43757.440503669</v>
      </c>
      <c r="C71" s="6">
        <v>3.4445554866666699</v>
      </c>
      <c r="D71" s="13" t="s">
        <v>68</v>
      </c>
      <c r="E71">
        <v>1</v>
      </c>
      <c r="F71">
        <v>20.68</v>
      </c>
      <c r="G71" s="8">
        <v>101299.892724743</v>
      </c>
      <c r="H71" s="8">
        <v>0</v>
      </c>
      <c r="I71">
        <v>220628.79259523901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3239663</v>
      </c>
      <c r="B72" s="1">
        <v>43757.440538738403</v>
      </c>
      <c r="C72" s="6">
        <v>3.495064545</v>
      </c>
      <c r="D72" s="13" t="s">
        <v>68</v>
      </c>
      <c r="E72">
        <v>1</v>
      </c>
      <c r="F72">
        <v>20.684000000000001</v>
      </c>
      <c r="G72" s="8">
        <v>101309.38672682999</v>
      </c>
      <c r="H72" s="8">
        <v>0</v>
      </c>
      <c r="I72">
        <v>220634.35591653499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3239673</v>
      </c>
      <c r="B73" s="1">
        <v>43757.440573344902</v>
      </c>
      <c r="C73" s="6">
        <v>3.5449161716666699</v>
      </c>
      <c r="D73" s="13" t="s">
        <v>68</v>
      </c>
      <c r="E73">
        <v>1</v>
      </c>
      <c r="F73">
        <v>20.681000000000001</v>
      </c>
      <c r="G73" s="8">
        <v>101329.58846149201</v>
      </c>
      <c r="H73" s="8">
        <v>0</v>
      </c>
      <c r="I73">
        <v>220630.54322913999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3239683</v>
      </c>
      <c r="B74" s="1">
        <v>43757.4406079861</v>
      </c>
      <c r="C74" s="6">
        <v>3.59481777166667</v>
      </c>
      <c r="D74" s="13" t="s">
        <v>68</v>
      </c>
      <c r="E74">
        <v>1</v>
      </c>
      <c r="F74">
        <v>20.68</v>
      </c>
      <c r="G74" s="8">
        <v>101250.89508402</v>
      </c>
      <c r="H74" s="8">
        <v>0</v>
      </c>
      <c r="I74">
        <v>220626.47595199401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3239693</v>
      </c>
      <c r="B75" s="1">
        <v>43757.4406425579</v>
      </c>
      <c r="C75" s="6">
        <v>3.6445835799999999</v>
      </c>
      <c r="D75" s="13" t="s">
        <v>68</v>
      </c>
      <c r="E75">
        <v>1</v>
      </c>
      <c r="F75">
        <v>20.684000000000001</v>
      </c>
      <c r="G75" s="8">
        <v>101536.16857510099</v>
      </c>
      <c r="H75" s="8">
        <v>0</v>
      </c>
      <c r="I75">
        <v>220610.31418094199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3239703</v>
      </c>
      <c r="B76" s="1">
        <v>43757.440677199098</v>
      </c>
      <c r="C76" s="6">
        <v>3.6944905349999999</v>
      </c>
      <c r="D76" s="13" t="s">
        <v>68</v>
      </c>
      <c r="E76">
        <v>1</v>
      </c>
      <c r="F76">
        <v>20.684999999999999</v>
      </c>
      <c r="G76" s="8">
        <v>101620.910542987</v>
      </c>
      <c r="H76" s="8">
        <v>0</v>
      </c>
      <c r="I76">
        <v>220613.366321129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3239713</v>
      </c>
      <c r="B77" s="1">
        <v>43757.440711840303</v>
      </c>
      <c r="C77" s="6">
        <v>3.74434441166667</v>
      </c>
      <c r="D77" s="13" t="s">
        <v>68</v>
      </c>
      <c r="E77">
        <v>1</v>
      </c>
      <c r="F77">
        <v>20.686</v>
      </c>
      <c r="G77" s="8">
        <v>101822.38251280499</v>
      </c>
      <c r="H77" s="8">
        <v>0</v>
      </c>
      <c r="I77">
        <v>220617.31548965399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3239723</v>
      </c>
      <c r="B78" s="1">
        <v>43757.440746562497</v>
      </c>
      <c r="C78" s="6">
        <v>3.79436484166667</v>
      </c>
      <c r="D78" s="13" t="s">
        <v>68</v>
      </c>
      <c r="E78">
        <v>1</v>
      </c>
      <c r="F78">
        <v>20.690999999999999</v>
      </c>
      <c r="G78" s="8">
        <v>101672.957366334</v>
      </c>
      <c r="H78" s="8">
        <v>0</v>
      </c>
      <c r="I78">
        <v>220630.72380320201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3239733</v>
      </c>
      <c r="B79" s="1">
        <v>43757.440781794001</v>
      </c>
      <c r="C79" s="6">
        <v>3.8450567083333298</v>
      </c>
      <c r="D79" s="13" t="s">
        <v>68</v>
      </c>
      <c r="E79">
        <v>1</v>
      </c>
      <c r="F79">
        <v>20.692</v>
      </c>
      <c r="G79" s="8">
        <v>101741.04987713099</v>
      </c>
      <c r="H79" s="8">
        <v>0</v>
      </c>
      <c r="I79">
        <v>220633.44865924001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3239743</v>
      </c>
      <c r="B80" s="1">
        <v>43757.440816319402</v>
      </c>
      <c r="C80" s="6">
        <v>3.8948048883333302</v>
      </c>
      <c r="D80" s="13" t="s">
        <v>68</v>
      </c>
      <c r="E80">
        <v>1</v>
      </c>
      <c r="F80">
        <v>20.69</v>
      </c>
      <c r="G80" s="8">
        <v>101776.312746354</v>
      </c>
      <c r="H80" s="8">
        <v>0</v>
      </c>
      <c r="I80">
        <v>220611.80999163099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3239753</v>
      </c>
      <c r="B81" s="1">
        <v>43757.440851006897</v>
      </c>
      <c r="C81" s="6">
        <v>3.9447323466666702</v>
      </c>
      <c r="D81" s="13" t="s">
        <v>68</v>
      </c>
      <c r="E81">
        <v>1</v>
      </c>
      <c r="F81">
        <v>20.695</v>
      </c>
      <c r="G81" s="8">
        <v>101841.850914072</v>
      </c>
      <c r="H81" s="8">
        <v>0</v>
      </c>
      <c r="I81">
        <v>220605.344403358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3239763</v>
      </c>
      <c r="B82" s="1">
        <v>43757.4408855324</v>
      </c>
      <c r="C82" s="6">
        <v>3.9944559666666701</v>
      </c>
      <c r="D82" s="13" t="s">
        <v>68</v>
      </c>
      <c r="E82">
        <v>1</v>
      </c>
      <c r="F82">
        <v>20.693000000000001</v>
      </c>
      <c r="G82" s="8">
        <v>101729.911335029</v>
      </c>
      <c r="H82" s="8">
        <v>0</v>
      </c>
      <c r="I82">
        <v>220602.322989796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3239773</v>
      </c>
      <c r="B83" s="1">
        <v>43757.440920335597</v>
      </c>
      <c r="C83" s="6">
        <v>4.0446193483333301</v>
      </c>
      <c r="D83" s="13" t="s">
        <v>68</v>
      </c>
      <c r="E83">
        <v>1</v>
      </c>
      <c r="F83">
        <v>20.690999999999999</v>
      </c>
      <c r="G83" s="8">
        <v>101719.49327624</v>
      </c>
      <c r="H83" s="8">
        <v>0</v>
      </c>
      <c r="I83">
        <v>220608.294476571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3239783</v>
      </c>
      <c r="B84" s="1">
        <v>43757.440955092599</v>
      </c>
      <c r="C84" s="6">
        <v>4.09466176666667</v>
      </c>
      <c r="D84" s="13" t="s">
        <v>68</v>
      </c>
      <c r="E84">
        <v>1</v>
      </c>
      <c r="F84">
        <v>20.690999999999999</v>
      </c>
      <c r="G84" s="8">
        <v>101723.387699828</v>
      </c>
      <c r="H84" s="8">
        <v>0</v>
      </c>
      <c r="I84">
        <v>220597.99425763299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3239793</v>
      </c>
      <c r="B85" s="1">
        <v>43757.440989664297</v>
      </c>
      <c r="C85" s="6">
        <v>4.1443958099999998</v>
      </c>
      <c r="D85" s="13" t="s">
        <v>68</v>
      </c>
      <c r="E85">
        <v>1</v>
      </c>
      <c r="F85">
        <v>20.696000000000002</v>
      </c>
      <c r="G85" s="8">
        <v>101737.65784138</v>
      </c>
      <c r="H85" s="8">
        <v>0</v>
      </c>
      <c r="I85">
        <v>220604.923521113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3239803</v>
      </c>
      <c r="B86" s="1">
        <v>43757.4410248032</v>
      </c>
      <c r="C86" s="6">
        <v>4.1950506133333301</v>
      </c>
      <c r="D86" s="13" t="s">
        <v>68</v>
      </c>
      <c r="E86">
        <v>1</v>
      </c>
      <c r="F86">
        <v>20.693000000000001</v>
      </c>
      <c r="G86" s="8">
        <v>101726.87990025801</v>
      </c>
      <c r="H86" s="8">
        <v>0</v>
      </c>
      <c r="I86">
        <v>220586.72208929001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3239813</v>
      </c>
      <c r="B87" s="1">
        <v>43757.4410595718</v>
      </c>
      <c r="C87" s="6">
        <v>4.2450663200000003</v>
      </c>
      <c r="D87" s="13" t="s">
        <v>68</v>
      </c>
      <c r="E87">
        <v>1</v>
      </c>
      <c r="F87">
        <v>20.695</v>
      </c>
      <c r="G87" s="8">
        <v>101880.583676661</v>
      </c>
      <c r="H87" s="8">
        <v>0</v>
      </c>
      <c r="I87">
        <v>220591.660227332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3239823</v>
      </c>
      <c r="B88" s="1">
        <v>43757.4410941319</v>
      </c>
      <c r="C88" s="6">
        <v>4.2948462049999998</v>
      </c>
      <c r="D88" s="13" t="s">
        <v>68</v>
      </c>
      <c r="E88">
        <v>1</v>
      </c>
      <c r="F88">
        <v>20.696000000000002</v>
      </c>
      <c r="G88" s="8">
        <v>101549.922421749</v>
      </c>
      <c r="H88" s="8">
        <v>0</v>
      </c>
      <c r="I88">
        <v>220600.23241496299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3239833</v>
      </c>
      <c r="B89" s="1">
        <v>43757.441128784703</v>
      </c>
      <c r="C89" s="6">
        <v>4.3447334866666703</v>
      </c>
      <c r="D89" s="13" t="s">
        <v>68</v>
      </c>
      <c r="E89">
        <v>1</v>
      </c>
      <c r="F89">
        <v>20.699000000000002</v>
      </c>
      <c r="G89" s="8">
        <v>101708.69834149</v>
      </c>
      <c r="H89" s="8">
        <v>0</v>
      </c>
      <c r="I89">
        <v>220595.79326631199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3239843</v>
      </c>
      <c r="B90" s="1">
        <v>43757.441163391202</v>
      </c>
      <c r="C90" s="6">
        <v>4.3946202666666698</v>
      </c>
      <c r="D90" s="13" t="s">
        <v>68</v>
      </c>
      <c r="E90">
        <v>1</v>
      </c>
      <c r="F90">
        <v>20.693000000000001</v>
      </c>
      <c r="G90" s="8">
        <v>101720.314052783</v>
      </c>
      <c r="H90" s="8">
        <v>0</v>
      </c>
      <c r="I90">
        <v>220601.99591935499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3239853</v>
      </c>
      <c r="B91" s="1">
        <v>43757.4411980324</v>
      </c>
      <c r="C91" s="6">
        <v>4.4444724416666697</v>
      </c>
      <c r="D91" s="13" t="s">
        <v>68</v>
      </c>
      <c r="E91">
        <v>1</v>
      </c>
      <c r="F91">
        <v>20.695</v>
      </c>
      <c r="G91" s="8">
        <v>101661.312378692</v>
      </c>
      <c r="H91" s="8">
        <v>0</v>
      </c>
      <c r="I91">
        <v>220583.082253795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3239863</v>
      </c>
      <c r="B92" s="1">
        <v>43757.441232754602</v>
      </c>
      <c r="C92" s="6">
        <v>4.4944809683333302</v>
      </c>
      <c r="D92" s="13" t="s">
        <v>68</v>
      </c>
      <c r="E92">
        <v>1</v>
      </c>
      <c r="F92">
        <v>20.699000000000002</v>
      </c>
      <c r="G92" s="8">
        <v>101677.944661014</v>
      </c>
      <c r="H92" s="8">
        <v>0</v>
      </c>
      <c r="I92">
        <v>220589.23400779301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3239873</v>
      </c>
      <c r="B93" s="1">
        <v>43757.441267442096</v>
      </c>
      <c r="C93" s="6">
        <v>4.5444033933333303</v>
      </c>
      <c r="D93" s="13" t="s">
        <v>68</v>
      </c>
      <c r="E93">
        <v>1</v>
      </c>
      <c r="F93">
        <v>20.695</v>
      </c>
      <c r="G93" s="8">
        <v>101674.209419327</v>
      </c>
      <c r="H93" s="8">
        <v>0</v>
      </c>
      <c r="I93">
        <v>220586.48823600201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3239883</v>
      </c>
      <c r="B94" s="1">
        <v>43757.441302118103</v>
      </c>
      <c r="C94" s="6">
        <v>4.5943825483333303</v>
      </c>
      <c r="D94" s="13" t="s">
        <v>68</v>
      </c>
      <c r="E94">
        <v>1</v>
      </c>
      <c r="F94">
        <v>20.701000000000001</v>
      </c>
      <c r="G94" s="8">
        <v>101723.46019146001</v>
      </c>
      <c r="H94" s="8">
        <v>0</v>
      </c>
      <c r="I94">
        <v>220586.532407861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3239893</v>
      </c>
      <c r="B95" s="1">
        <v>43757.441337002303</v>
      </c>
      <c r="C95" s="6">
        <v>4.6446193883333304</v>
      </c>
      <c r="D95" s="13" t="s">
        <v>68</v>
      </c>
      <c r="E95">
        <v>1</v>
      </c>
      <c r="F95">
        <v>20.7</v>
      </c>
      <c r="G95" s="8">
        <v>101603.3078325</v>
      </c>
      <c r="H95" s="8">
        <v>0</v>
      </c>
      <c r="I95">
        <v>220587.65032176601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3239903</v>
      </c>
      <c r="B96" s="1">
        <v>43757.441371643501</v>
      </c>
      <c r="C96" s="6">
        <v>4.6944846733333296</v>
      </c>
      <c r="D96" s="13" t="s">
        <v>68</v>
      </c>
      <c r="E96">
        <v>1</v>
      </c>
      <c r="F96">
        <v>20.7</v>
      </c>
      <c r="G96" s="8">
        <v>101725.155066803</v>
      </c>
      <c r="H96" s="8">
        <v>0</v>
      </c>
      <c r="I96">
        <v>220590.40357793999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3239913</v>
      </c>
      <c r="B97" s="1">
        <v>43757.441406828701</v>
      </c>
      <c r="C97" s="6">
        <v>4.7451423549999996</v>
      </c>
      <c r="D97" s="13" t="s">
        <v>68</v>
      </c>
      <c r="E97">
        <v>1</v>
      </c>
      <c r="F97">
        <v>20.704000000000001</v>
      </c>
      <c r="G97" s="8">
        <v>101773.26691476299</v>
      </c>
      <c r="H97" s="8">
        <v>0</v>
      </c>
      <c r="I97">
        <v>220585.645296804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3239923</v>
      </c>
      <c r="B98" s="1">
        <v>43757.441441053197</v>
      </c>
      <c r="C98" s="6">
        <v>4.7944497916666702</v>
      </c>
      <c r="D98" s="13" t="s">
        <v>68</v>
      </c>
      <c r="E98">
        <v>1</v>
      </c>
      <c r="F98">
        <v>20.702000000000002</v>
      </c>
      <c r="G98" s="8">
        <v>101810.546572095</v>
      </c>
      <c r="H98" s="8">
        <v>0</v>
      </c>
      <c r="I98">
        <v>220572.09214087101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3239933</v>
      </c>
      <c r="B99" s="1">
        <v>43757.441476273103</v>
      </c>
      <c r="C99" s="6">
        <v>4.8451213333333296</v>
      </c>
      <c r="D99" s="13" t="s">
        <v>68</v>
      </c>
      <c r="E99">
        <v>1</v>
      </c>
      <c r="F99">
        <v>20.7</v>
      </c>
      <c r="G99" s="8">
        <v>101785.087693583</v>
      </c>
      <c r="H99" s="8">
        <v>0</v>
      </c>
      <c r="I99">
        <v>220570.901532711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3239943</v>
      </c>
      <c r="B100" s="1">
        <v>43757.441510844903</v>
      </c>
      <c r="C100" s="6">
        <v>4.8949115533333298</v>
      </c>
      <c r="D100" s="13" t="s">
        <v>68</v>
      </c>
      <c r="E100">
        <v>1</v>
      </c>
      <c r="F100">
        <v>20.7</v>
      </c>
      <c r="G100" s="8">
        <v>101749.482668104</v>
      </c>
      <c r="H100" s="8">
        <v>0</v>
      </c>
      <c r="I100">
        <v>220571.002674199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3239953</v>
      </c>
      <c r="B101" s="1">
        <v>43757.441545486101</v>
      </c>
      <c r="C101" s="6">
        <v>4.9448019966666701</v>
      </c>
      <c r="D101" s="13" t="s">
        <v>68</v>
      </c>
      <c r="E101">
        <v>1</v>
      </c>
      <c r="F101">
        <v>20.707000000000001</v>
      </c>
      <c r="G101" s="8">
        <v>101784.508961527</v>
      </c>
      <c r="H101" s="8">
        <v>0</v>
      </c>
      <c r="I101">
        <v>220577.91734651601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3239963</v>
      </c>
      <c r="B102" s="1">
        <v>43757.441580127299</v>
      </c>
      <c r="C102" s="6">
        <v>4.9946909716666701</v>
      </c>
      <c r="D102" s="13" t="s">
        <v>68</v>
      </c>
      <c r="E102">
        <v>1</v>
      </c>
      <c r="F102">
        <v>20.702999999999999</v>
      </c>
      <c r="G102" s="8">
        <v>101792.94511595801</v>
      </c>
      <c r="H102" s="8">
        <v>0</v>
      </c>
      <c r="I102">
        <v>220574.11870088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3239973</v>
      </c>
      <c r="B103" s="1">
        <v>43757.441614780102</v>
      </c>
      <c r="C103" s="6">
        <v>5.044563975</v>
      </c>
      <c r="D103" s="13" t="s">
        <v>68</v>
      </c>
      <c r="E103">
        <v>1</v>
      </c>
      <c r="F103">
        <v>20.702000000000002</v>
      </c>
      <c r="G103" s="8">
        <v>100408.765704873</v>
      </c>
      <c r="H103" s="8">
        <v>0</v>
      </c>
      <c r="I103">
        <v>220577.205632695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3239983</v>
      </c>
      <c r="B104" s="1">
        <v>43757.441649340297</v>
      </c>
      <c r="C104" s="6">
        <v>5.0943831333333298</v>
      </c>
      <c r="D104" s="13" t="s">
        <v>68</v>
      </c>
      <c r="E104">
        <v>1</v>
      </c>
      <c r="F104">
        <v>20.698</v>
      </c>
      <c r="G104" s="8">
        <v>99164.917047591094</v>
      </c>
      <c r="H104" s="8">
        <v>0</v>
      </c>
      <c r="I104">
        <v>220570.54498746101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3239993</v>
      </c>
      <c r="B105" s="1">
        <v>43757.441684490703</v>
      </c>
      <c r="C105" s="6">
        <v>5.1449956433333304</v>
      </c>
      <c r="D105" s="13" t="s">
        <v>68</v>
      </c>
      <c r="E105">
        <v>1</v>
      </c>
      <c r="F105">
        <v>20.702000000000002</v>
      </c>
      <c r="G105" s="8">
        <v>98989.373592011107</v>
      </c>
      <c r="H105" s="8">
        <v>0</v>
      </c>
      <c r="I105">
        <v>220565.17730575299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3240003</v>
      </c>
      <c r="B106" s="1">
        <v>43757.441719097202</v>
      </c>
      <c r="C106" s="6">
        <v>5.1947936849999996</v>
      </c>
      <c r="D106" s="13" t="s">
        <v>68</v>
      </c>
      <c r="E106">
        <v>1</v>
      </c>
      <c r="F106">
        <v>20.701000000000001</v>
      </c>
      <c r="G106" s="8">
        <v>99138.069449038099</v>
      </c>
      <c r="H106" s="8">
        <v>0</v>
      </c>
      <c r="I106">
        <v>220568.358099815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3240013</v>
      </c>
      <c r="B107" s="1">
        <v>43757.441753900501</v>
      </c>
      <c r="C107" s="6">
        <v>5.2449390233333304</v>
      </c>
      <c r="D107" s="13" t="s">
        <v>68</v>
      </c>
      <c r="E107">
        <v>1</v>
      </c>
      <c r="F107">
        <v>20.702999999999999</v>
      </c>
      <c r="G107" s="8">
        <v>99787.832500510805</v>
      </c>
      <c r="H107" s="8">
        <v>0</v>
      </c>
      <c r="I107">
        <v>220566.26599774999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3240023</v>
      </c>
      <c r="B108" s="1">
        <v>43757.441788425902</v>
      </c>
      <c r="C108" s="6">
        <v>5.2946211633333302</v>
      </c>
      <c r="D108" s="13" t="s">
        <v>68</v>
      </c>
      <c r="E108">
        <v>1</v>
      </c>
      <c r="F108">
        <v>20.707999999999998</v>
      </c>
      <c r="G108" s="8">
        <v>101809.251648078</v>
      </c>
      <c r="H108" s="8">
        <v>0</v>
      </c>
      <c r="I108">
        <v>220571.99782618301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3240033</v>
      </c>
      <c r="B109" s="1">
        <v>43757.441822997702</v>
      </c>
      <c r="C109" s="6">
        <v>5.3443910883333299</v>
      </c>
      <c r="D109" s="13" t="s">
        <v>68</v>
      </c>
      <c r="E109">
        <v>1</v>
      </c>
      <c r="F109">
        <v>20.707999999999998</v>
      </c>
      <c r="G109" s="8">
        <v>101907.283163029</v>
      </c>
      <c r="H109" s="8">
        <v>0</v>
      </c>
      <c r="I109">
        <v>220575.17859706801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3240043</v>
      </c>
      <c r="B110" s="1">
        <v>43757.441857719903</v>
      </c>
      <c r="C110" s="6">
        <v>5.3944138316666699</v>
      </c>
      <c r="D110" s="13" t="s">
        <v>68</v>
      </c>
      <c r="E110">
        <v>1</v>
      </c>
      <c r="F110">
        <v>20.71</v>
      </c>
      <c r="G110" s="8">
        <v>101905.94501734999</v>
      </c>
      <c r="H110" s="8">
        <v>0</v>
      </c>
      <c r="I110">
        <v>220561.40041234999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3240053</v>
      </c>
      <c r="B111" s="1">
        <v>43757.441892905103</v>
      </c>
      <c r="C111" s="6">
        <v>5.4451015700000003</v>
      </c>
      <c r="D111" s="13" t="s">
        <v>68</v>
      </c>
      <c r="E111">
        <v>1</v>
      </c>
      <c r="F111">
        <v>20.707000000000001</v>
      </c>
      <c r="G111" s="8">
        <v>101965.890728714</v>
      </c>
      <c r="H111" s="8">
        <v>0</v>
      </c>
      <c r="I111">
        <v>220569.31046636499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3240063</v>
      </c>
      <c r="B112" s="1">
        <v>43757.441927465297</v>
      </c>
      <c r="C112" s="6">
        <v>5.4948757583333299</v>
      </c>
      <c r="D112" s="13" t="s">
        <v>68</v>
      </c>
      <c r="E112">
        <v>1</v>
      </c>
      <c r="F112">
        <v>20.713999999999999</v>
      </c>
      <c r="G112" s="8">
        <v>101998.022536328</v>
      </c>
      <c r="H112" s="8">
        <v>0</v>
      </c>
      <c r="I112">
        <v>220563.403819156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3240073</v>
      </c>
      <c r="B113" s="1">
        <v>43757.441962384299</v>
      </c>
      <c r="C113" s="6">
        <v>5.5451331683333303</v>
      </c>
      <c r="D113" s="13" t="s">
        <v>68</v>
      </c>
      <c r="E113">
        <v>1</v>
      </c>
      <c r="F113">
        <v>20.713000000000001</v>
      </c>
      <c r="G113" s="8">
        <v>101919.71718145</v>
      </c>
      <c r="H113" s="8">
        <v>0</v>
      </c>
      <c r="I113">
        <v>220553.60620802201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3240083</v>
      </c>
      <c r="B114" s="1">
        <v>43757.441997025497</v>
      </c>
      <c r="C114" s="6">
        <v>5.5950247949999996</v>
      </c>
      <c r="D114" s="13" t="s">
        <v>68</v>
      </c>
      <c r="E114">
        <v>1</v>
      </c>
      <c r="F114">
        <v>20.712</v>
      </c>
      <c r="G114" s="8">
        <v>101812.125270399</v>
      </c>
      <c r="H114" s="8">
        <v>0</v>
      </c>
      <c r="I114">
        <v>220553.75198620299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3240093</v>
      </c>
      <c r="B115" s="1">
        <v>43757.442031747698</v>
      </c>
      <c r="C115" s="6">
        <v>5.6450149733333301</v>
      </c>
      <c r="D115" s="13" t="s">
        <v>68</v>
      </c>
      <c r="E115">
        <v>1</v>
      </c>
      <c r="F115">
        <v>20.709</v>
      </c>
      <c r="G115" s="8">
        <v>101727.01602622699</v>
      </c>
      <c r="H115" s="8">
        <v>0</v>
      </c>
      <c r="I115">
        <v>220561.90156957399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3240103</v>
      </c>
      <c r="B116" s="1">
        <v>43757.4420662384</v>
      </c>
      <c r="C116" s="6">
        <v>5.6947024549999998</v>
      </c>
      <c r="D116" s="13" t="s">
        <v>68</v>
      </c>
      <c r="E116">
        <v>1</v>
      </c>
      <c r="F116">
        <v>20.713999999999999</v>
      </c>
      <c r="G116" s="8">
        <v>101790.669604533</v>
      </c>
      <c r="H116" s="8">
        <v>0</v>
      </c>
      <c r="I116">
        <v>220555.682695269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3240113</v>
      </c>
      <c r="B117" s="1">
        <v>43757.442100844899</v>
      </c>
      <c r="C117" s="6">
        <v>5.7445444916666704</v>
      </c>
      <c r="D117" s="13" t="s">
        <v>68</v>
      </c>
      <c r="E117">
        <v>1</v>
      </c>
      <c r="F117">
        <v>20.713999999999999</v>
      </c>
      <c r="G117" s="8">
        <v>101862.361715312</v>
      </c>
      <c r="H117" s="8">
        <v>0</v>
      </c>
      <c r="I117">
        <v>220556.67044506801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3240123</v>
      </c>
      <c r="B118" s="1">
        <v>43757.442135532401</v>
      </c>
      <c r="C118" s="6">
        <v>5.7944644266666696</v>
      </c>
      <c r="D118" s="13" t="s">
        <v>68</v>
      </c>
      <c r="E118">
        <v>1</v>
      </c>
      <c r="F118">
        <v>20.713000000000001</v>
      </c>
      <c r="G118" s="8">
        <v>101845.414711265</v>
      </c>
      <c r="H118" s="8">
        <v>0</v>
      </c>
      <c r="I118">
        <v>220553.765589747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3240133</v>
      </c>
      <c r="B119" s="1">
        <v>43757.442170636597</v>
      </c>
      <c r="C119" s="6">
        <v>5.8450235983333299</v>
      </c>
      <c r="D119" s="13" t="s">
        <v>68</v>
      </c>
      <c r="E119">
        <v>1</v>
      </c>
      <c r="F119">
        <v>20.716000000000001</v>
      </c>
      <c r="G119" s="8">
        <v>101805.61216842099</v>
      </c>
      <c r="H119" s="8">
        <v>0</v>
      </c>
      <c r="I119">
        <v>220557.87712402301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3240143</v>
      </c>
      <c r="B120" s="1">
        <v>43757.442205208303</v>
      </c>
      <c r="C120" s="6">
        <v>5.8948234316666701</v>
      </c>
      <c r="D120" s="13" t="s">
        <v>68</v>
      </c>
      <c r="E120">
        <v>1</v>
      </c>
      <c r="F120">
        <v>20.716000000000001</v>
      </c>
      <c r="G120" s="8">
        <v>101759.693840868</v>
      </c>
      <c r="H120" s="8">
        <v>0</v>
      </c>
      <c r="I120">
        <v>220555.10234000199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3240153</v>
      </c>
      <c r="B121" s="1">
        <v>43757.442239814802</v>
      </c>
      <c r="C121" s="6">
        <v>5.9446393316666697</v>
      </c>
      <c r="D121" s="13" t="s">
        <v>68</v>
      </c>
      <c r="E121">
        <v>1</v>
      </c>
      <c r="F121">
        <v>20.715</v>
      </c>
      <c r="G121" s="8">
        <v>101343.662219146</v>
      </c>
      <c r="H121" s="8">
        <v>0</v>
      </c>
      <c r="I121">
        <v>220552.683313038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3240163</v>
      </c>
      <c r="B122" s="1">
        <v>43757.442274386602</v>
      </c>
      <c r="C122" s="6">
        <v>5.9944115766666703</v>
      </c>
      <c r="D122" s="13" t="s">
        <v>68</v>
      </c>
      <c r="E122">
        <v>1</v>
      </c>
      <c r="F122">
        <v>20.716000000000001</v>
      </c>
      <c r="G122" s="8">
        <v>101793.832598637</v>
      </c>
      <c r="H122" s="8">
        <v>0</v>
      </c>
      <c r="I122">
        <v>220554.09308881601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3240173</v>
      </c>
      <c r="B123" s="1">
        <v>43757.442309687503</v>
      </c>
      <c r="C123" s="6">
        <v>6.0452574783333297</v>
      </c>
      <c r="D123" s="13" t="s">
        <v>68</v>
      </c>
      <c r="E123">
        <v>1</v>
      </c>
      <c r="F123">
        <v>20.713000000000001</v>
      </c>
      <c r="G123" s="8">
        <v>101797.560264157</v>
      </c>
      <c r="H123" s="8">
        <v>0</v>
      </c>
      <c r="I123">
        <v>220560.49175599101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3240183</v>
      </c>
      <c r="B124" s="1">
        <v>43757.442344247698</v>
      </c>
      <c r="C124" s="6">
        <v>6.09501901166667</v>
      </c>
      <c r="D124" s="13" t="s">
        <v>68</v>
      </c>
      <c r="E124">
        <v>1</v>
      </c>
      <c r="F124">
        <v>20.716999999999999</v>
      </c>
      <c r="G124" s="8">
        <v>101802.743506844</v>
      </c>
      <c r="H124" s="8">
        <v>0</v>
      </c>
      <c r="I124">
        <v>220559.52532209901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3240193</v>
      </c>
      <c r="B125" s="1">
        <v>43757.442378854197</v>
      </c>
      <c r="C125" s="6">
        <v>6.1448777300000001</v>
      </c>
      <c r="D125" s="13" t="s">
        <v>68</v>
      </c>
      <c r="E125">
        <v>1</v>
      </c>
      <c r="F125">
        <v>20.715</v>
      </c>
      <c r="G125" s="8">
        <v>101805.10432759</v>
      </c>
      <c r="H125" s="8">
        <v>0</v>
      </c>
      <c r="I125">
        <v>220552.33519465799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3240203</v>
      </c>
      <c r="B126" s="1">
        <v>43757.442413576398</v>
      </c>
      <c r="C126" s="6">
        <v>6.1948782066666697</v>
      </c>
      <c r="D126" s="13" t="s">
        <v>68</v>
      </c>
      <c r="E126">
        <v>1</v>
      </c>
      <c r="F126">
        <v>20.715</v>
      </c>
      <c r="G126" s="8">
        <v>101804.033469034</v>
      </c>
      <c r="H126" s="8">
        <v>0</v>
      </c>
      <c r="I126">
        <v>220560.31036486401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3240213</v>
      </c>
      <c r="B127" s="1">
        <v>43757.442448229202</v>
      </c>
      <c r="C127" s="6">
        <v>6.24477224166667</v>
      </c>
      <c r="D127" s="13" t="s">
        <v>68</v>
      </c>
      <c r="E127">
        <v>1</v>
      </c>
      <c r="F127">
        <v>20.719000000000001</v>
      </c>
      <c r="G127" s="8">
        <v>101812.400780121</v>
      </c>
      <c r="H127" s="8">
        <v>0</v>
      </c>
      <c r="I127">
        <v>220553.29284225599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3240223</v>
      </c>
      <c r="B128" s="1">
        <v>43757.4424828704</v>
      </c>
      <c r="C128" s="6">
        <v>6.2946317366666698</v>
      </c>
      <c r="D128" s="13" t="s">
        <v>68</v>
      </c>
      <c r="E128">
        <v>1</v>
      </c>
      <c r="F128">
        <v>20.716000000000001</v>
      </c>
      <c r="G128" s="8">
        <v>101806.613752192</v>
      </c>
      <c r="H128" s="8">
        <v>0</v>
      </c>
      <c r="I128">
        <v>220535.766652836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3240233</v>
      </c>
      <c r="B129" s="1">
        <v>43757.442517557902</v>
      </c>
      <c r="C129" s="6">
        <v>6.3445582816666697</v>
      </c>
      <c r="D129" s="13" t="s">
        <v>68</v>
      </c>
      <c r="E129">
        <v>1</v>
      </c>
      <c r="F129">
        <v>20.718</v>
      </c>
      <c r="G129" s="8">
        <v>101811.714699266</v>
      </c>
      <c r="H129" s="8">
        <v>0</v>
      </c>
      <c r="I129">
        <v>220524.17351353899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3240243</v>
      </c>
      <c r="B130" s="1">
        <v>43757.442552465298</v>
      </c>
      <c r="C130" s="6">
        <v>6.3948709433333297</v>
      </c>
      <c r="D130" s="13" t="s">
        <v>68</v>
      </c>
      <c r="E130">
        <v>1</v>
      </c>
      <c r="F130">
        <v>20.722000000000001</v>
      </c>
      <c r="G130" s="8">
        <v>101817.47256705799</v>
      </c>
      <c r="H130" s="8">
        <v>0</v>
      </c>
      <c r="I130">
        <v>220537.29120378499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3240253</v>
      </c>
      <c r="B131" s="1">
        <v>43757.442587071797</v>
      </c>
      <c r="C131" s="6">
        <v>6.4446745783333297</v>
      </c>
      <c r="D131" s="13" t="s">
        <v>68</v>
      </c>
      <c r="E131">
        <v>1</v>
      </c>
      <c r="F131">
        <v>20.721</v>
      </c>
      <c r="G131" s="8">
        <v>101824.905985171</v>
      </c>
      <c r="H131" s="8">
        <v>0</v>
      </c>
      <c r="I131">
        <v>220536.56575843401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3240263</v>
      </c>
      <c r="B132" s="1">
        <v>43757.442621608803</v>
      </c>
      <c r="C132" s="6">
        <v>6.4944420216666696</v>
      </c>
      <c r="D132" s="13" t="s">
        <v>68</v>
      </c>
      <c r="E132">
        <v>1</v>
      </c>
      <c r="F132">
        <v>20.716999999999999</v>
      </c>
      <c r="G132" s="8">
        <v>101823.731389754</v>
      </c>
      <c r="H132" s="8">
        <v>0</v>
      </c>
      <c r="I132">
        <v>220536.35539325999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3240273</v>
      </c>
      <c r="B133" s="1">
        <v>43757.442656365703</v>
      </c>
      <c r="C133" s="6">
        <v>6.5444678083333301</v>
      </c>
      <c r="D133" s="13" t="s">
        <v>68</v>
      </c>
      <c r="E133">
        <v>1</v>
      </c>
      <c r="F133">
        <v>20.719000000000001</v>
      </c>
      <c r="G133" s="8">
        <v>101812.15031512199</v>
      </c>
      <c r="H133" s="8">
        <v>0</v>
      </c>
      <c r="I133">
        <v>220525.31441953301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3240283</v>
      </c>
      <c r="B134" s="1">
        <v>43757.442691550903</v>
      </c>
      <c r="C134" s="6">
        <v>6.5951509850000001</v>
      </c>
      <c r="D134" s="13" t="s">
        <v>68</v>
      </c>
      <c r="E134">
        <v>1</v>
      </c>
      <c r="F134">
        <v>20.722000000000001</v>
      </c>
      <c r="G134" s="8">
        <v>101838.877436849</v>
      </c>
      <c r="H134" s="8">
        <v>0</v>
      </c>
      <c r="I134">
        <v>220543.98879323501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3240293</v>
      </c>
      <c r="B135" s="1">
        <v>43757.442726192101</v>
      </c>
      <c r="C135" s="6">
        <v>6.6450254099999997</v>
      </c>
      <c r="D135" s="13" t="s">
        <v>68</v>
      </c>
      <c r="E135">
        <v>1</v>
      </c>
      <c r="F135">
        <v>20.721</v>
      </c>
      <c r="G135" s="8">
        <v>101840.432121223</v>
      </c>
      <c r="H135" s="8">
        <v>0</v>
      </c>
      <c r="I135">
        <v>220532.37459841199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3240303</v>
      </c>
      <c r="B136" s="1">
        <v>43757.442760763901</v>
      </c>
      <c r="C136" s="6">
        <v>6.6948357983333304</v>
      </c>
      <c r="D136" s="13" t="s">
        <v>68</v>
      </c>
      <c r="E136">
        <v>1</v>
      </c>
      <c r="F136">
        <v>20.725000000000001</v>
      </c>
      <c r="G136" s="8">
        <v>101856.58990245</v>
      </c>
      <c r="H136" s="8">
        <v>0</v>
      </c>
      <c r="I136">
        <v>220531.37162645001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3240313</v>
      </c>
      <c r="B137" s="1">
        <v>43757.442795335701</v>
      </c>
      <c r="C137" s="6">
        <v>6.7445962416666703</v>
      </c>
      <c r="D137" s="13" t="s">
        <v>68</v>
      </c>
      <c r="E137">
        <v>1</v>
      </c>
      <c r="F137">
        <v>20.722999999999999</v>
      </c>
      <c r="G137" s="8">
        <v>101860.570001217</v>
      </c>
      <c r="H137" s="8">
        <v>0</v>
      </c>
      <c r="I137">
        <v>220534.82909956199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3240323</v>
      </c>
      <c r="B138" s="1">
        <v>43757.442829942098</v>
      </c>
      <c r="C138" s="6">
        <v>6.7943931666666701</v>
      </c>
      <c r="D138" s="13" t="s">
        <v>68</v>
      </c>
      <c r="E138">
        <v>1</v>
      </c>
      <c r="F138">
        <v>20.724</v>
      </c>
      <c r="G138" s="8">
        <v>101873.47190905199</v>
      </c>
      <c r="H138" s="8">
        <v>0</v>
      </c>
      <c r="I138">
        <v>220537.109683477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3240333</v>
      </c>
      <c r="B139" s="1">
        <v>43757.442865081</v>
      </c>
      <c r="C139" s="6">
        <v>6.8450217233333301</v>
      </c>
      <c r="D139" s="13" t="s">
        <v>68</v>
      </c>
      <c r="E139">
        <v>1</v>
      </c>
      <c r="F139">
        <v>20.724</v>
      </c>
      <c r="G139" s="8">
        <v>101883.318292269</v>
      </c>
      <c r="H139" s="8">
        <v>0</v>
      </c>
      <c r="I139">
        <v>220537.30617488199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3240343</v>
      </c>
      <c r="B140" s="1">
        <v>43757.442899687499</v>
      </c>
      <c r="C140" s="6">
        <v>6.8948458833333301</v>
      </c>
      <c r="D140" s="13" t="s">
        <v>68</v>
      </c>
      <c r="E140">
        <v>1</v>
      </c>
      <c r="F140">
        <v>20.728999999999999</v>
      </c>
      <c r="G140" s="8">
        <v>101897.16889011901</v>
      </c>
      <c r="H140" s="8">
        <v>0</v>
      </c>
      <c r="I140">
        <v>220530.862939552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3240353</v>
      </c>
      <c r="B141" s="1">
        <v>43757.442934293998</v>
      </c>
      <c r="C141" s="6">
        <v>6.9446756083333296</v>
      </c>
      <c r="D141" s="13" t="s">
        <v>68</v>
      </c>
      <c r="E141">
        <v>1</v>
      </c>
      <c r="F141">
        <v>20.725000000000001</v>
      </c>
      <c r="G141" s="8">
        <v>101911.14889082</v>
      </c>
      <c r="H141" s="8">
        <v>0</v>
      </c>
      <c r="I141">
        <v>220533.180134939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3240363</v>
      </c>
      <c r="B142" s="1">
        <v>43757.442968865696</v>
      </c>
      <c r="C142" s="6">
        <v>6.99446819666667</v>
      </c>
      <c r="D142" s="13" t="s">
        <v>68</v>
      </c>
      <c r="E142">
        <v>1</v>
      </c>
      <c r="F142">
        <v>20.73</v>
      </c>
      <c r="G142" s="8">
        <v>101912.942809459</v>
      </c>
      <c r="H142" s="8">
        <v>0</v>
      </c>
      <c r="I142">
        <v>220523.802756694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3240373</v>
      </c>
      <c r="B143" s="1">
        <v>43757.443004016197</v>
      </c>
      <c r="C143" s="6">
        <v>7.0451078450000004</v>
      </c>
      <c r="D143" s="13" t="s">
        <v>68</v>
      </c>
      <c r="E143">
        <v>1</v>
      </c>
      <c r="F143">
        <v>20.727</v>
      </c>
      <c r="G143" s="8">
        <v>101912.272089285</v>
      </c>
      <c r="H143" s="8">
        <v>0</v>
      </c>
      <c r="I143">
        <v>220535.38110766001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3240383</v>
      </c>
      <c r="B144" s="1">
        <v>43757.443038692101</v>
      </c>
      <c r="C144" s="6">
        <v>7.0950127299999997</v>
      </c>
      <c r="D144" s="13" t="s">
        <v>68</v>
      </c>
      <c r="E144">
        <v>1</v>
      </c>
      <c r="F144">
        <v>20.728000000000002</v>
      </c>
      <c r="G144" s="8">
        <v>101928.504019744</v>
      </c>
      <c r="H144" s="8">
        <v>0</v>
      </c>
      <c r="I144">
        <v>220528.394172956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3240393</v>
      </c>
      <c r="B145" s="1">
        <v>43757.443073229202</v>
      </c>
      <c r="C145" s="6">
        <v>7.1447365349999998</v>
      </c>
      <c r="D145" s="13" t="s">
        <v>68</v>
      </c>
      <c r="E145">
        <v>1</v>
      </c>
      <c r="F145">
        <v>20.728999999999999</v>
      </c>
      <c r="G145" s="8">
        <v>101929.99014339699</v>
      </c>
      <c r="H145" s="8">
        <v>0</v>
      </c>
      <c r="I145">
        <v>220528.62600983301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3240403</v>
      </c>
      <c r="B146" s="1">
        <v>43757.443107719897</v>
      </c>
      <c r="C146" s="6">
        <v>7.1944465433333296</v>
      </c>
      <c r="D146" s="13" t="s">
        <v>68</v>
      </c>
      <c r="E146">
        <v>1</v>
      </c>
      <c r="F146">
        <v>20.731000000000002</v>
      </c>
      <c r="G146" s="8">
        <v>101935.10641574</v>
      </c>
      <c r="H146" s="8">
        <v>0</v>
      </c>
      <c r="I146">
        <v>220523.52748914799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3240413</v>
      </c>
      <c r="B147" s="1">
        <v>43757.443142395801</v>
      </c>
      <c r="C147" s="6">
        <v>7.2443638483333297</v>
      </c>
      <c r="D147" s="13" t="s">
        <v>68</v>
      </c>
      <c r="E147">
        <v>1</v>
      </c>
      <c r="F147">
        <v>20.727</v>
      </c>
      <c r="G147" s="8">
        <v>101937.33608548599</v>
      </c>
      <c r="H147" s="8">
        <v>0</v>
      </c>
      <c r="I147">
        <v>220528.32780164899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3240423</v>
      </c>
      <c r="B148" s="1">
        <v>43757.443177661997</v>
      </c>
      <c r="C148" s="6">
        <v>7.2951305966666702</v>
      </c>
      <c r="D148" s="13" t="s">
        <v>68</v>
      </c>
      <c r="E148">
        <v>1</v>
      </c>
      <c r="F148">
        <v>20.73</v>
      </c>
      <c r="G148" s="8">
        <v>101945.53391677199</v>
      </c>
      <c r="H148" s="8">
        <v>0</v>
      </c>
      <c r="I148">
        <v>220541.45352346401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3240433</v>
      </c>
      <c r="B149" s="1">
        <v>43757.443211840298</v>
      </c>
      <c r="C149" s="6">
        <v>7.34437235833333</v>
      </c>
      <c r="D149" s="13" t="s">
        <v>68</v>
      </c>
      <c r="E149">
        <v>1</v>
      </c>
      <c r="F149">
        <v>20.73</v>
      </c>
      <c r="G149" s="8">
        <v>101947.3228241</v>
      </c>
      <c r="H149" s="8">
        <v>0</v>
      </c>
      <c r="I149">
        <v>220522.95341878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3240443</v>
      </c>
      <c r="B150" s="1">
        <v>43757.443247071802</v>
      </c>
      <c r="C150" s="6">
        <v>7.3950690183333299</v>
      </c>
      <c r="D150" s="13" t="s">
        <v>68</v>
      </c>
      <c r="E150">
        <v>1</v>
      </c>
      <c r="F150">
        <v>20.734000000000002</v>
      </c>
      <c r="G150" s="8">
        <v>101947.10141144</v>
      </c>
      <c r="H150" s="8">
        <v>0</v>
      </c>
      <c r="I150">
        <v>220531.43748161499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3240453</v>
      </c>
      <c r="B151" s="1">
        <v>43757.443281713</v>
      </c>
      <c r="C151" s="6">
        <v>7.4449577883333298</v>
      </c>
      <c r="D151" s="13" t="s">
        <v>68</v>
      </c>
      <c r="E151">
        <v>1</v>
      </c>
      <c r="F151">
        <v>20.728000000000002</v>
      </c>
      <c r="G151" s="8">
        <v>101948.87914729099</v>
      </c>
      <c r="H151" s="8">
        <v>0</v>
      </c>
      <c r="I151">
        <v>220519.96030491401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3240463</v>
      </c>
      <c r="B152" s="1">
        <v>43757.443316284698</v>
      </c>
      <c r="C152" s="6">
        <v>7.4947414133333297</v>
      </c>
      <c r="D152" s="13" t="s">
        <v>68</v>
      </c>
      <c r="E152">
        <v>1</v>
      </c>
      <c r="F152">
        <v>20.733000000000001</v>
      </c>
      <c r="G152" s="8">
        <v>101948.50032340499</v>
      </c>
      <c r="H152" s="8">
        <v>0</v>
      </c>
      <c r="I152">
        <v>220516.33664374999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3240473</v>
      </c>
      <c r="B153" s="1">
        <v>43757.443350891197</v>
      </c>
      <c r="C153" s="6">
        <v>7.5445816399999996</v>
      </c>
      <c r="D153" s="13" t="s">
        <v>68</v>
      </c>
      <c r="E153">
        <v>1</v>
      </c>
      <c r="F153">
        <v>20.733000000000001</v>
      </c>
      <c r="G153" s="8">
        <v>101949.388338296</v>
      </c>
      <c r="H153" s="8">
        <v>0</v>
      </c>
      <c r="I153">
        <v>220514.91304651799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3240483</v>
      </c>
      <c r="B154" s="1">
        <v>43757.443385451399</v>
      </c>
      <c r="C154" s="6">
        <v>7.5943654166666699</v>
      </c>
      <c r="D154" s="13" t="s">
        <v>68</v>
      </c>
      <c r="E154">
        <v>1</v>
      </c>
      <c r="F154">
        <v>20.734999999999999</v>
      </c>
      <c r="G154" s="8">
        <v>101966.510351815</v>
      </c>
      <c r="H154" s="8">
        <v>0</v>
      </c>
      <c r="I154">
        <v>220516.532583658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3240493</v>
      </c>
      <c r="B155" s="1">
        <v>43757.443420601798</v>
      </c>
      <c r="C155" s="6">
        <v>7.6449982733333304</v>
      </c>
      <c r="D155" s="13" t="s">
        <v>68</v>
      </c>
      <c r="E155">
        <v>1</v>
      </c>
      <c r="F155">
        <v>20.736000000000001</v>
      </c>
      <c r="G155" s="8">
        <v>101963.85241170401</v>
      </c>
      <c r="H155" s="8">
        <v>0</v>
      </c>
      <c r="I155">
        <v>220520.942048158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3240503</v>
      </c>
      <c r="B156" s="1">
        <v>43757.443455173598</v>
      </c>
      <c r="C156" s="6">
        <v>7.6947508716666704</v>
      </c>
      <c r="D156" s="13" t="s">
        <v>68</v>
      </c>
      <c r="E156">
        <v>1</v>
      </c>
      <c r="F156">
        <v>20.736999999999998</v>
      </c>
      <c r="G156" s="8">
        <v>101970.894097977</v>
      </c>
      <c r="H156" s="8">
        <v>0</v>
      </c>
      <c r="I156">
        <v>220505.31732433301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3240513</v>
      </c>
      <c r="B157" s="1">
        <v>43757.443489699101</v>
      </c>
      <c r="C157" s="6">
        <v>7.7444608416666698</v>
      </c>
      <c r="D157" s="13" t="s">
        <v>68</v>
      </c>
      <c r="E157">
        <v>1</v>
      </c>
      <c r="F157">
        <v>20.739000000000001</v>
      </c>
      <c r="G157" s="8">
        <v>101974.23817537499</v>
      </c>
      <c r="H157" s="8">
        <v>0</v>
      </c>
      <c r="I157">
        <v>220519.48826641499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3240523</v>
      </c>
      <c r="B158" s="1">
        <v>43757.443524849499</v>
      </c>
      <c r="C158" s="6">
        <v>7.7950744916666697</v>
      </c>
      <c r="D158" s="13" t="s">
        <v>68</v>
      </c>
      <c r="E158">
        <v>1</v>
      </c>
      <c r="F158">
        <v>20.739000000000001</v>
      </c>
      <c r="G158" s="8">
        <v>101975.67022479999</v>
      </c>
      <c r="H158" s="8">
        <v>0</v>
      </c>
      <c r="I158">
        <v>220503.116273661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3240533</v>
      </c>
      <c r="B159" s="1">
        <v>43757.443559455998</v>
      </c>
      <c r="C159" s="6">
        <v>7.8449075199999996</v>
      </c>
      <c r="D159" s="13" t="s">
        <v>68</v>
      </c>
      <c r="E159">
        <v>1</v>
      </c>
      <c r="F159">
        <v>20.736000000000001</v>
      </c>
      <c r="G159" s="8">
        <v>101985.10849446199</v>
      </c>
      <c r="H159" s="8">
        <v>0</v>
      </c>
      <c r="I159">
        <v>220508.86912382601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3240543</v>
      </c>
      <c r="B160" s="1">
        <v>43757.443593981501</v>
      </c>
      <c r="C160" s="6">
        <v>7.8946562933333304</v>
      </c>
      <c r="D160" s="13" t="s">
        <v>68</v>
      </c>
      <c r="E160">
        <v>1</v>
      </c>
      <c r="F160">
        <v>20.74</v>
      </c>
      <c r="G160" s="8">
        <v>101990.372473475</v>
      </c>
      <c r="H160" s="8">
        <v>0</v>
      </c>
      <c r="I160">
        <v>220517.18545248301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3240553</v>
      </c>
      <c r="B161" s="1">
        <v>43757.443628553199</v>
      </c>
      <c r="C161" s="6">
        <v>7.9443912550000002</v>
      </c>
      <c r="D161" s="13" t="s">
        <v>68</v>
      </c>
      <c r="E161">
        <v>1</v>
      </c>
      <c r="F161">
        <v>20.739000000000001</v>
      </c>
      <c r="G161" s="8">
        <v>101981.01322602099</v>
      </c>
      <c r="H161" s="8">
        <v>0</v>
      </c>
      <c r="I161">
        <v>220507.32932535899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3240563</v>
      </c>
      <c r="B162" s="1">
        <v>43757.443663773098</v>
      </c>
      <c r="C162" s="6">
        <v>7.9951308399999998</v>
      </c>
      <c r="D162" s="13" t="s">
        <v>68</v>
      </c>
      <c r="E162">
        <v>1</v>
      </c>
      <c r="F162">
        <v>20.74</v>
      </c>
      <c r="G162" s="8">
        <v>101997.344133045</v>
      </c>
      <c r="H162" s="8">
        <v>0</v>
      </c>
      <c r="I162">
        <v>220509.01431758201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3240573</v>
      </c>
      <c r="B163" s="1">
        <v>43757.443698414303</v>
      </c>
      <c r="C163" s="6">
        <v>8.04502593833333</v>
      </c>
      <c r="D163" s="13" t="s">
        <v>68</v>
      </c>
      <c r="E163">
        <v>1</v>
      </c>
      <c r="F163">
        <v>20.738</v>
      </c>
      <c r="G163" s="8">
        <v>101997.739863087</v>
      </c>
      <c r="H163" s="8">
        <v>0</v>
      </c>
      <c r="I163">
        <v>220515.46452366299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3240583</v>
      </c>
      <c r="B164" s="1">
        <v>43757.443732951397</v>
      </c>
      <c r="C164" s="6">
        <v>8.0947438366666695</v>
      </c>
      <c r="D164" s="13" t="s">
        <v>68</v>
      </c>
      <c r="E164">
        <v>1</v>
      </c>
      <c r="F164">
        <v>20.742000000000001</v>
      </c>
      <c r="G164" s="8">
        <v>102003.244540695</v>
      </c>
      <c r="H164" s="8">
        <v>0</v>
      </c>
      <c r="I164">
        <v>220524.775830809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3240593</v>
      </c>
      <c r="B165" s="1">
        <v>43757.443767673598</v>
      </c>
      <c r="C165" s="6">
        <v>8.1447851283333303</v>
      </c>
      <c r="D165" s="13" t="s">
        <v>68</v>
      </c>
      <c r="E165">
        <v>1</v>
      </c>
      <c r="F165">
        <v>20.736999999999998</v>
      </c>
      <c r="G165" s="8">
        <v>101989.79059256001</v>
      </c>
      <c r="H165" s="8">
        <v>0</v>
      </c>
      <c r="I165">
        <v>220502.071090763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3240603</v>
      </c>
      <c r="B166" s="1">
        <v>43757.443802164402</v>
      </c>
      <c r="C166" s="6">
        <v>8.1944531866666708</v>
      </c>
      <c r="D166" s="13" t="s">
        <v>68</v>
      </c>
      <c r="E166">
        <v>1</v>
      </c>
      <c r="F166">
        <v>20.74</v>
      </c>
      <c r="G166" s="8">
        <v>101997.19013473</v>
      </c>
      <c r="H166" s="8">
        <v>0</v>
      </c>
      <c r="I166">
        <v>220516.03819527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3240613</v>
      </c>
      <c r="B167" s="1">
        <v>43757.443837418999</v>
      </c>
      <c r="C167" s="6">
        <v>8.2451755349999996</v>
      </c>
      <c r="D167" s="13" t="s">
        <v>68</v>
      </c>
      <c r="E167">
        <v>1</v>
      </c>
      <c r="F167">
        <v>20.741</v>
      </c>
      <c r="G167" s="8">
        <v>102010.28940152501</v>
      </c>
      <c r="H167" s="8">
        <v>0</v>
      </c>
      <c r="I167">
        <v>220513.63438055999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3240623</v>
      </c>
      <c r="B168" s="1">
        <v>43757.443871909702</v>
      </c>
      <c r="C168" s="6">
        <v>8.2948810033333302</v>
      </c>
      <c r="D168" s="13" t="s">
        <v>68</v>
      </c>
      <c r="E168">
        <v>1</v>
      </c>
      <c r="F168">
        <v>20.745000000000001</v>
      </c>
      <c r="G168" s="8">
        <v>102011.74631298499</v>
      </c>
      <c r="H168" s="8">
        <v>0</v>
      </c>
      <c r="I168">
        <v>220511.93372373001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3240633</v>
      </c>
      <c r="B169" s="1">
        <v>43757.443906481501</v>
      </c>
      <c r="C169" s="6">
        <v>8.3446444233333299</v>
      </c>
      <c r="D169" s="13" t="s">
        <v>68</v>
      </c>
      <c r="E169">
        <v>1</v>
      </c>
      <c r="F169">
        <v>20.744</v>
      </c>
      <c r="G169" s="8">
        <v>102017.980853885</v>
      </c>
      <c r="H169" s="8">
        <v>0</v>
      </c>
      <c r="I169">
        <v>220517.44061761099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3240643</v>
      </c>
      <c r="B170" s="1">
        <v>43757.443941168996</v>
      </c>
      <c r="C170" s="6">
        <v>8.3945921250000008</v>
      </c>
      <c r="D170" s="13" t="s">
        <v>68</v>
      </c>
      <c r="E170">
        <v>1</v>
      </c>
      <c r="F170">
        <v>20.745999999999999</v>
      </c>
      <c r="G170" s="8">
        <v>102020.625358616</v>
      </c>
      <c r="H170" s="8">
        <v>0</v>
      </c>
      <c r="I170">
        <v>220518.529422886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3240653</v>
      </c>
      <c r="B171" s="1">
        <v>43757.443976307899</v>
      </c>
      <c r="C171" s="6">
        <v>8.4451783516666694</v>
      </c>
      <c r="D171" s="13" t="s">
        <v>68</v>
      </c>
      <c r="E171">
        <v>1</v>
      </c>
      <c r="F171">
        <v>20.745999999999999</v>
      </c>
      <c r="G171" s="8">
        <v>102030.057091218</v>
      </c>
      <c r="H171" s="8">
        <v>0</v>
      </c>
      <c r="I171">
        <v>220511.905157623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3240663</v>
      </c>
      <c r="B172" s="1">
        <v>43757.444010879597</v>
      </c>
      <c r="C172" s="6">
        <v>8.4949770766666699</v>
      </c>
      <c r="D172" s="13" t="s">
        <v>68</v>
      </c>
      <c r="E172">
        <v>1</v>
      </c>
      <c r="F172">
        <v>20.748000000000001</v>
      </c>
      <c r="G172" s="8">
        <v>102033.14426676701</v>
      </c>
      <c r="H172" s="8">
        <v>0</v>
      </c>
      <c r="I172">
        <v>220501.32969612599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3240673</v>
      </c>
      <c r="B173" s="1">
        <v>43757.444045486103</v>
      </c>
      <c r="C173" s="6">
        <v>8.5448112866666701</v>
      </c>
      <c r="D173" s="13" t="s">
        <v>68</v>
      </c>
      <c r="E173">
        <v>1</v>
      </c>
      <c r="F173">
        <v>20.741</v>
      </c>
      <c r="G173" s="8">
        <v>102044.599059901</v>
      </c>
      <c r="H173" s="8">
        <v>0</v>
      </c>
      <c r="I173">
        <v>220520.36820634999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3240683</v>
      </c>
      <c r="B174" s="1">
        <v>43757.444080208297</v>
      </c>
      <c r="C174" s="6">
        <v>8.5947925549999997</v>
      </c>
      <c r="D174" s="13" t="s">
        <v>68</v>
      </c>
      <c r="E174">
        <v>1</v>
      </c>
      <c r="F174">
        <v>20.745000000000001</v>
      </c>
      <c r="G174" s="8">
        <v>102036.36439161601</v>
      </c>
      <c r="H174" s="8">
        <v>0</v>
      </c>
      <c r="I174">
        <v>220509.15995824101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3240693</v>
      </c>
      <c r="B175" s="1">
        <v>43757.444114699101</v>
      </c>
      <c r="C175" s="6">
        <v>8.6444853933333299</v>
      </c>
      <c r="D175" s="13" t="s">
        <v>68</v>
      </c>
      <c r="E175">
        <v>1</v>
      </c>
      <c r="F175">
        <v>20.748000000000001</v>
      </c>
      <c r="G175" s="8">
        <v>102043.583621324</v>
      </c>
      <c r="H175" s="8">
        <v>0</v>
      </c>
      <c r="I175">
        <v>220512.51510938301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3240703</v>
      </c>
      <c r="B176" s="1">
        <v>43757.4441498495</v>
      </c>
      <c r="C176" s="6">
        <v>8.6950815899999991</v>
      </c>
      <c r="D176" s="13" t="s">
        <v>68</v>
      </c>
      <c r="E176">
        <v>1</v>
      </c>
      <c r="F176">
        <v>20.748999999999999</v>
      </c>
      <c r="G176" s="8">
        <v>102040.72565862699</v>
      </c>
      <c r="H176" s="8">
        <v>0</v>
      </c>
      <c r="I176">
        <v>220512.20291344399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3240713</v>
      </c>
      <c r="B177" s="1">
        <v>43757.444184525499</v>
      </c>
      <c r="C177" s="6">
        <v>8.7450198166666695</v>
      </c>
      <c r="D177" s="13" t="s">
        <v>68</v>
      </c>
      <c r="E177">
        <v>1</v>
      </c>
      <c r="F177">
        <v>20.744</v>
      </c>
      <c r="G177" s="8">
        <v>102037.098962337</v>
      </c>
      <c r="H177" s="8">
        <v>0</v>
      </c>
      <c r="I177">
        <v>220498.82417360501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3240723</v>
      </c>
      <c r="B178" s="1">
        <v>43757.4442192477</v>
      </c>
      <c r="C178" s="6">
        <v>8.7950465883333298</v>
      </c>
      <c r="D178" s="13" t="s">
        <v>68</v>
      </c>
      <c r="E178">
        <v>1</v>
      </c>
      <c r="F178">
        <v>20.75</v>
      </c>
      <c r="G178" s="8">
        <v>102043.688488</v>
      </c>
      <c r="H178" s="8">
        <v>0</v>
      </c>
      <c r="I178">
        <v>220521.71823437701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3240733</v>
      </c>
      <c r="B179" s="1">
        <v>43757.444253819398</v>
      </c>
      <c r="C179" s="6">
        <v>8.8447974833333305</v>
      </c>
      <c r="D179" s="13" t="s">
        <v>68</v>
      </c>
      <c r="E179">
        <v>1</v>
      </c>
      <c r="F179">
        <v>20.756</v>
      </c>
      <c r="G179" s="8">
        <v>102051.121077485</v>
      </c>
      <c r="H179" s="8">
        <v>0</v>
      </c>
      <c r="I179">
        <v>220506.959057598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3240743</v>
      </c>
      <c r="B180" s="1">
        <v>43757.444288310202</v>
      </c>
      <c r="C180" s="6">
        <v>8.8945037716666704</v>
      </c>
      <c r="D180" s="13" t="s">
        <v>68</v>
      </c>
      <c r="E180">
        <v>1</v>
      </c>
      <c r="F180">
        <v>20.751999999999999</v>
      </c>
      <c r="G180" s="8">
        <v>102050.625350085</v>
      </c>
      <c r="H180" s="8">
        <v>0</v>
      </c>
      <c r="I180">
        <v>220507.43119572199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3240753</v>
      </c>
      <c r="B181" s="1">
        <v>43757.4443229514</v>
      </c>
      <c r="C181" s="6">
        <v>8.9443735416666694</v>
      </c>
      <c r="D181" s="13" t="s">
        <v>68</v>
      </c>
      <c r="E181">
        <v>1</v>
      </c>
      <c r="F181">
        <v>20.754000000000001</v>
      </c>
      <c r="G181" s="8">
        <v>102062.05194018</v>
      </c>
      <c r="H181" s="8">
        <v>0</v>
      </c>
      <c r="I181">
        <v>220500.63230156401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3240763</v>
      </c>
      <c r="B182" s="1">
        <v>43757.444358217603</v>
      </c>
      <c r="C182" s="6">
        <v>8.9951557449999999</v>
      </c>
      <c r="D182" s="13" t="s">
        <v>68</v>
      </c>
      <c r="E182">
        <v>1</v>
      </c>
      <c r="F182">
        <v>20.751999999999999</v>
      </c>
      <c r="G182" s="8">
        <v>102065.27307110099</v>
      </c>
      <c r="H182" s="8">
        <v>0</v>
      </c>
      <c r="I182">
        <v>220509.82063224699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3240773</v>
      </c>
      <c r="B183" s="1">
        <v>43757.444392789403</v>
      </c>
      <c r="C183" s="6">
        <v>9.0449055666666691</v>
      </c>
      <c r="D183" s="13" t="s">
        <v>68</v>
      </c>
      <c r="E183">
        <v>1</v>
      </c>
      <c r="F183">
        <v>20.753</v>
      </c>
      <c r="G183" s="8">
        <v>102068.422981278</v>
      </c>
      <c r="H183" s="8">
        <v>0</v>
      </c>
      <c r="I183">
        <v>220509.23938721299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3240783</v>
      </c>
      <c r="B184" s="1">
        <v>43757.4444274653</v>
      </c>
      <c r="C184" s="6">
        <v>9.0948463733333291</v>
      </c>
      <c r="D184" s="13" t="s">
        <v>68</v>
      </c>
      <c r="E184">
        <v>1</v>
      </c>
      <c r="F184">
        <v>20.751000000000001</v>
      </c>
      <c r="G184" s="8">
        <v>102069.649430593</v>
      </c>
      <c r="H184" s="8">
        <v>0</v>
      </c>
      <c r="I184">
        <v>220506.81354470301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3240793</v>
      </c>
      <c r="B185" s="1">
        <v>43757.444462002299</v>
      </c>
      <c r="C185" s="6">
        <v>9.1445885049999998</v>
      </c>
      <c r="D185" s="13" t="s">
        <v>68</v>
      </c>
      <c r="E185">
        <v>1</v>
      </c>
      <c r="F185">
        <v>20.753</v>
      </c>
      <c r="G185" s="8">
        <v>102081.551888872</v>
      </c>
      <c r="H185" s="8">
        <v>0</v>
      </c>
      <c r="I185">
        <v>220514.82544409501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3240803</v>
      </c>
      <c r="B186" s="1">
        <v>43757.444497106502</v>
      </c>
      <c r="C186" s="6">
        <v>9.1951370266666697</v>
      </c>
      <c r="D186" s="13" t="s">
        <v>68</v>
      </c>
      <c r="E186">
        <v>1</v>
      </c>
      <c r="F186">
        <v>20.757999999999999</v>
      </c>
      <c r="G186" s="8">
        <v>102082.153816387</v>
      </c>
      <c r="H186" s="8">
        <v>0</v>
      </c>
      <c r="I186">
        <v>220510.691998731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3240813</v>
      </c>
      <c r="B187" s="1">
        <v>43757.444531713001</v>
      </c>
      <c r="C187" s="6">
        <v>9.24499176833333</v>
      </c>
      <c r="D187" s="13" t="s">
        <v>68</v>
      </c>
      <c r="E187">
        <v>1</v>
      </c>
      <c r="F187">
        <v>20.754000000000001</v>
      </c>
      <c r="G187" s="8">
        <v>102091.53360835501</v>
      </c>
      <c r="H187" s="8">
        <v>0</v>
      </c>
      <c r="I187">
        <v>220509.73329093499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3240823</v>
      </c>
      <c r="B188" s="1">
        <v>43757.444566319398</v>
      </c>
      <c r="C188" s="6">
        <v>9.2948268333333299</v>
      </c>
      <c r="D188" s="13" t="s">
        <v>68</v>
      </c>
      <c r="E188">
        <v>1</v>
      </c>
      <c r="F188">
        <v>20.754000000000001</v>
      </c>
      <c r="G188" s="8">
        <v>102097.06207802</v>
      </c>
      <c r="H188" s="8">
        <v>0</v>
      </c>
      <c r="I188">
        <v>220520.49097057199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3240833</v>
      </c>
      <c r="B189" s="1">
        <v>43757.4446010069</v>
      </c>
      <c r="C189" s="6">
        <v>9.3447580816666704</v>
      </c>
      <c r="D189" s="13" t="s">
        <v>68</v>
      </c>
      <c r="E189">
        <v>1</v>
      </c>
      <c r="F189">
        <v>20.757999999999999</v>
      </c>
      <c r="G189" s="8">
        <v>102094.40460495801</v>
      </c>
      <c r="H189" s="8">
        <v>0</v>
      </c>
      <c r="I189">
        <v>220525.81532088001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3240843</v>
      </c>
      <c r="B190" s="1">
        <v>43757.444635532403</v>
      </c>
      <c r="C190" s="6">
        <v>9.3944948516666695</v>
      </c>
      <c r="D190" s="13" t="s">
        <v>68</v>
      </c>
      <c r="E190">
        <v>1</v>
      </c>
      <c r="F190">
        <v>20.760999999999999</v>
      </c>
      <c r="G190" s="8">
        <v>102095.804911933</v>
      </c>
      <c r="H190" s="8">
        <v>0</v>
      </c>
      <c r="I190">
        <v>220506.312448165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3240853</v>
      </c>
      <c r="B191" s="1">
        <v>43757.444670682897</v>
      </c>
      <c r="C191" s="6">
        <v>9.4451197100000002</v>
      </c>
      <c r="D191" s="13" t="s">
        <v>68</v>
      </c>
      <c r="E191">
        <v>1</v>
      </c>
      <c r="F191">
        <v>20.754000000000001</v>
      </c>
      <c r="G191" s="8">
        <v>102102.27580833901</v>
      </c>
      <c r="H191" s="8">
        <v>0</v>
      </c>
      <c r="I191">
        <v>220522.11092461599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3240863</v>
      </c>
      <c r="B192" s="1">
        <v>43757.444705289403</v>
      </c>
      <c r="C192" s="6">
        <v>9.4948935516666708</v>
      </c>
      <c r="D192" s="13" t="s">
        <v>68</v>
      </c>
      <c r="E192">
        <v>1</v>
      </c>
      <c r="F192">
        <v>20.754999999999999</v>
      </c>
      <c r="G192" s="8">
        <v>102113.559845347</v>
      </c>
      <c r="H192" s="8">
        <v>0</v>
      </c>
      <c r="I192">
        <v>220516.553804572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3240873</v>
      </c>
      <c r="B193" s="1">
        <v>43757.4447398958</v>
      </c>
      <c r="C193" s="6">
        <v>9.5447267266666707</v>
      </c>
      <c r="D193" s="13" t="s">
        <v>68</v>
      </c>
      <c r="E193">
        <v>1</v>
      </c>
      <c r="F193">
        <v>20.756</v>
      </c>
      <c r="G193" s="8">
        <v>102111.815215247</v>
      </c>
      <c r="H193" s="8">
        <v>0</v>
      </c>
      <c r="I193">
        <v>220520.58518730901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3240883</v>
      </c>
      <c r="B194" s="1">
        <v>43757.444774421303</v>
      </c>
      <c r="C194" s="6">
        <v>9.5944626266666706</v>
      </c>
      <c r="D194" s="13" t="s">
        <v>68</v>
      </c>
      <c r="E194">
        <v>1</v>
      </c>
      <c r="F194">
        <v>20.757000000000001</v>
      </c>
      <c r="G194" s="8">
        <v>102120.104347624</v>
      </c>
      <c r="H194" s="8">
        <v>0</v>
      </c>
      <c r="I194">
        <v>220519.39399919499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3240893</v>
      </c>
      <c r="B195" s="1">
        <v>43757.444809455999</v>
      </c>
      <c r="C195" s="6">
        <v>9.6449173783333304</v>
      </c>
      <c r="D195" s="13" t="s">
        <v>68</v>
      </c>
      <c r="E195">
        <v>1</v>
      </c>
      <c r="F195">
        <v>20.757999999999999</v>
      </c>
      <c r="G195" s="8">
        <v>102122.278912462</v>
      </c>
      <c r="H195" s="8">
        <v>0</v>
      </c>
      <c r="I195">
        <v>220505.520909771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3240903</v>
      </c>
      <c r="B196" s="1">
        <v>43757.444844062498</v>
      </c>
      <c r="C196" s="6">
        <v>9.69477646333333</v>
      </c>
      <c r="D196" s="13" t="s">
        <v>68</v>
      </c>
      <c r="E196">
        <v>1</v>
      </c>
      <c r="F196">
        <v>20.757000000000001</v>
      </c>
      <c r="G196" s="8">
        <v>102127.417352852</v>
      </c>
      <c r="H196" s="8">
        <v>0</v>
      </c>
      <c r="I196">
        <v>220515.45726882201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3240913</v>
      </c>
      <c r="B197" s="1">
        <v>43757.444878668997</v>
      </c>
      <c r="C197" s="6">
        <v>9.7446043166666705</v>
      </c>
      <c r="D197" s="13" t="s">
        <v>68</v>
      </c>
      <c r="E197">
        <v>1</v>
      </c>
      <c r="F197">
        <v>20.76</v>
      </c>
      <c r="G197" s="8">
        <v>102134.88135451901</v>
      </c>
      <c r="H197" s="8">
        <v>0</v>
      </c>
      <c r="I197">
        <v>220515.91473485599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3240923</v>
      </c>
      <c r="B198" s="1">
        <v>43757.444913344902</v>
      </c>
      <c r="C198" s="6">
        <v>9.7945201883333297</v>
      </c>
      <c r="D198" s="13" t="s">
        <v>68</v>
      </c>
      <c r="E198">
        <v>1</v>
      </c>
      <c r="F198">
        <v>20.757999999999999</v>
      </c>
      <c r="G198" s="8">
        <v>102137.208574579</v>
      </c>
      <c r="H198" s="8">
        <v>0</v>
      </c>
      <c r="I198">
        <v>220522.553134852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3240933</v>
      </c>
      <c r="B199" s="1">
        <v>43757.444947951401</v>
      </c>
      <c r="C199" s="6">
        <v>9.8443601683333295</v>
      </c>
      <c r="D199" s="13" t="s">
        <v>68</v>
      </c>
      <c r="E199">
        <v>1</v>
      </c>
      <c r="F199">
        <v>20.760999999999999</v>
      </c>
      <c r="G199" s="8">
        <v>102134.79314397099</v>
      </c>
      <c r="H199" s="8">
        <v>0</v>
      </c>
      <c r="I199">
        <v>220520.76670072699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3240943</v>
      </c>
      <c r="B200" s="1">
        <v>43757.444983101901</v>
      </c>
      <c r="C200" s="6">
        <v>9.8949814716666697</v>
      </c>
      <c r="D200" s="13" t="s">
        <v>68</v>
      </c>
      <c r="E200">
        <v>1</v>
      </c>
      <c r="F200">
        <v>20.760999999999999</v>
      </c>
      <c r="G200" s="8">
        <v>102138.472726369</v>
      </c>
      <c r="H200" s="8">
        <v>0</v>
      </c>
      <c r="I200">
        <v>220513.968097693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3240953</v>
      </c>
      <c r="B201" s="1">
        <v>43757.445017673599</v>
      </c>
      <c r="C201" s="6">
        <v>9.9447483600000002</v>
      </c>
      <c r="D201" s="13" t="s">
        <v>68</v>
      </c>
      <c r="E201">
        <v>1</v>
      </c>
      <c r="F201">
        <v>20.76</v>
      </c>
      <c r="G201" s="8">
        <v>102152.313818975</v>
      </c>
      <c r="H201" s="8">
        <v>0</v>
      </c>
      <c r="I201">
        <v>220534.59068418501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3240963</v>
      </c>
      <c r="B202" s="1">
        <v>43757.445052164403</v>
      </c>
      <c r="C202" s="6">
        <v>9.9944534683333295</v>
      </c>
      <c r="D202" s="13" t="s">
        <v>68</v>
      </c>
      <c r="E202">
        <v>1</v>
      </c>
      <c r="F202">
        <v>20.763999999999999</v>
      </c>
      <c r="G202" s="8">
        <v>102157.525336359</v>
      </c>
      <c r="H202" s="8">
        <v>0</v>
      </c>
      <c r="I202">
        <v>220531.70597032199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3240973</v>
      </c>
      <c r="B203" s="1">
        <v>43757.445086956002</v>
      </c>
      <c r="C203" s="6">
        <v>10.044546211666701</v>
      </c>
      <c r="D203" s="13" t="s">
        <v>68</v>
      </c>
      <c r="E203">
        <v>1</v>
      </c>
      <c r="F203">
        <v>20.765000000000001</v>
      </c>
      <c r="G203" s="8">
        <v>102149.978935099</v>
      </c>
      <c r="H203" s="8">
        <v>0</v>
      </c>
      <c r="I203">
        <v>220521.13033381899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3240983</v>
      </c>
      <c r="B204" s="1">
        <v>43757.445121643497</v>
      </c>
      <c r="C204" s="6">
        <v>10.0944643766667</v>
      </c>
      <c r="D204" s="13" t="s">
        <v>68</v>
      </c>
      <c r="E204">
        <v>1</v>
      </c>
      <c r="F204">
        <v>20.765000000000001</v>
      </c>
      <c r="G204" s="8">
        <v>102167.54635761101</v>
      </c>
      <c r="H204" s="8">
        <v>0</v>
      </c>
      <c r="I204">
        <v>220533.943317322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3240993</v>
      </c>
      <c r="B205" s="1">
        <v>43757.445156284703</v>
      </c>
      <c r="C205" s="6">
        <v>10.144343585</v>
      </c>
      <c r="D205" s="13" t="s">
        <v>68</v>
      </c>
      <c r="E205">
        <v>1</v>
      </c>
      <c r="F205">
        <v>20.760999999999999</v>
      </c>
      <c r="G205" s="8">
        <v>102165.73635708301</v>
      </c>
      <c r="H205" s="8">
        <v>0</v>
      </c>
      <c r="I205">
        <v>220529.38218401899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3241003</v>
      </c>
      <c r="B206" s="1">
        <v>43757.445191400497</v>
      </c>
      <c r="C206" s="6">
        <v>10.194910625</v>
      </c>
      <c r="D206" s="13" t="s">
        <v>68</v>
      </c>
      <c r="E206">
        <v>1</v>
      </c>
      <c r="F206">
        <v>20.762</v>
      </c>
      <c r="G206" s="8">
        <v>102175.969515244</v>
      </c>
      <c r="H206" s="8">
        <v>0</v>
      </c>
      <c r="I206">
        <v>220521.52219544799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3241013</v>
      </c>
      <c r="B207" s="1">
        <v>43757.445226041702</v>
      </c>
      <c r="C207" s="6">
        <v>10.244794008333299</v>
      </c>
      <c r="D207" s="13" t="s">
        <v>68</v>
      </c>
      <c r="E207">
        <v>1</v>
      </c>
      <c r="F207">
        <v>20.763999999999999</v>
      </c>
      <c r="G207" s="8">
        <v>102175.893929325</v>
      </c>
      <c r="H207" s="8">
        <v>0</v>
      </c>
      <c r="I207">
        <v>220514.42610910101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3241023</v>
      </c>
      <c r="B208" s="1">
        <v>43757.4452606134</v>
      </c>
      <c r="C208" s="6">
        <v>10.294594014999999</v>
      </c>
      <c r="D208" s="13" t="s">
        <v>68</v>
      </c>
      <c r="E208">
        <v>1</v>
      </c>
      <c r="F208">
        <v>20.763000000000002</v>
      </c>
      <c r="G208" s="8">
        <v>102193.859853236</v>
      </c>
      <c r="H208" s="8">
        <v>0</v>
      </c>
      <c r="I208">
        <v>220524.006145997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3241033</v>
      </c>
      <c r="B209" s="1">
        <v>43757.445295752303</v>
      </c>
      <c r="C209" s="6">
        <v>10.34518924</v>
      </c>
      <c r="D209" s="13" t="s">
        <v>68</v>
      </c>
      <c r="E209">
        <v>1</v>
      </c>
      <c r="F209">
        <v>20.768000000000001</v>
      </c>
      <c r="G209" s="8">
        <v>102200.481328079</v>
      </c>
      <c r="H209" s="8">
        <v>0</v>
      </c>
      <c r="I209">
        <v>220540.508881888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3241043</v>
      </c>
      <c r="B210" s="1">
        <v>43757.445330289404</v>
      </c>
      <c r="C210" s="6">
        <v>10.394921111666701</v>
      </c>
      <c r="D210" s="13" t="s">
        <v>68</v>
      </c>
      <c r="E210">
        <v>1</v>
      </c>
      <c r="F210">
        <v>20.768000000000001</v>
      </c>
      <c r="G210" s="8">
        <v>102198.77708638</v>
      </c>
      <c r="H210" s="8">
        <v>0</v>
      </c>
      <c r="I210">
        <v>220524.74763657901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3241053</v>
      </c>
      <c r="B211" s="1">
        <v>43757.445364895801</v>
      </c>
      <c r="C211" s="6">
        <v>10.4447869266667</v>
      </c>
      <c r="D211" s="13" t="s">
        <v>68</v>
      </c>
      <c r="E211">
        <v>1</v>
      </c>
      <c r="F211">
        <v>20.766999999999999</v>
      </c>
      <c r="G211" s="8">
        <v>102200.75734328901</v>
      </c>
      <c r="H211" s="8">
        <v>0</v>
      </c>
      <c r="I211">
        <v>220528.77187137699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3241063</v>
      </c>
      <c r="B212" s="1">
        <v>43757.4453995023</v>
      </c>
      <c r="C212" s="6">
        <v>10.494597183333299</v>
      </c>
      <c r="D212" s="13" t="s">
        <v>68</v>
      </c>
      <c r="E212">
        <v>1</v>
      </c>
      <c r="F212">
        <v>20.768999999999998</v>
      </c>
      <c r="G212" s="8">
        <v>102205.86368753501</v>
      </c>
      <c r="H212" s="8">
        <v>0</v>
      </c>
      <c r="I212">
        <v>220524.36217763301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3241073</v>
      </c>
      <c r="B213" s="1">
        <v>43757.445434340298</v>
      </c>
      <c r="C213" s="6">
        <v>10.544728750000001</v>
      </c>
      <c r="D213" s="13" t="s">
        <v>68</v>
      </c>
      <c r="E213">
        <v>1</v>
      </c>
      <c r="F213">
        <v>20.774000000000001</v>
      </c>
      <c r="G213" s="8">
        <v>102209.65855259501</v>
      </c>
      <c r="H213" s="8">
        <v>0</v>
      </c>
      <c r="I213">
        <v>220527.41985656999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3241083</v>
      </c>
      <c r="B214" s="1">
        <v>43757.445469293998</v>
      </c>
      <c r="C214" s="6">
        <v>10.595056656666699</v>
      </c>
      <c r="D214" s="13" t="s">
        <v>68</v>
      </c>
      <c r="E214">
        <v>1</v>
      </c>
      <c r="F214">
        <v>20.77</v>
      </c>
      <c r="G214" s="8">
        <v>102223.804461265</v>
      </c>
      <c r="H214" s="8">
        <v>0</v>
      </c>
      <c r="I214">
        <v>220526.07592867399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3241093</v>
      </c>
      <c r="B215" s="1">
        <v>43757.4455038542</v>
      </c>
      <c r="C215" s="6">
        <v>10.644851194999999</v>
      </c>
      <c r="D215" s="13" t="s">
        <v>68</v>
      </c>
      <c r="E215">
        <v>1</v>
      </c>
      <c r="F215">
        <v>20.765000000000001</v>
      </c>
      <c r="G215" s="8">
        <v>102221.68426775299</v>
      </c>
      <c r="H215" s="8">
        <v>0</v>
      </c>
      <c r="I215">
        <v>220527.54414039801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3241103</v>
      </c>
      <c r="B216" s="1">
        <v>43757.445538460597</v>
      </c>
      <c r="C216" s="6">
        <v>10.694675946666701</v>
      </c>
      <c r="D216" s="13" t="s">
        <v>68</v>
      </c>
      <c r="E216">
        <v>1</v>
      </c>
      <c r="F216">
        <v>20.77</v>
      </c>
      <c r="G216" s="8">
        <v>102236.04473419199</v>
      </c>
      <c r="H216" s="8">
        <v>0</v>
      </c>
      <c r="I216">
        <v>220531.066434676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3241113</v>
      </c>
      <c r="B217" s="1">
        <v>43757.445572997698</v>
      </c>
      <c r="C217" s="6">
        <v>10.744417520000001</v>
      </c>
      <c r="D217" s="13" t="s">
        <v>68</v>
      </c>
      <c r="E217">
        <v>1</v>
      </c>
      <c r="F217">
        <v>20.768999999999998</v>
      </c>
      <c r="G217" s="8">
        <v>102237.97543388901</v>
      </c>
      <c r="H217" s="8">
        <v>0</v>
      </c>
      <c r="I217">
        <v>220539.29710438201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3241123</v>
      </c>
      <c r="B218" s="1">
        <v>43757.445608136601</v>
      </c>
      <c r="C218" s="6">
        <v>10.79503283</v>
      </c>
      <c r="D218" s="13" t="s">
        <v>68</v>
      </c>
      <c r="E218">
        <v>1</v>
      </c>
      <c r="F218">
        <v>20.771999999999998</v>
      </c>
      <c r="G218" s="8">
        <v>102244.87758977</v>
      </c>
      <c r="H218" s="8">
        <v>0</v>
      </c>
      <c r="I218">
        <v>220523.46208237801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3241133</v>
      </c>
      <c r="B219" s="1">
        <v>43757.445642858802</v>
      </c>
      <c r="C219" s="6">
        <v>10.845011325</v>
      </c>
      <c r="D219" s="13" t="s">
        <v>68</v>
      </c>
      <c r="E219">
        <v>1</v>
      </c>
      <c r="F219">
        <v>20.771000000000001</v>
      </c>
      <c r="G219" s="8">
        <v>102255.388794534</v>
      </c>
      <c r="H219" s="8">
        <v>0</v>
      </c>
      <c r="I219">
        <v>220532.33793214199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3241143</v>
      </c>
      <c r="B220" s="1">
        <v>43757.445677395801</v>
      </c>
      <c r="C220" s="6">
        <v>10.894758585</v>
      </c>
      <c r="D220" s="13" t="s">
        <v>68</v>
      </c>
      <c r="E220">
        <v>1</v>
      </c>
      <c r="F220">
        <v>20.773</v>
      </c>
      <c r="G220" s="8">
        <v>102264.72063012799</v>
      </c>
      <c r="H220" s="8">
        <v>0</v>
      </c>
      <c r="I220">
        <v>220538.453830171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3241153</v>
      </c>
      <c r="B221" s="1">
        <v>43757.445711956003</v>
      </c>
      <c r="C221" s="6">
        <v>10.9445295533333</v>
      </c>
      <c r="D221" s="13" t="s">
        <v>68</v>
      </c>
      <c r="E221">
        <v>1</v>
      </c>
      <c r="F221">
        <v>20.768000000000001</v>
      </c>
      <c r="G221" s="8">
        <v>102271.205234311</v>
      </c>
      <c r="H221" s="8">
        <v>0</v>
      </c>
      <c r="I221">
        <v>220537.357850781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3241163</v>
      </c>
      <c r="B222" s="1">
        <v>43757.445746608799</v>
      </c>
      <c r="C222" s="6">
        <v>10.9943930516667</v>
      </c>
      <c r="D222" s="13" t="s">
        <v>68</v>
      </c>
      <c r="E222">
        <v>1</v>
      </c>
      <c r="F222">
        <v>20.774000000000001</v>
      </c>
      <c r="G222" s="8">
        <v>102269.783507363</v>
      </c>
      <c r="H222" s="8">
        <v>0</v>
      </c>
      <c r="I222">
        <v>220541.91835515099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3241173</v>
      </c>
      <c r="B223" s="1">
        <v>43757.445781793998</v>
      </c>
      <c r="C223" s="6">
        <v>11.045083529999999</v>
      </c>
      <c r="D223" s="13" t="s">
        <v>68</v>
      </c>
      <c r="E223">
        <v>1</v>
      </c>
      <c r="F223">
        <v>20.774999999999999</v>
      </c>
      <c r="G223" s="8">
        <v>102273.030209548</v>
      </c>
      <c r="H223" s="8">
        <v>0</v>
      </c>
      <c r="I223">
        <v>220534.18259731901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3241183</v>
      </c>
      <c r="B224" s="1">
        <v>43757.445816319399</v>
      </c>
      <c r="C224" s="6">
        <v>11.0948169</v>
      </c>
      <c r="D224" s="13" t="s">
        <v>68</v>
      </c>
      <c r="E224">
        <v>1</v>
      </c>
      <c r="F224">
        <v>20.774999999999999</v>
      </c>
      <c r="G224" s="8">
        <v>102288.035224822</v>
      </c>
      <c r="H224" s="8">
        <v>0</v>
      </c>
      <c r="I224">
        <v>220537.50171539601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3241193</v>
      </c>
      <c r="B225" s="1">
        <v>43757.445850891199</v>
      </c>
      <c r="C225" s="6">
        <v>11.144575108333299</v>
      </c>
      <c r="D225" s="13" t="s">
        <v>68</v>
      </c>
      <c r="E225">
        <v>1</v>
      </c>
      <c r="F225">
        <v>20.773</v>
      </c>
      <c r="G225" s="8">
        <v>102286.53615759801</v>
      </c>
      <c r="H225" s="8">
        <v>0</v>
      </c>
      <c r="I225">
        <v>220533.347326802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3241203</v>
      </c>
      <c r="B226" s="1">
        <v>43757.445885960602</v>
      </c>
      <c r="C226" s="6">
        <v>11.1951161416667</v>
      </c>
      <c r="D226" s="13" t="s">
        <v>68</v>
      </c>
      <c r="E226">
        <v>1</v>
      </c>
      <c r="F226">
        <v>20.773</v>
      </c>
      <c r="G226" s="8">
        <v>102292.432170083</v>
      </c>
      <c r="H226" s="8">
        <v>0</v>
      </c>
      <c r="I226">
        <v>220528.575749843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3241213</v>
      </c>
      <c r="B227" s="1">
        <v>43757.445920486098</v>
      </c>
      <c r="C227" s="6">
        <v>11.244836955</v>
      </c>
      <c r="D227" s="13" t="s">
        <v>68</v>
      </c>
      <c r="E227">
        <v>1</v>
      </c>
      <c r="F227">
        <v>20.774999999999999</v>
      </c>
      <c r="G227" s="8">
        <v>102295.93977169599</v>
      </c>
      <c r="H227" s="8">
        <v>0</v>
      </c>
      <c r="I227">
        <v>220526.72283560201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3241223</v>
      </c>
      <c r="B228" s="1">
        <v>43757.445955011601</v>
      </c>
      <c r="C228" s="6">
        <v>11.294549748333299</v>
      </c>
      <c r="D228" s="13" t="s">
        <v>68</v>
      </c>
      <c r="E228">
        <v>1</v>
      </c>
      <c r="F228">
        <v>20.779</v>
      </c>
      <c r="G228" s="8">
        <v>102301.80366279</v>
      </c>
      <c r="H228" s="8">
        <v>0</v>
      </c>
      <c r="I228">
        <v>220534.70544354699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3241233</v>
      </c>
      <c r="B229" s="1">
        <v>43757.4459896181</v>
      </c>
      <c r="C229" s="6">
        <v>11.344368135</v>
      </c>
      <c r="D229" s="13" t="s">
        <v>68</v>
      </c>
      <c r="E229">
        <v>1</v>
      </c>
      <c r="F229">
        <v>20.777000000000001</v>
      </c>
      <c r="G229" s="8">
        <v>102302.21538880101</v>
      </c>
      <c r="H229" s="8">
        <v>0</v>
      </c>
      <c r="I229">
        <v>220529.88275904799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3241243</v>
      </c>
      <c r="B230" s="1">
        <v>43757.446024849502</v>
      </c>
      <c r="C230" s="6">
        <v>11.395090671666701</v>
      </c>
      <c r="D230" s="13" t="s">
        <v>68</v>
      </c>
      <c r="E230">
        <v>1</v>
      </c>
      <c r="F230">
        <v>20.777000000000001</v>
      </c>
      <c r="G230" s="8">
        <v>102312.301117271</v>
      </c>
      <c r="H230" s="8">
        <v>0</v>
      </c>
      <c r="I230">
        <v>220540.800445339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3241253</v>
      </c>
      <c r="B231" s="1">
        <v>43757.446059374997</v>
      </c>
      <c r="C231" s="6">
        <v>11.4448122783333</v>
      </c>
      <c r="D231" s="13" t="s">
        <v>68</v>
      </c>
      <c r="E231">
        <v>1</v>
      </c>
      <c r="F231">
        <v>20.777000000000001</v>
      </c>
      <c r="G231" s="8">
        <v>102314.25000443</v>
      </c>
      <c r="H231" s="8">
        <v>0</v>
      </c>
      <c r="I231">
        <v>220529.265176346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3241263</v>
      </c>
      <c r="B232" s="1">
        <v>43757.446094062499</v>
      </c>
      <c r="C232" s="6">
        <v>11.4947680966667</v>
      </c>
      <c r="D232" s="13" t="s">
        <v>68</v>
      </c>
      <c r="E232">
        <v>1</v>
      </c>
      <c r="F232">
        <v>20.779</v>
      </c>
      <c r="G232" s="8">
        <v>102319.47464751601</v>
      </c>
      <c r="H232" s="8">
        <v>0</v>
      </c>
      <c r="I232">
        <v>220529.50488004001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3241273</v>
      </c>
      <c r="B233" s="1">
        <v>43757.446128668998</v>
      </c>
      <c r="C233" s="6">
        <v>11.5446053966667</v>
      </c>
      <c r="D233" s="13" t="s">
        <v>68</v>
      </c>
      <c r="E233">
        <v>1</v>
      </c>
      <c r="F233">
        <v>20.780999999999999</v>
      </c>
      <c r="G233" s="8">
        <v>102323.375371196</v>
      </c>
      <c r="H233" s="8">
        <v>0</v>
      </c>
      <c r="I233">
        <v>220535.80912769699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3241283</v>
      </c>
      <c r="B234" s="1">
        <v>43757.446163275497</v>
      </c>
      <c r="C234" s="6">
        <v>11.594388765</v>
      </c>
      <c r="D234" s="13" t="s">
        <v>68</v>
      </c>
      <c r="E234">
        <v>1</v>
      </c>
      <c r="F234">
        <v>20.78</v>
      </c>
      <c r="G234" s="8">
        <v>102324.323043397</v>
      </c>
      <c r="H234" s="8">
        <v>0</v>
      </c>
      <c r="I234">
        <v>220524.994395863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3241293</v>
      </c>
      <c r="B235" s="1">
        <v>43757.446198460602</v>
      </c>
      <c r="C235" s="6">
        <v>11.645079211666699</v>
      </c>
      <c r="D235" s="13" t="s">
        <v>68</v>
      </c>
      <c r="E235">
        <v>1</v>
      </c>
      <c r="F235">
        <v>20.777999999999999</v>
      </c>
      <c r="G235" s="8">
        <v>102326.38079277999</v>
      </c>
      <c r="H235" s="8">
        <v>0</v>
      </c>
      <c r="I235">
        <v>220542.18031576899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3241303</v>
      </c>
      <c r="B236" s="1">
        <v>43757.446233067101</v>
      </c>
      <c r="C236" s="6">
        <v>11.69489699</v>
      </c>
      <c r="D236" s="13" t="s">
        <v>68</v>
      </c>
      <c r="E236">
        <v>1</v>
      </c>
      <c r="F236">
        <v>20.780999999999999</v>
      </c>
      <c r="G236" s="8">
        <v>102342.735595201</v>
      </c>
      <c r="H236" s="8">
        <v>0</v>
      </c>
      <c r="I236">
        <v>220546.900871905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3241313</v>
      </c>
      <c r="B237" s="1">
        <v>43757.446267627303</v>
      </c>
      <c r="C237" s="6">
        <v>11.744679188333301</v>
      </c>
      <c r="D237" s="13" t="s">
        <v>68</v>
      </c>
      <c r="E237">
        <v>1</v>
      </c>
      <c r="F237">
        <v>20.780999999999999</v>
      </c>
      <c r="G237" s="8">
        <v>102344.27821613901</v>
      </c>
      <c r="H237" s="8">
        <v>0</v>
      </c>
      <c r="I237">
        <v>220536.486399994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3241323</v>
      </c>
      <c r="B238" s="1">
        <v>43757.4463021181</v>
      </c>
      <c r="C238" s="6">
        <v>11.794378013333301</v>
      </c>
      <c r="D238" s="13" t="s">
        <v>68</v>
      </c>
      <c r="E238">
        <v>1</v>
      </c>
      <c r="F238">
        <v>20.786999999999999</v>
      </c>
      <c r="G238" s="8">
        <v>102360.39904457</v>
      </c>
      <c r="H238" s="8">
        <v>0</v>
      </c>
      <c r="I238">
        <v>220537.770165711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3241333</v>
      </c>
      <c r="B239" s="1">
        <v>43757.4463372338</v>
      </c>
      <c r="C239" s="6">
        <v>11.8449121766667</v>
      </c>
      <c r="D239" s="13" t="s">
        <v>68</v>
      </c>
      <c r="E239">
        <v>1</v>
      </c>
      <c r="F239">
        <v>20.782</v>
      </c>
      <c r="G239" s="8">
        <v>102356.910048825</v>
      </c>
      <c r="H239" s="8">
        <v>0</v>
      </c>
      <c r="I239">
        <v>220544.729740279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3241343</v>
      </c>
      <c r="B240" s="1">
        <v>43757.446371759303</v>
      </c>
      <c r="C240" s="6">
        <v>11.894647875</v>
      </c>
      <c r="D240" s="13" t="s">
        <v>68</v>
      </c>
      <c r="E240">
        <v>1</v>
      </c>
      <c r="F240">
        <v>20.779</v>
      </c>
      <c r="G240" s="8">
        <v>102366.938750261</v>
      </c>
      <c r="H240" s="8">
        <v>0</v>
      </c>
      <c r="I240">
        <v>220536.39113090601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3241353</v>
      </c>
      <c r="B241" s="1">
        <v>43757.446406331001</v>
      </c>
      <c r="C241" s="6">
        <v>11.944425575</v>
      </c>
      <c r="D241" s="13" t="s">
        <v>68</v>
      </c>
      <c r="E241">
        <v>1</v>
      </c>
      <c r="F241">
        <v>20.783000000000001</v>
      </c>
      <c r="G241" s="8">
        <v>102375.212429373</v>
      </c>
      <c r="H241" s="8">
        <v>0</v>
      </c>
      <c r="I241">
        <v>220539.62287938799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3241363</v>
      </c>
      <c r="B242" s="1">
        <v>43757.446441469903</v>
      </c>
      <c r="C242" s="6">
        <v>11.995036895</v>
      </c>
      <c r="D242" s="13" t="s">
        <v>68</v>
      </c>
      <c r="E242">
        <v>1</v>
      </c>
      <c r="F242">
        <v>20.783000000000001</v>
      </c>
      <c r="G242" s="8">
        <v>102384.247508642</v>
      </c>
      <c r="H242" s="8">
        <v>0</v>
      </c>
      <c r="I242">
        <v>220549.130936751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3241373</v>
      </c>
      <c r="B243" s="1">
        <v>43757.446476122699</v>
      </c>
      <c r="C243" s="6">
        <v>12.0449317716667</v>
      </c>
      <c r="D243" s="13" t="s">
        <v>68</v>
      </c>
      <c r="E243">
        <v>1</v>
      </c>
      <c r="F243">
        <v>20.786000000000001</v>
      </c>
      <c r="G243" s="8">
        <v>102386.00546869</v>
      </c>
      <c r="H243" s="8">
        <v>0</v>
      </c>
      <c r="I243">
        <v>220538.88976999299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3241383</v>
      </c>
      <c r="B244" s="1">
        <v>43757.4465106481</v>
      </c>
      <c r="C244" s="6">
        <v>12.0946460316667</v>
      </c>
      <c r="D244" s="13" t="s">
        <v>68</v>
      </c>
      <c r="E244">
        <v>1</v>
      </c>
      <c r="F244">
        <v>20.783000000000001</v>
      </c>
      <c r="G244" s="8">
        <v>102394.62510704499</v>
      </c>
      <c r="H244" s="8">
        <v>0</v>
      </c>
      <c r="I244">
        <v>220547.431137904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3241393</v>
      </c>
      <c r="B245" s="1">
        <v>43757.446545173603</v>
      </c>
      <c r="C245" s="6">
        <v>12.144346505</v>
      </c>
      <c r="D245" s="13" t="s">
        <v>68</v>
      </c>
      <c r="E245">
        <v>1</v>
      </c>
      <c r="F245">
        <v>20.783000000000001</v>
      </c>
      <c r="G245" s="8">
        <v>102407.384933874</v>
      </c>
      <c r="H245" s="8">
        <v>0</v>
      </c>
      <c r="I245">
        <v>220546.67651393401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3241403</v>
      </c>
      <c r="B246" s="1">
        <v>43757.446580324096</v>
      </c>
      <c r="C246" s="6">
        <v>12.1949886883333</v>
      </c>
      <c r="D246" s="13" t="s">
        <v>68</v>
      </c>
      <c r="E246">
        <v>1</v>
      </c>
      <c r="F246">
        <v>20.782</v>
      </c>
      <c r="G246" s="8">
        <v>102405.558393816</v>
      </c>
      <c r="H246" s="8">
        <v>0</v>
      </c>
      <c r="I246">
        <v>220540.473210303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3241413</v>
      </c>
      <c r="B247" s="1">
        <v>43757.446614895802</v>
      </c>
      <c r="C247" s="6">
        <v>12.2447573616667</v>
      </c>
      <c r="D247" s="13" t="s">
        <v>68</v>
      </c>
      <c r="E247">
        <v>1</v>
      </c>
      <c r="F247">
        <v>20.785</v>
      </c>
      <c r="G247" s="8">
        <v>102414.002915342</v>
      </c>
      <c r="H247" s="8">
        <v>0</v>
      </c>
      <c r="I247">
        <v>220553.53234702101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3241423</v>
      </c>
      <c r="B248" s="1">
        <v>43757.446649455997</v>
      </c>
      <c r="C248" s="6">
        <v>12.2945183233333</v>
      </c>
      <c r="D248" s="13" t="s">
        <v>68</v>
      </c>
      <c r="E248">
        <v>1</v>
      </c>
      <c r="F248">
        <v>20.786999999999999</v>
      </c>
      <c r="G248" s="8">
        <v>102427.400793466</v>
      </c>
      <c r="H248" s="8">
        <v>0</v>
      </c>
      <c r="I248">
        <v>220551.542092733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3241433</v>
      </c>
      <c r="B249" s="1">
        <v>43757.446684062503</v>
      </c>
      <c r="C249" s="6">
        <v>12.344341443333301</v>
      </c>
      <c r="D249" s="13" t="s">
        <v>68</v>
      </c>
      <c r="E249">
        <v>1</v>
      </c>
      <c r="F249">
        <v>20.786999999999999</v>
      </c>
      <c r="G249" s="8">
        <v>102432.43496114</v>
      </c>
      <c r="H249" s="8">
        <v>0</v>
      </c>
      <c r="I249">
        <v>220544.63584397701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3241443</v>
      </c>
      <c r="B250" s="1">
        <v>43757.446719178202</v>
      </c>
      <c r="C250" s="6">
        <v>12.394910598333301</v>
      </c>
      <c r="D250" s="13" t="s">
        <v>68</v>
      </c>
      <c r="E250">
        <v>1</v>
      </c>
      <c r="F250">
        <v>20.785</v>
      </c>
      <c r="G250" s="8">
        <v>102441.659319627</v>
      </c>
      <c r="H250" s="8">
        <v>0</v>
      </c>
      <c r="I250">
        <v>220552.72674494601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3241453</v>
      </c>
      <c r="B251" s="1">
        <v>43757.446753703698</v>
      </c>
      <c r="C251" s="6">
        <v>12.44464251</v>
      </c>
      <c r="D251" s="13" t="s">
        <v>68</v>
      </c>
      <c r="E251">
        <v>1</v>
      </c>
      <c r="F251">
        <v>20.788</v>
      </c>
      <c r="G251" s="8">
        <v>102441.80167145</v>
      </c>
      <c r="H251" s="8">
        <v>0</v>
      </c>
      <c r="I251">
        <v>220561.99446364999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3241463</v>
      </c>
      <c r="B252" s="1">
        <v>43757.446788275498</v>
      </c>
      <c r="C252" s="6">
        <v>12.494450771666701</v>
      </c>
      <c r="D252" s="13" t="s">
        <v>68</v>
      </c>
      <c r="E252">
        <v>1</v>
      </c>
      <c r="F252">
        <v>20.786999999999999</v>
      </c>
      <c r="G252" s="8">
        <v>102443.35746055401</v>
      </c>
      <c r="H252" s="8">
        <v>0</v>
      </c>
      <c r="I252">
        <v>220550.649483402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3241473</v>
      </c>
      <c r="B253" s="1">
        <v>43757.446823460603</v>
      </c>
      <c r="C253" s="6">
        <v>12.545066945</v>
      </c>
      <c r="D253" s="13" t="s">
        <v>68</v>
      </c>
      <c r="E253">
        <v>1</v>
      </c>
      <c r="F253">
        <v>20.783999999999999</v>
      </c>
      <c r="G253" s="8">
        <v>102446.559881108</v>
      </c>
      <c r="H253" s="8">
        <v>0</v>
      </c>
      <c r="I253">
        <v>220553.96905609101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3241483</v>
      </c>
      <c r="B254" s="1">
        <v>43757.446858101903</v>
      </c>
      <c r="C254" s="6">
        <v>12.59496972</v>
      </c>
      <c r="D254" s="13" t="s">
        <v>68</v>
      </c>
      <c r="E254">
        <v>1</v>
      </c>
      <c r="F254">
        <v>20.789000000000001</v>
      </c>
      <c r="G254" s="8">
        <v>102451.302511</v>
      </c>
      <c r="H254" s="8">
        <v>0</v>
      </c>
      <c r="I254">
        <v>220559.47486354699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3241493</v>
      </c>
      <c r="B255" s="1">
        <v>43757.446892789303</v>
      </c>
      <c r="C255" s="6">
        <v>12.644939275</v>
      </c>
      <c r="D255" s="13" t="s">
        <v>68</v>
      </c>
      <c r="E255">
        <v>1</v>
      </c>
      <c r="F255">
        <v>20.788</v>
      </c>
      <c r="G255" s="8">
        <v>102455.109937959</v>
      </c>
      <c r="H255" s="8">
        <v>0</v>
      </c>
      <c r="I255">
        <v>220554.361188699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3241503</v>
      </c>
      <c r="B256" s="1">
        <v>43757.446927511599</v>
      </c>
      <c r="C256" s="6">
        <v>12.6949260833333</v>
      </c>
      <c r="D256" s="13" t="s">
        <v>68</v>
      </c>
      <c r="E256">
        <v>1</v>
      </c>
      <c r="F256">
        <v>20.785</v>
      </c>
      <c r="G256" s="8">
        <v>102456.32143430899</v>
      </c>
      <c r="H256" s="8">
        <v>0</v>
      </c>
      <c r="I256">
        <v>220550.51167571099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3241513</v>
      </c>
      <c r="B257" s="1">
        <v>43757.446962118098</v>
      </c>
      <c r="C257" s="6">
        <v>12.744755806666699</v>
      </c>
      <c r="D257" s="13" t="s">
        <v>68</v>
      </c>
      <c r="E257">
        <v>1</v>
      </c>
      <c r="F257">
        <v>20.789000000000001</v>
      </c>
      <c r="G257" s="8">
        <v>102460.05375141</v>
      </c>
      <c r="H257" s="8">
        <v>0</v>
      </c>
      <c r="I257">
        <v>220551.898438415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3241523</v>
      </c>
      <c r="B258" s="1">
        <v>43757.446996643499</v>
      </c>
      <c r="C258" s="6">
        <v>12.794501240000001</v>
      </c>
      <c r="D258" s="13" t="s">
        <v>68</v>
      </c>
      <c r="E258">
        <v>1</v>
      </c>
      <c r="F258">
        <v>20.788</v>
      </c>
      <c r="G258" s="8">
        <v>102466.201178876</v>
      </c>
      <c r="H258" s="8">
        <v>0</v>
      </c>
      <c r="I258">
        <v>220550.64190165201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3241533</v>
      </c>
      <c r="B259" s="1">
        <v>43757.447031284697</v>
      </c>
      <c r="C259" s="6">
        <v>12.844342605</v>
      </c>
      <c r="D259" s="13" t="s">
        <v>68</v>
      </c>
      <c r="E259">
        <v>1</v>
      </c>
      <c r="F259">
        <v>20.792999999999999</v>
      </c>
      <c r="G259" s="8">
        <v>102473.02893409099</v>
      </c>
      <c r="H259" s="8">
        <v>0</v>
      </c>
      <c r="I259">
        <v>220556.838055912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3241543</v>
      </c>
      <c r="B260" s="1">
        <v>43757.447066400498</v>
      </c>
      <c r="C260" s="6">
        <v>12.894900971666701</v>
      </c>
      <c r="D260" s="13" t="s">
        <v>68</v>
      </c>
      <c r="E260">
        <v>1</v>
      </c>
      <c r="F260">
        <v>20.792999999999999</v>
      </c>
      <c r="G260" s="8">
        <v>102478.09704736101</v>
      </c>
      <c r="H260" s="8">
        <v>0</v>
      </c>
      <c r="I260">
        <v>220539.89226713299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3241553</v>
      </c>
      <c r="B261" s="1">
        <v>43757.447101076403</v>
      </c>
      <c r="C261" s="6">
        <v>12.944871471666699</v>
      </c>
      <c r="D261" s="13" t="s">
        <v>68</v>
      </c>
      <c r="E261">
        <v>1</v>
      </c>
      <c r="F261">
        <v>20.792000000000002</v>
      </c>
      <c r="G261" s="8">
        <v>102477.04185754</v>
      </c>
      <c r="H261" s="8">
        <v>0</v>
      </c>
      <c r="I261">
        <v>220545.89884214199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3241563</v>
      </c>
      <c r="B262" s="1">
        <v>43757.447136030103</v>
      </c>
      <c r="C262" s="6">
        <v>12.995171831666701</v>
      </c>
      <c r="D262" s="13" t="s">
        <v>68</v>
      </c>
      <c r="E262">
        <v>1</v>
      </c>
      <c r="F262">
        <v>20.792999999999999</v>
      </c>
      <c r="G262" s="8">
        <v>102490.07642380201</v>
      </c>
      <c r="H262" s="8">
        <v>0</v>
      </c>
      <c r="I262">
        <v>220552.508111759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3241573</v>
      </c>
      <c r="B263" s="1">
        <v>43757.447170636602</v>
      </c>
      <c r="C263" s="6">
        <v>13.0450510133333</v>
      </c>
      <c r="D263" s="13" t="s">
        <v>68</v>
      </c>
      <c r="E263">
        <v>1</v>
      </c>
      <c r="F263">
        <v>20.795000000000002</v>
      </c>
      <c r="G263" s="8">
        <v>102491.82613930599</v>
      </c>
      <c r="H263" s="8">
        <v>0</v>
      </c>
      <c r="I263">
        <v>220550.38021707599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3241583</v>
      </c>
      <c r="B264" s="1">
        <v>43757.447205243101</v>
      </c>
      <c r="C264" s="6">
        <v>13.094851035</v>
      </c>
      <c r="D264" s="13" t="s">
        <v>68</v>
      </c>
      <c r="E264">
        <v>1</v>
      </c>
      <c r="F264">
        <v>20.795000000000002</v>
      </c>
      <c r="G264" s="8">
        <v>102501.53659382599</v>
      </c>
      <c r="H264" s="8">
        <v>0</v>
      </c>
      <c r="I264">
        <v>220549.10186897501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3241593</v>
      </c>
      <c r="B265" s="1">
        <v>43757.447239895802</v>
      </c>
      <c r="C265" s="6">
        <v>13.144753566666701</v>
      </c>
      <c r="D265" s="13" t="s">
        <v>68</v>
      </c>
      <c r="E265">
        <v>1</v>
      </c>
      <c r="F265">
        <v>20.794</v>
      </c>
      <c r="G265" s="8">
        <v>102503.515293487</v>
      </c>
      <c r="H265" s="8">
        <v>0</v>
      </c>
      <c r="I265">
        <v>220566.14219501099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3241603</v>
      </c>
      <c r="B266" s="1">
        <v>43757.447274455997</v>
      </c>
      <c r="C266" s="6">
        <v>13.194543449999999</v>
      </c>
      <c r="D266" s="13" t="s">
        <v>68</v>
      </c>
      <c r="E266">
        <v>1</v>
      </c>
      <c r="F266">
        <v>20.792999999999999</v>
      </c>
      <c r="G266" s="8">
        <v>102512.175035608</v>
      </c>
      <c r="H266" s="8">
        <v>0</v>
      </c>
      <c r="I266">
        <v>220558.31970467599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3241613</v>
      </c>
      <c r="B267" s="1">
        <v>43757.4473091088</v>
      </c>
      <c r="C267" s="6">
        <v>13.244404036666699</v>
      </c>
      <c r="D267" s="13" t="s">
        <v>68</v>
      </c>
      <c r="E267">
        <v>1</v>
      </c>
      <c r="F267">
        <v>20.794</v>
      </c>
      <c r="G267" s="8">
        <v>102514.891302987</v>
      </c>
      <c r="H267" s="8">
        <v>0</v>
      </c>
      <c r="I267">
        <v>220565.05974851499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3241623</v>
      </c>
      <c r="B268" s="1">
        <v>43757.447344328699</v>
      </c>
      <c r="C268" s="6">
        <v>13.295122128333301</v>
      </c>
      <c r="D268" s="13" t="s">
        <v>68</v>
      </c>
      <c r="E268">
        <v>1</v>
      </c>
      <c r="F268">
        <v>20.795000000000002</v>
      </c>
      <c r="G268" s="8">
        <v>102507.04419201201</v>
      </c>
      <c r="H268" s="8">
        <v>0</v>
      </c>
      <c r="I268">
        <v>220551.97089456001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3241633</v>
      </c>
      <c r="B269" s="1">
        <v>43757.447378819401</v>
      </c>
      <c r="C269" s="6">
        <v>13.34482118</v>
      </c>
      <c r="D269" s="13" t="s">
        <v>68</v>
      </c>
      <c r="E269">
        <v>1</v>
      </c>
      <c r="F269">
        <v>20.795000000000002</v>
      </c>
      <c r="G269" s="8">
        <v>102512.032322167</v>
      </c>
      <c r="H269" s="8">
        <v>0</v>
      </c>
      <c r="I269">
        <v>220544.787581816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3241643</v>
      </c>
      <c r="B270" s="1">
        <v>43757.4474134259</v>
      </c>
      <c r="C270" s="6">
        <v>13.3946423216667</v>
      </c>
      <c r="D270" s="13" t="s">
        <v>68</v>
      </c>
      <c r="E270">
        <v>1</v>
      </c>
      <c r="F270">
        <v>20.792999999999999</v>
      </c>
      <c r="G270" s="8">
        <v>102517.62404368</v>
      </c>
      <c r="H270" s="8">
        <v>0</v>
      </c>
      <c r="I270">
        <v>220564.13796767301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3241653</v>
      </c>
      <c r="B271" s="1">
        <v>43757.447447951403</v>
      </c>
      <c r="C271" s="6">
        <v>13.4443495083333</v>
      </c>
      <c r="D271" s="13" t="s">
        <v>68</v>
      </c>
      <c r="E271">
        <v>1</v>
      </c>
      <c r="F271">
        <v>20.792999999999999</v>
      </c>
      <c r="G271" s="8">
        <v>102520.567121506</v>
      </c>
      <c r="H271" s="8">
        <v>0</v>
      </c>
      <c r="I271">
        <v>220542.06390411101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3241663</v>
      </c>
      <c r="B272" s="1">
        <v>43757.447483067102</v>
      </c>
      <c r="C272" s="6">
        <v>13.49491504</v>
      </c>
      <c r="D272" s="13" t="s">
        <v>68</v>
      </c>
      <c r="E272">
        <v>1</v>
      </c>
      <c r="F272">
        <v>20.797000000000001</v>
      </c>
      <c r="G272" s="8">
        <v>102533.33966975</v>
      </c>
      <c r="H272" s="8">
        <v>0</v>
      </c>
      <c r="I272">
        <v>220561.17416324001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3241673</v>
      </c>
      <c r="B273" s="1">
        <v>43757.447517627297</v>
      </c>
      <c r="C273" s="6">
        <v>13.544676316666701</v>
      </c>
      <c r="D273" s="13" t="s">
        <v>68</v>
      </c>
      <c r="E273">
        <v>1</v>
      </c>
      <c r="F273">
        <v>20.797000000000001</v>
      </c>
      <c r="G273" s="8">
        <v>102532.43268570201</v>
      </c>
      <c r="H273" s="8">
        <v>0</v>
      </c>
      <c r="I273">
        <v>220542.82705821301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3241683</v>
      </c>
      <c r="B274" s="1">
        <v>43757.447552233803</v>
      </c>
      <c r="C274" s="6">
        <v>13.594516564999999</v>
      </c>
      <c r="D274" s="13" t="s">
        <v>68</v>
      </c>
      <c r="E274">
        <v>1</v>
      </c>
      <c r="F274">
        <v>20.795000000000002</v>
      </c>
      <c r="G274" s="8">
        <v>102538.061967514</v>
      </c>
      <c r="H274" s="8">
        <v>0</v>
      </c>
      <c r="I274">
        <v>220552.07391797801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3241693</v>
      </c>
      <c r="B275" s="1">
        <v>43757.447587349503</v>
      </c>
      <c r="C275" s="6">
        <v>13.645111175</v>
      </c>
      <c r="D275" s="13" t="s">
        <v>68</v>
      </c>
      <c r="E275">
        <v>1</v>
      </c>
      <c r="F275">
        <v>20.802</v>
      </c>
      <c r="G275" s="8">
        <v>102546.05373766</v>
      </c>
      <c r="H275" s="8">
        <v>0</v>
      </c>
      <c r="I275">
        <v>220553.48926757299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3241703</v>
      </c>
      <c r="B276" s="1">
        <v>43757.447621874999</v>
      </c>
      <c r="C276" s="6">
        <v>13.694815606666699</v>
      </c>
      <c r="D276" s="13" t="s">
        <v>68</v>
      </c>
      <c r="E276">
        <v>1</v>
      </c>
      <c r="F276">
        <v>20.797000000000001</v>
      </c>
      <c r="G276" s="8">
        <v>102551.547894831</v>
      </c>
      <c r="H276" s="8">
        <v>0</v>
      </c>
      <c r="I276">
        <v>220557.477601983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3241713</v>
      </c>
      <c r="B277" s="1">
        <v>43757.447656446799</v>
      </c>
      <c r="C277" s="6">
        <v>13.7446135666667</v>
      </c>
      <c r="D277" s="13" t="s">
        <v>68</v>
      </c>
      <c r="E277">
        <v>1</v>
      </c>
      <c r="F277">
        <v>20.798999999999999</v>
      </c>
      <c r="G277" s="8">
        <v>102547.78056853299</v>
      </c>
      <c r="H277" s="8">
        <v>0</v>
      </c>
      <c r="I277">
        <v>220556.53331285401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3241723</v>
      </c>
      <c r="B278" s="1">
        <v>43757.447691006899</v>
      </c>
      <c r="C278" s="6">
        <v>13.79437781</v>
      </c>
      <c r="D278" s="13" t="s">
        <v>68</v>
      </c>
      <c r="E278">
        <v>1</v>
      </c>
      <c r="F278">
        <v>20.797999999999998</v>
      </c>
      <c r="G278" s="8">
        <v>102557.125473337</v>
      </c>
      <c r="H278" s="8">
        <v>0</v>
      </c>
      <c r="I278">
        <v>220552.109209388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3241733</v>
      </c>
      <c r="B279" s="1">
        <v>43757.447725729202</v>
      </c>
      <c r="C279" s="6">
        <v>13.8443532116667</v>
      </c>
      <c r="D279" s="13" t="s">
        <v>68</v>
      </c>
      <c r="E279">
        <v>1</v>
      </c>
      <c r="F279">
        <v>20.797999999999998</v>
      </c>
      <c r="G279" s="8">
        <v>102560.913345131</v>
      </c>
      <c r="H279" s="8">
        <v>0</v>
      </c>
      <c r="I279">
        <v>220563.623076032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3241743</v>
      </c>
      <c r="B280" s="1">
        <v>43757.447760960596</v>
      </c>
      <c r="C280" s="6">
        <v>13.895060225</v>
      </c>
      <c r="D280" s="13" t="s">
        <v>68</v>
      </c>
      <c r="E280">
        <v>1</v>
      </c>
      <c r="F280">
        <v>20.798999999999999</v>
      </c>
      <c r="G280" s="8">
        <v>102566.48171905499</v>
      </c>
      <c r="H280" s="8">
        <v>0</v>
      </c>
      <c r="I280">
        <v>220557.94217698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3241753</v>
      </c>
      <c r="B281" s="1">
        <v>43757.447795868102</v>
      </c>
      <c r="C281" s="6">
        <v>13.945362296666699</v>
      </c>
      <c r="D281" s="13" t="s">
        <v>68</v>
      </c>
      <c r="E281">
        <v>1</v>
      </c>
      <c r="F281">
        <v>20.803000000000001</v>
      </c>
      <c r="G281" s="8">
        <v>102569.992369514</v>
      </c>
      <c r="H281" s="8">
        <v>0</v>
      </c>
      <c r="I281">
        <v>220557.694343632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3241763</v>
      </c>
      <c r="B282" s="1">
        <v>43757.447830127297</v>
      </c>
      <c r="C282" s="6">
        <v>13.994702933333301</v>
      </c>
      <c r="D282" s="13" t="s">
        <v>68</v>
      </c>
      <c r="E282">
        <v>1</v>
      </c>
      <c r="F282">
        <v>20.800999999999998</v>
      </c>
      <c r="G282" s="8">
        <v>102576.20558995901</v>
      </c>
      <c r="H282" s="8">
        <v>0</v>
      </c>
      <c r="I282">
        <v>220558.355704149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3241773</v>
      </c>
      <c r="B283" s="1">
        <v>43757.447864849499</v>
      </c>
      <c r="C283" s="6">
        <v>14.044694208333301</v>
      </c>
      <c r="D283" s="13" t="s">
        <v>68</v>
      </c>
      <c r="E283">
        <v>1</v>
      </c>
      <c r="F283">
        <v>20.800999999999998</v>
      </c>
      <c r="G283" s="8">
        <v>102578.82154794699</v>
      </c>
      <c r="H283" s="8">
        <v>0</v>
      </c>
      <c r="I283">
        <v>220561.987597826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3241783</v>
      </c>
      <c r="B284" s="1">
        <v>43757.447899733801</v>
      </c>
      <c r="C284" s="6">
        <v>14.09490484</v>
      </c>
      <c r="D284" s="13" t="s">
        <v>68</v>
      </c>
      <c r="E284">
        <v>1</v>
      </c>
      <c r="F284">
        <v>20.800999999999998</v>
      </c>
      <c r="G284" s="8">
        <v>102585.14707689401</v>
      </c>
      <c r="H284" s="8">
        <v>0</v>
      </c>
      <c r="I284">
        <v>220549.734125458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3241793</v>
      </c>
      <c r="B285" s="1">
        <v>43757.447934571799</v>
      </c>
      <c r="C285" s="6">
        <v>14.1451075766667</v>
      </c>
      <c r="D285" s="13" t="s">
        <v>68</v>
      </c>
      <c r="E285">
        <v>1</v>
      </c>
      <c r="F285">
        <v>20.800999999999998</v>
      </c>
      <c r="G285" s="8">
        <v>102591.517222544</v>
      </c>
      <c r="H285" s="8">
        <v>0</v>
      </c>
      <c r="I285">
        <v>220562.2345885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3241803</v>
      </c>
      <c r="B286" s="1">
        <v>43757.447968981498</v>
      </c>
      <c r="C286" s="6">
        <v>14.194656653333301</v>
      </c>
      <c r="D286" s="13" t="s">
        <v>68</v>
      </c>
      <c r="E286">
        <v>1</v>
      </c>
      <c r="F286">
        <v>20.806999999999999</v>
      </c>
      <c r="G286" s="8">
        <v>102596.29130710399</v>
      </c>
      <c r="H286" s="8">
        <v>0</v>
      </c>
      <c r="I286">
        <v>220561.09324123501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3241813</v>
      </c>
      <c r="B287" s="1">
        <v>43757.448003587997</v>
      </c>
      <c r="C287" s="6">
        <v>14.244501795</v>
      </c>
      <c r="D287" s="13" t="s">
        <v>68</v>
      </c>
      <c r="E287">
        <v>1</v>
      </c>
      <c r="F287">
        <v>20.803000000000001</v>
      </c>
      <c r="G287" s="8">
        <v>102599.159494944</v>
      </c>
      <c r="H287" s="8">
        <v>0</v>
      </c>
      <c r="I287">
        <v>220558.66074548199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3241823</v>
      </c>
      <c r="B288" s="1">
        <v>43757.448038692099</v>
      </c>
      <c r="C288" s="6">
        <v>14.2950395216667</v>
      </c>
      <c r="D288" s="13" t="s">
        <v>68</v>
      </c>
      <c r="E288">
        <v>1</v>
      </c>
      <c r="F288">
        <v>20.803999999999998</v>
      </c>
      <c r="G288" s="8">
        <v>102602.862109988</v>
      </c>
      <c r="H288" s="8">
        <v>0</v>
      </c>
      <c r="I288">
        <v>220560.85402833999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3241833</v>
      </c>
      <c r="B289" s="1">
        <v>43757.448072951403</v>
      </c>
      <c r="C289" s="6">
        <v>14.344376398333299</v>
      </c>
      <c r="D289" s="13" t="s">
        <v>68</v>
      </c>
      <c r="E289">
        <v>1</v>
      </c>
      <c r="F289">
        <v>20.809000000000001</v>
      </c>
      <c r="G289" s="8">
        <v>102611.602148187</v>
      </c>
      <c r="H289" s="8">
        <v>0</v>
      </c>
      <c r="I289">
        <v>220562.684698892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3241843</v>
      </c>
      <c r="B290" s="1">
        <v>43757.448108101897</v>
      </c>
      <c r="C290" s="6">
        <v>14.394990046666701</v>
      </c>
      <c r="D290" s="13" t="s">
        <v>68</v>
      </c>
      <c r="E290">
        <v>1</v>
      </c>
      <c r="F290">
        <v>20.808</v>
      </c>
      <c r="G290" s="8">
        <v>102617.853881679</v>
      </c>
      <c r="H290" s="8">
        <v>0</v>
      </c>
      <c r="I290">
        <v>220562.15403237299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3241853</v>
      </c>
      <c r="B291" s="1">
        <v>43757.448142743102</v>
      </c>
      <c r="C291" s="6">
        <v>14.444880814999999</v>
      </c>
      <c r="D291" s="13" t="s">
        <v>68</v>
      </c>
      <c r="E291">
        <v>1</v>
      </c>
      <c r="F291">
        <v>20.806000000000001</v>
      </c>
      <c r="G291" s="8">
        <v>102617.704825932</v>
      </c>
      <c r="H291" s="8">
        <v>0</v>
      </c>
      <c r="I291">
        <v>220558.04353283101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3241863</v>
      </c>
      <c r="B292" s="1">
        <v>43757.448177349499</v>
      </c>
      <c r="C292" s="6">
        <v>14.494715155</v>
      </c>
      <c r="D292" s="13" t="s">
        <v>68</v>
      </c>
      <c r="E292">
        <v>1</v>
      </c>
      <c r="F292">
        <v>20.803999999999998</v>
      </c>
      <c r="G292" s="8">
        <v>102623.750759448</v>
      </c>
      <c r="H292" s="8">
        <v>0</v>
      </c>
      <c r="I292">
        <v>220559.60482760501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3241873</v>
      </c>
      <c r="B293" s="1">
        <v>43757.448212384297</v>
      </c>
      <c r="C293" s="6">
        <v>14.545161033333301</v>
      </c>
      <c r="D293" s="13" t="s">
        <v>68</v>
      </c>
      <c r="E293">
        <v>1</v>
      </c>
      <c r="F293">
        <v>20.806999999999999</v>
      </c>
      <c r="G293" s="8">
        <v>102624.96395865599</v>
      </c>
      <c r="H293" s="8">
        <v>0</v>
      </c>
      <c r="I293">
        <v>220556.65642334599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3241883</v>
      </c>
      <c r="B294" s="1">
        <v>43757.448246990702</v>
      </c>
      <c r="C294" s="6">
        <v>14.5949998966667</v>
      </c>
      <c r="D294" s="13" t="s">
        <v>68</v>
      </c>
      <c r="E294">
        <v>1</v>
      </c>
      <c r="F294">
        <v>20.81</v>
      </c>
      <c r="G294" s="8">
        <v>102632.27101943499</v>
      </c>
      <c r="H294" s="8">
        <v>0</v>
      </c>
      <c r="I294">
        <v>220564.224714029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3241893</v>
      </c>
      <c r="B295" s="1">
        <v>43757.448281597201</v>
      </c>
      <c r="C295" s="6">
        <v>14.644801331666701</v>
      </c>
      <c r="D295" s="13" t="s">
        <v>68</v>
      </c>
      <c r="E295">
        <v>1</v>
      </c>
      <c r="F295">
        <v>20.806999999999999</v>
      </c>
      <c r="G295" s="8">
        <v>102637.467641308</v>
      </c>
      <c r="H295" s="8">
        <v>0</v>
      </c>
      <c r="I295">
        <v>220565.56132686499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3241903</v>
      </c>
      <c r="B296" s="1">
        <v>43757.448316319402</v>
      </c>
      <c r="C296" s="6">
        <v>14.694791293333299</v>
      </c>
      <c r="D296" s="13" t="s">
        <v>68</v>
      </c>
      <c r="E296">
        <v>1</v>
      </c>
      <c r="F296">
        <v>20.81</v>
      </c>
      <c r="G296" s="8">
        <v>102642.260374035</v>
      </c>
      <c r="H296" s="8">
        <v>0</v>
      </c>
      <c r="I296">
        <v>220565.40105037799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3241913</v>
      </c>
      <c r="B297" s="1">
        <v>43757.448351076397</v>
      </c>
      <c r="C297" s="6">
        <v>14.744854321666701</v>
      </c>
      <c r="D297" s="13" t="s">
        <v>68</v>
      </c>
      <c r="E297">
        <v>1</v>
      </c>
      <c r="F297">
        <v>20.805</v>
      </c>
      <c r="G297" s="8">
        <v>102641.09467765701</v>
      </c>
      <c r="H297" s="8">
        <v>0</v>
      </c>
      <c r="I297">
        <v>220574.04488208701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3241923</v>
      </c>
      <c r="B298" s="1">
        <v>43757.4483857292</v>
      </c>
      <c r="C298" s="6">
        <v>14.7947292783333</v>
      </c>
      <c r="D298" s="13" t="s">
        <v>68</v>
      </c>
      <c r="E298">
        <v>1</v>
      </c>
      <c r="F298">
        <v>20.809000000000001</v>
      </c>
      <c r="G298" s="8">
        <v>102652.213767273</v>
      </c>
      <c r="H298" s="8">
        <v>0</v>
      </c>
      <c r="I298">
        <v>220573.18816191301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3241933</v>
      </c>
      <c r="B299" s="1">
        <v>43757.448420567103</v>
      </c>
      <c r="C299" s="6">
        <v>14.844908054999999</v>
      </c>
      <c r="D299" s="13" t="s">
        <v>68</v>
      </c>
      <c r="E299">
        <v>1</v>
      </c>
      <c r="F299">
        <v>20.811</v>
      </c>
      <c r="G299" s="8">
        <v>102652.769950702</v>
      </c>
      <c r="H299" s="8">
        <v>0</v>
      </c>
      <c r="I299">
        <v>220567.47844037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3241943</v>
      </c>
      <c r="B300" s="1">
        <v>43757.448455289297</v>
      </c>
      <c r="C300" s="6">
        <v>14.8949063133333</v>
      </c>
      <c r="D300" s="13" t="s">
        <v>68</v>
      </c>
      <c r="E300">
        <v>1</v>
      </c>
      <c r="F300">
        <v>20.811</v>
      </c>
      <c r="G300" s="8">
        <v>102651.278569032</v>
      </c>
      <c r="H300" s="8">
        <v>0</v>
      </c>
      <c r="I300">
        <v>220553.96830333801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3241953</v>
      </c>
      <c r="B301" s="1">
        <v>43757.448489965303</v>
      </c>
      <c r="C301" s="6">
        <v>14.94486189</v>
      </c>
      <c r="D301" s="13" t="s">
        <v>68</v>
      </c>
      <c r="E301">
        <v>1</v>
      </c>
      <c r="F301">
        <v>20.809000000000001</v>
      </c>
      <c r="G301" s="8">
        <v>102655.657019156</v>
      </c>
      <c r="H301" s="8">
        <v>0</v>
      </c>
      <c r="I301">
        <v>220565.90244045699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3241963</v>
      </c>
      <c r="B302" s="1">
        <v>43757.448524571802</v>
      </c>
      <c r="C302" s="6">
        <v>14.994688743333301</v>
      </c>
      <c r="D302" s="13" t="s">
        <v>68</v>
      </c>
      <c r="E302">
        <v>1</v>
      </c>
      <c r="F302">
        <v>20.808</v>
      </c>
      <c r="G302" s="8">
        <v>102658.864387123</v>
      </c>
      <c r="H302" s="8">
        <v>0</v>
      </c>
      <c r="I302">
        <v>220552.0513475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3241973</v>
      </c>
      <c r="B303" s="1">
        <v>43757.448559606499</v>
      </c>
      <c r="C303" s="6">
        <v>15.0451556733333</v>
      </c>
      <c r="D303" s="13" t="s">
        <v>68</v>
      </c>
      <c r="E303">
        <v>1</v>
      </c>
      <c r="F303">
        <v>20.812999999999999</v>
      </c>
      <c r="G303" s="8">
        <v>102665.547814374</v>
      </c>
      <c r="H303" s="8">
        <v>0</v>
      </c>
      <c r="I303">
        <v>220564.29030089799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3241983</v>
      </c>
      <c r="B304" s="1">
        <v>43757.448594016198</v>
      </c>
      <c r="C304" s="6">
        <v>15.0946825083333</v>
      </c>
      <c r="D304" s="13" t="s">
        <v>68</v>
      </c>
      <c r="E304">
        <v>1</v>
      </c>
      <c r="F304">
        <v>20.811</v>
      </c>
      <c r="G304" s="8">
        <v>102665.245632001</v>
      </c>
      <c r="H304" s="8">
        <v>0</v>
      </c>
      <c r="I304">
        <v>220572.28812795301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3241993</v>
      </c>
      <c r="B305" s="1">
        <v>43757.448628587998</v>
      </c>
      <c r="C305" s="6">
        <v>15.144470931666699</v>
      </c>
      <c r="D305" s="13" t="s">
        <v>68</v>
      </c>
      <c r="E305">
        <v>1</v>
      </c>
      <c r="F305">
        <v>20.812000000000001</v>
      </c>
      <c r="G305" s="8">
        <v>102669.47958856</v>
      </c>
      <c r="H305" s="8">
        <v>0</v>
      </c>
      <c r="I305">
        <v>220562.415788579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3242003</v>
      </c>
      <c r="B306" s="1">
        <v>43757.448663229203</v>
      </c>
      <c r="C306" s="6">
        <v>15.1943587483333</v>
      </c>
      <c r="D306" s="13" t="s">
        <v>68</v>
      </c>
      <c r="E306">
        <v>1</v>
      </c>
      <c r="F306">
        <v>20.815000000000001</v>
      </c>
      <c r="G306" s="8">
        <v>102673.179839951</v>
      </c>
      <c r="H306" s="8">
        <v>0</v>
      </c>
      <c r="I306">
        <v>220559.86582521501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3242013</v>
      </c>
      <c r="B307" s="1">
        <v>43757.448698460597</v>
      </c>
      <c r="C307" s="6">
        <v>15.245116911666701</v>
      </c>
      <c r="D307" s="13" t="s">
        <v>68</v>
      </c>
      <c r="E307">
        <v>1</v>
      </c>
      <c r="F307">
        <v>20.808</v>
      </c>
      <c r="G307" s="8">
        <v>102674.06823586801</v>
      </c>
      <c r="H307" s="8">
        <v>0</v>
      </c>
      <c r="I307">
        <v>220548.12890538099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3242023</v>
      </c>
      <c r="B308" s="1">
        <v>43757.448732673598</v>
      </c>
      <c r="C308" s="6">
        <v>15.294350045</v>
      </c>
      <c r="D308" s="13" t="s">
        <v>68</v>
      </c>
      <c r="E308">
        <v>1</v>
      </c>
      <c r="F308">
        <v>20.812999999999999</v>
      </c>
      <c r="G308" s="8">
        <v>102679.46643232999</v>
      </c>
      <c r="H308" s="8">
        <v>0</v>
      </c>
      <c r="I308">
        <v>220553.147969054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3242033</v>
      </c>
      <c r="B309" s="1">
        <v>43757.448767789298</v>
      </c>
      <c r="C309" s="6">
        <v>15.3449540483333</v>
      </c>
      <c r="D309" s="13" t="s">
        <v>68</v>
      </c>
      <c r="E309">
        <v>1</v>
      </c>
      <c r="F309">
        <v>20.812999999999999</v>
      </c>
      <c r="G309" s="8">
        <v>102684.434289499</v>
      </c>
      <c r="H309" s="8">
        <v>0</v>
      </c>
      <c r="I309">
        <v>220565.473307323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3242043</v>
      </c>
      <c r="B310" s="1">
        <v>43757.448802395797</v>
      </c>
      <c r="C310" s="6">
        <v>15.3947782533333</v>
      </c>
      <c r="D310" s="13" t="s">
        <v>68</v>
      </c>
      <c r="E310">
        <v>1</v>
      </c>
      <c r="F310">
        <v>20.814</v>
      </c>
      <c r="G310" s="8">
        <v>102692.112511682</v>
      </c>
      <c r="H310" s="8">
        <v>0</v>
      </c>
      <c r="I310">
        <v>220561.16781422801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3242053</v>
      </c>
      <c r="B311" s="1">
        <v>43757.448836955999</v>
      </c>
      <c r="C311" s="6">
        <v>15.4445482666667</v>
      </c>
      <c r="D311" s="13" t="s">
        <v>68</v>
      </c>
      <c r="E311">
        <v>1</v>
      </c>
      <c r="F311">
        <v>20.812000000000001</v>
      </c>
      <c r="G311" s="8">
        <v>102684.629627129</v>
      </c>
      <c r="H311" s="8">
        <v>0</v>
      </c>
      <c r="I311">
        <v>220557.75267474499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3242063</v>
      </c>
      <c r="B312" s="1">
        <v>43757.448871608802</v>
      </c>
      <c r="C312" s="6">
        <v>15.4944190583333</v>
      </c>
      <c r="D312" s="13" t="s">
        <v>68</v>
      </c>
      <c r="E312">
        <v>1</v>
      </c>
      <c r="F312">
        <v>20.815999999999999</v>
      </c>
      <c r="G312" s="8">
        <v>102688.056630641</v>
      </c>
      <c r="H312" s="8">
        <v>0</v>
      </c>
      <c r="I312">
        <v>220559.40886137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3242073</v>
      </c>
      <c r="B313" s="1">
        <v>43757.448906400503</v>
      </c>
      <c r="C313" s="6">
        <v>15.544552286666701</v>
      </c>
      <c r="D313" s="13" t="s">
        <v>68</v>
      </c>
      <c r="E313">
        <v>1</v>
      </c>
      <c r="F313">
        <v>20.815999999999999</v>
      </c>
      <c r="G313" s="8">
        <v>102702.94335064699</v>
      </c>
      <c r="H313" s="8">
        <v>0</v>
      </c>
      <c r="I313">
        <v>220552.58871251301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3242083</v>
      </c>
      <c r="B314" s="1">
        <v>43757.4489410069</v>
      </c>
      <c r="C314" s="6">
        <v>15.5943671733333</v>
      </c>
      <c r="D314" s="13" t="s">
        <v>68</v>
      </c>
      <c r="E314">
        <v>1</v>
      </c>
      <c r="F314">
        <v>20.815999999999999</v>
      </c>
      <c r="G314" s="8">
        <v>102700.941061039</v>
      </c>
      <c r="H314" s="8">
        <v>0</v>
      </c>
      <c r="I314">
        <v>220564.63175484401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3242093</v>
      </c>
      <c r="B315" s="1">
        <v>43757.448976238396</v>
      </c>
      <c r="C315" s="6">
        <v>15.645093285</v>
      </c>
      <c r="D315" s="13" t="s">
        <v>68</v>
      </c>
      <c r="E315">
        <v>1</v>
      </c>
      <c r="F315">
        <v>20.814</v>
      </c>
      <c r="G315" s="8">
        <v>102704.296668104</v>
      </c>
      <c r="H315" s="8">
        <v>0</v>
      </c>
      <c r="I315">
        <v>220556.44559463201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3242103</v>
      </c>
      <c r="B316" s="1">
        <v>43757.449010914403</v>
      </c>
      <c r="C316" s="6">
        <v>15.695014345000001</v>
      </c>
      <c r="D316" s="13" t="s">
        <v>68</v>
      </c>
      <c r="E316">
        <v>1</v>
      </c>
      <c r="F316">
        <v>20.815999999999999</v>
      </c>
      <c r="G316" s="8">
        <v>102711.018596635</v>
      </c>
      <c r="H316" s="8">
        <v>0</v>
      </c>
      <c r="I316">
        <v>220556.51854052601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3242113</v>
      </c>
      <c r="B317" s="1">
        <v>43757.449045636597</v>
      </c>
      <c r="C317" s="6">
        <v>15.7450195083333</v>
      </c>
      <c r="D317" s="13" t="s">
        <v>68</v>
      </c>
      <c r="E317">
        <v>1</v>
      </c>
      <c r="F317">
        <v>20.814</v>
      </c>
      <c r="G317" s="8">
        <v>102714.89774359801</v>
      </c>
      <c r="H317" s="8">
        <v>0</v>
      </c>
      <c r="I317">
        <v>220560.75935484699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3242123</v>
      </c>
      <c r="B318" s="1">
        <v>43757.449080243103</v>
      </c>
      <c r="C318" s="6">
        <v>15.7948584716667</v>
      </c>
      <c r="D318" s="13" t="s">
        <v>68</v>
      </c>
      <c r="E318">
        <v>1</v>
      </c>
      <c r="F318">
        <v>20.818999999999999</v>
      </c>
      <c r="G318" s="8">
        <v>102726.08009125599</v>
      </c>
      <c r="H318" s="8">
        <v>0</v>
      </c>
      <c r="I318">
        <v>220561.69712671501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3242133</v>
      </c>
      <c r="B319" s="1">
        <v>43757.449114965297</v>
      </c>
      <c r="C319" s="6">
        <v>15.844875188333299</v>
      </c>
      <c r="D319" s="13" t="s">
        <v>68</v>
      </c>
      <c r="E319">
        <v>1</v>
      </c>
      <c r="F319">
        <v>20.817</v>
      </c>
      <c r="G319" s="8">
        <v>102728.088660625</v>
      </c>
      <c r="H319" s="8">
        <v>0</v>
      </c>
      <c r="I319">
        <v>220561.406171902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3242143</v>
      </c>
      <c r="B320" s="1">
        <v>43757.449149849497</v>
      </c>
      <c r="C320" s="6">
        <v>15.8951081883333</v>
      </c>
      <c r="D320" s="13" t="s">
        <v>68</v>
      </c>
      <c r="E320">
        <v>1</v>
      </c>
      <c r="F320">
        <v>20.815999999999999</v>
      </c>
      <c r="G320" s="8">
        <v>102730.725832139</v>
      </c>
      <c r="H320" s="8">
        <v>0</v>
      </c>
      <c r="I320">
        <v>220558.493911036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3242153</v>
      </c>
      <c r="B321" s="1">
        <v>43757.4491845718</v>
      </c>
      <c r="C321" s="6">
        <v>15.945087746666699</v>
      </c>
      <c r="D321" s="13" t="s">
        <v>68</v>
      </c>
      <c r="E321">
        <v>1</v>
      </c>
      <c r="F321">
        <v>20.818999999999999</v>
      </c>
      <c r="G321" s="8">
        <v>102734.08680389301</v>
      </c>
      <c r="H321" s="8">
        <v>0</v>
      </c>
      <c r="I321">
        <v>220571.632793828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3242163</v>
      </c>
      <c r="B322" s="1">
        <v>43757.4492191319</v>
      </c>
      <c r="C322" s="6">
        <v>15.994868703333299</v>
      </c>
      <c r="D322" s="13" t="s">
        <v>68</v>
      </c>
      <c r="E322">
        <v>1</v>
      </c>
      <c r="F322">
        <v>20.818999999999999</v>
      </c>
      <c r="G322" s="8">
        <v>102733.834487584</v>
      </c>
      <c r="H322" s="8">
        <v>0</v>
      </c>
      <c r="I322">
        <v>220562.72048364801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3242173</v>
      </c>
      <c r="B323" s="1">
        <v>43757.449253969899</v>
      </c>
      <c r="C323" s="6">
        <v>16.045005823333302</v>
      </c>
      <c r="D323" s="13" t="s">
        <v>68</v>
      </c>
      <c r="E323">
        <v>1</v>
      </c>
      <c r="F323">
        <v>20.817</v>
      </c>
      <c r="G323" s="8">
        <v>102733.76139118501</v>
      </c>
      <c r="H323" s="8">
        <v>0</v>
      </c>
      <c r="I323">
        <v>220564.89255346701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3242183</v>
      </c>
      <c r="B324" s="1">
        <v>43757.449288738397</v>
      </c>
      <c r="C324" s="6">
        <v>16.095118953333301</v>
      </c>
      <c r="D324" s="13" t="s">
        <v>68</v>
      </c>
      <c r="E324">
        <v>1</v>
      </c>
      <c r="F324">
        <v>20.821999999999999</v>
      </c>
      <c r="G324" s="8">
        <v>102735.124159673</v>
      </c>
      <c r="H324" s="8">
        <v>0</v>
      </c>
      <c r="I324">
        <v>220560.084372996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3242193</v>
      </c>
      <c r="B325" s="1">
        <v>43757.449323460598</v>
      </c>
      <c r="C325" s="6">
        <v>16.145114913333298</v>
      </c>
      <c r="D325" s="13" t="s">
        <v>68</v>
      </c>
      <c r="E325">
        <v>1</v>
      </c>
      <c r="F325">
        <v>20.82</v>
      </c>
      <c r="G325" s="8">
        <v>102732.085689888</v>
      </c>
      <c r="H325" s="8">
        <v>0</v>
      </c>
      <c r="I325">
        <v>220548.49192063499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3242203</v>
      </c>
      <c r="B326" s="1">
        <v>43757.449358136597</v>
      </c>
      <c r="C326" s="6">
        <v>16.195030701666699</v>
      </c>
      <c r="D326" s="13" t="s">
        <v>68</v>
      </c>
      <c r="E326">
        <v>1</v>
      </c>
      <c r="F326">
        <v>20.817</v>
      </c>
      <c r="G326" s="8">
        <v>102738.340046731</v>
      </c>
      <c r="H326" s="8">
        <v>0</v>
      </c>
      <c r="I326">
        <v>220555.684025995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3242213</v>
      </c>
      <c r="B327" s="1">
        <v>43757.449392789298</v>
      </c>
      <c r="C327" s="6">
        <v>16.244925330000001</v>
      </c>
      <c r="D327" s="13" t="s">
        <v>68</v>
      </c>
      <c r="E327">
        <v>1</v>
      </c>
      <c r="F327">
        <v>20.823</v>
      </c>
      <c r="G327" s="8">
        <v>102745.187912108</v>
      </c>
      <c r="H327" s="8">
        <v>0</v>
      </c>
      <c r="I327">
        <v>220554.74547620301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3242223</v>
      </c>
      <c r="B328" s="1">
        <v>43757.449427465297</v>
      </c>
      <c r="C328" s="6">
        <v>16.294877261666699</v>
      </c>
      <c r="D328" s="13" t="s">
        <v>68</v>
      </c>
      <c r="E328">
        <v>1</v>
      </c>
      <c r="F328">
        <v>20.824999999999999</v>
      </c>
      <c r="G328" s="8">
        <v>102754.96400489</v>
      </c>
      <c r="H328" s="8">
        <v>0</v>
      </c>
      <c r="I328">
        <v>220552.057710914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3242233</v>
      </c>
      <c r="B329" s="1">
        <v>43757.4494621181</v>
      </c>
      <c r="C329" s="6">
        <v>16.344780178333298</v>
      </c>
      <c r="D329" s="13" t="s">
        <v>68</v>
      </c>
      <c r="E329">
        <v>1</v>
      </c>
      <c r="F329">
        <v>20.818999999999999</v>
      </c>
      <c r="G329" s="8">
        <v>102748.008634317</v>
      </c>
      <c r="H329" s="8">
        <v>0</v>
      </c>
      <c r="I329">
        <v>220553.95396829399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3242243</v>
      </c>
      <c r="B330" s="1">
        <v>43757.449496840301</v>
      </c>
      <c r="C330" s="6">
        <v>16.394756936666699</v>
      </c>
      <c r="D330" s="13" t="s">
        <v>68</v>
      </c>
      <c r="E330">
        <v>1</v>
      </c>
      <c r="F330">
        <v>20.821000000000002</v>
      </c>
      <c r="G330" s="8">
        <v>102754.59267454001</v>
      </c>
      <c r="H330" s="8">
        <v>0</v>
      </c>
      <c r="I330">
        <v>220554.535892399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3242253</v>
      </c>
      <c r="B331" s="1">
        <v>43757.449531365703</v>
      </c>
      <c r="C331" s="6">
        <v>16.4444879033333</v>
      </c>
      <c r="D331" s="13" t="s">
        <v>68</v>
      </c>
      <c r="E331">
        <v>1</v>
      </c>
      <c r="F331">
        <v>20.824000000000002</v>
      </c>
      <c r="G331" s="8">
        <v>102760.2681937</v>
      </c>
      <c r="H331" s="8">
        <v>0</v>
      </c>
      <c r="I331">
        <v>220548.825545909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3242263</v>
      </c>
      <c r="B332" s="1">
        <v>43757.449566006901</v>
      </c>
      <c r="C332" s="6">
        <v>16.494368845</v>
      </c>
      <c r="D332" s="13" t="s">
        <v>68</v>
      </c>
      <c r="E332">
        <v>1</v>
      </c>
      <c r="F332">
        <v>20.823</v>
      </c>
      <c r="G332" s="8">
        <v>102756.87305085501</v>
      </c>
      <c r="H332" s="8">
        <v>0</v>
      </c>
      <c r="I332">
        <v>220543.60378740999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3242273</v>
      </c>
      <c r="B333" s="1">
        <v>43757.449600891203</v>
      </c>
      <c r="C333" s="6">
        <v>16.544588413333301</v>
      </c>
      <c r="D333" s="13" t="s">
        <v>68</v>
      </c>
      <c r="E333">
        <v>1</v>
      </c>
      <c r="F333">
        <v>20.821999999999999</v>
      </c>
      <c r="G333" s="8">
        <v>102761.844557102</v>
      </c>
      <c r="H333" s="8">
        <v>0</v>
      </c>
      <c r="I333">
        <v>220564.31165083501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3242283</v>
      </c>
      <c r="B334" s="1">
        <v>43757.449635532401</v>
      </c>
      <c r="C334" s="6">
        <v>16.594455986666699</v>
      </c>
      <c r="D334" s="13" t="s">
        <v>68</v>
      </c>
      <c r="E334">
        <v>1</v>
      </c>
      <c r="F334">
        <v>20.824000000000002</v>
      </c>
      <c r="G334" s="8">
        <v>102773.356752263</v>
      </c>
      <c r="H334" s="8">
        <v>0</v>
      </c>
      <c r="I334">
        <v>220558.55115127499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3242293</v>
      </c>
      <c r="B335" s="1">
        <v>43757.449670370399</v>
      </c>
      <c r="C335" s="6">
        <v>16.644668516666702</v>
      </c>
      <c r="D335" s="13" t="s">
        <v>68</v>
      </c>
      <c r="E335">
        <v>1</v>
      </c>
      <c r="F335">
        <v>20.826000000000001</v>
      </c>
      <c r="G335" s="8">
        <v>102772.184786798</v>
      </c>
      <c r="H335" s="8">
        <v>0</v>
      </c>
      <c r="I335">
        <v>220556.01675897001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3242303</v>
      </c>
      <c r="B336" s="1">
        <v>43757.449705011597</v>
      </c>
      <c r="C336" s="6">
        <v>16.694546791666699</v>
      </c>
      <c r="D336" s="13" t="s">
        <v>68</v>
      </c>
      <c r="E336">
        <v>1</v>
      </c>
      <c r="F336">
        <v>20.824000000000002</v>
      </c>
      <c r="G336" s="8">
        <v>102772.37744758899</v>
      </c>
      <c r="H336" s="8">
        <v>0</v>
      </c>
      <c r="I336">
        <v>220545.113679531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3242313</v>
      </c>
      <c r="B337" s="1">
        <v>43757.449739664298</v>
      </c>
      <c r="C337" s="6">
        <v>16.744400538333299</v>
      </c>
      <c r="D337" s="13" t="s">
        <v>68</v>
      </c>
      <c r="E337">
        <v>1</v>
      </c>
      <c r="F337">
        <v>20.824000000000002</v>
      </c>
      <c r="G337" s="8">
        <v>102770.089393916</v>
      </c>
      <c r="H337" s="8">
        <v>0</v>
      </c>
      <c r="I337">
        <v>220541.46014398901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3242323</v>
      </c>
      <c r="B338" s="1">
        <v>43757.449774803201</v>
      </c>
      <c r="C338" s="6">
        <v>16.795005671666701</v>
      </c>
      <c r="D338" s="13" t="s">
        <v>68</v>
      </c>
      <c r="E338">
        <v>1</v>
      </c>
      <c r="F338">
        <v>20.823</v>
      </c>
      <c r="G338" s="8">
        <v>102774.522731565</v>
      </c>
      <c r="H338" s="8">
        <v>0</v>
      </c>
      <c r="I338">
        <v>220551.68759193801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3242333</v>
      </c>
      <c r="B339" s="1">
        <v>43757.449809455997</v>
      </c>
      <c r="C339" s="6">
        <v>16.844908298333301</v>
      </c>
      <c r="D339" s="13" t="s">
        <v>68</v>
      </c>
      <c r="E339">
        <v>1</v>
      </c>
      <c r="F339">
        <v>20.827999999999999</v>
      </c>
      <c r="G339" s="8">
        <v>102779.748083504</v>
      </c>
      <c r="H339" s="8">
        <v>0</v>
      </c>
      <c r="I339">
        <v>220548.222643296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3242343</v>
      </c>
      <c r="B340" s="1">
        <v>43757.449844212999</v>
      </c>
      <c r="C340" s="6">
        <v>16.894971786666702</v>
      </c>
      <c r="D340" s="13" t="s">
        <v>68</v>
      </c>
      <c r="E340">
        <v>1</v>
      </c>
      <c r="F340">
        <v>20.827999999999999</v>
      </c>
      <c r="G340" s="8">
        <v>102778.586020602</v>
      </c>
      <c r="H340" s="8">
        <v>0</v>
      </c>
      <c r="I340">
        <v>220549.11595343699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3242353</v>
      </c>
      <c r="B341" s="1">
        <v>43757.449878969899</v>
      </c>
      <c r="C341" s="6">
        <v>16.945037894999999</v>
      </c>
      <c r="D341" s="13" t="s">
        <v>68</v>
      </c>
      <c r="E341">
        <v>1</v>
      </c>
      <c r="F341">
        <v>20.824999999999999</v>
      </c>
      <c r="G341" s="8">
        <v>102789.00030133899</v>
      </c>
      <c r="H341" s="8">
        <v>0</v>
      </c>
      <c r="I341">
        <v>220548.724389827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3242363</v>
      </c>
      <c r="B342" s="1">
        <v>43757.449913657401</v>
      </c>
      <c r="C342" s="6">
        <v>16.994998166666701</v>
      </c>
      <c r="D342" s="13" t="s">
        <v>68</v>
      </c>
      <c r="E342">
        <v>1</v>
      </c>
      <c r="F342">
        <v>20.827999999999999</v>
      </c>
      <c r="G342" s="8">
        <v>102783.558338153</v>
      </c>
      <c r="H342" s="8">
        <v>0</v>
      </c>
      <c r="I342">
        <v>220543.41372956999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3242373</v>
      </c>
      <c r="B343" s="1">
        <v>43757.449948298599</v>
      </c>
      <c r="C343" s="6">
        <v>17.044871395000001</v>
      </c>
      <c r="D343" s="13" t="s">
        <v>68</v>
      </c>
      <c r="E343">
        <v>1</v>
      </c>
      <c r="F343">
        <v>20.827000000000002</v>
      </c>
      <c r="G343" s="8">
        <v>102789.53683836501</v>
      </c>
      <c r="H343" s="8">
        <v>0</v>
      </c>
      <c r="I343">
        <v>220543.197056971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3242383</v>
      </c>
      <c r="B344" s="1">
        <v>43757.449982905098</v>
      </c>
      <c r="C344" s="6">
        <v>17.094709155</v>
      </c>
      <c r="D344" s="13" t="s">
        <v>68</v>
      </c>
      <c r="E344">
        <v>1</v>
      </c>
      <c r="F344">
        <v>20.824000000000002</v>
      </c>
      <c r="G344" s="8">
        <v>102792.31648979</v>
      </c>
      <c r="H344" s="8">
        <v>0</v>
      </c>
      <c r="I344">
        <v>220546.385492745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3242393</v>
      </c>
      <c r="B345" s="1">
        <v>43757.450017442097</v>
      </c>
      <c r="C345" s="6">
        <v>17.144433816666702</v>
      </c>
      <c r="D345" s="13" t="s">
        <v>68</v>
      </c>
      <c r="E345">
        <v>1</v>
      </c>
      <c r="F345">
        <v>20.832000000000001</v>
      </c>
      <c r="G345" s="8">
        <v>102794.04920440901</v>
      </c>
      <c r="H345" s="8">
        <v>0</v>
      </c>
      <c r="I345">
        <v>220544.22821696301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3242403</v>
      </c>
      <c r="B346" s="1">
        <v>43757.450052511602</v>
      </c>
      <c r="C346" s="6">
        <v>17.1949464666667</v>
      </c>
      <c r="D346" s="13" t="s">
        <v>68</v>
      </c>
      <c r="E346">
        <v>1</v>
      </c>
      <c r="F346">
        <v>20.826000000000001</v>
      </c>
      <c r="G346" s="8">
        <v>102796.467903458</v>
      </c>
      <c r="H346" s="8">
        <v>0</v>
      </c>
      <c r="I346">
        <v>220539.869575099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3242413</v>
      </c>
      <c r="B347" s="1">
        <v>43757.450087349498</v>
      </c>
      <c r="C347" s="6">
        <v>17.245093090000001</v>
      </c>
      <c r="D347" s="13" t="s">
        <v>68</v>
      </c>
      <c r="E347">
        <v>1</v>
      </c>
      <c r="F347">
        <v>20.829000000000001</v>
      </c>
      <c r="G347" s="8">
        <v>102800.049620409</v>
      </c>
      <c r="H347" s="8">
        <v>0</v>
      </c>
      <c r="I347">
        <v>220548.498877982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3242423</v>
      </c>
      <c r="B348" s="1">
        <v>43757.450121562499</v>
      </c>
      <c r="C348" s="6">
        <v>17.294373886666701</v>
      </c>
      <c r="D348" s="13" t="s">
        <v>68</v>
      </c>
      <c r="E348">
        <v>1</v>
      </c>
      <c r="F348">
        <v>20.831</v>
      </c>
      <c r="G348" s="8">
        <v>102806.31575370699</v>
      </c>
      <c r="H348" s="8">
        <v>0</v>
      </c>
      <c r="I348">
        <v>220541.43129840301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3242433</v>
      </c>
      <c r="B349" s="1">
        <v>43757.450156794002</v>
      </c>
      <c r="C349" s="6">
        <v>17.345059193333299</v>
      </c>
      <c r="D349" s="13" t="s">
        <v>68</v>
      </c>
      <c r="E349">
        <v>1</v>
      </c>
      <c r="F349">
        <v>20.835000000000001</v>
      </c>
      <c r="G349" s="8">
        <v>102810.717430633</v>
      </c>
      <c r="H349" s="8">
        <v>0</v>
      </c>
      <c r="I349">
        <v>220541.68510856701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3242443</v>
      </c>
      <c r="B350" s="1">
        <v>43757.450191516204</v>
      </c>
      <c r="C350" s="6">
        <v>17.395059416666701</v>
      </c>
      <c r="D350" s="13" t="s">
        <v>68</v>
      </c>
      <c r="E350">
        <v>1</v>
      </c>
      <c r="F350">
        <v>20.824999999999999</v>
      </c>
      <c r="G350" s="8">
        <v>102817.21003279601</v>
      </c>
      <c r="H350" s="8">
        <v>0</v>
      </c>
      <c r="I350">
        <v>220536.150509397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3242453</v>
      </c>
      <c r="B351" s="1">
        <v>43757.450226076398</v>
      </c>
      <c r="C351" s="6">
        <v>17.444868195000002</v>
      </c>
      <c r="D351" s="13" t="s">
        <v>68</v>
      </c>
      <c r="E351">
        <v>1</v>
      </c>
      <c r="F351">
        <v>20.829000000000001</v>
      </c>
      <c r="G351" s="8">
        <v>102817.345080271</v>
      </c>
      <c r="H351" s="8">
        <v>0</v>
      </c>
      <c r="I351">
        <v>220537.21083307601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3242463</v>
      </c>
      <c r="B352" s="1">
        <v>43757.450260844897</v>
      </c>
      <c r="C352" s="6">
        <v>17.494933056666699</v>
      </c>
      <c r="D352" s="13" t="s">
        <v>68</v>
      </c>
      <c r="E352">
        <v>1</v>
      </c>
      <c r="F352">
        <v>20.832000000000001</v>
      </c>
      <c r="G352" s="8">
        <v>102824.348202803</v>
      </c>
      <c r="H352" s="8">
        <v>0</v>
      </c>
      <c r="I352">
        <v>220534.36374406199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3242473</v>
      </c>
      <c r="B353" s="1">
        <v>43757.450295567098</v>
      </c>
      <c r="C353" s="6">
        <v>17.544896976666699</v>
      </c>
      <c r="D353" s="13" t="s">
        <v>68</v>
      </c>
      <c r="E353">
        <v>1</v>
      </c>
      <c r="F353">
        <v>20.832999999999998</v>
      </c>
      <c r="G353" s="8">
        <v>102831.926488012</v>
      </c>
      <c r="H353" s="8">
        <v>0</v>
      </c>
      <c r="I353">
        <v>220534.38555556699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3242483</v>
      </c>
      <c r="B354" s="1">
        <v>43757.450330173597</v>
      </c>
      <c r="C354" s="6">
        <v>17.594765081666701</v>
      </c>
      <c r="D354" s="13" t="s">
        <v>68</v>
      </c>
      <c r="E354">
        <v>1</v>
      </c>
      <c r="F354">
        <v>20.832000000000001</v>
      </c>
      <c r="G354" s="8">
        <v>102813.81139456099</v>
      </c>
      <c r="H354" s="8">
        <v>0</v>
      </c>
      <c r="I354">
        <v>220525.960824779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3242493</v>
      </c>
      <c r="B355" s="1">
        <v>43757.450365011602</v>
      </c>
      <c r="C355" s="6">
        <v>17.64490206</v>
      </c>
      <c r="D355" s="13" t="s">
        <v>68</v>
      </c>
      <c r="E355">
        <v>1</v>
      </c>
      <c r="F355">
        <v>20.832000000000001</v>
      </c>
      <c r="G355" s="8">
        <v>102810.30627874901</v>
      </c>
      <c r="H355" s="8">
        <v>0</v>
      </c>
      <c r="I355">
        <v>220524.96533392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3242503</v>
      </c>
      <c r="B356" s="1">
        <v>43757.450399618101</v>
      </c>
      <c r="C356" s="6">
        <v>17.694772895</v>
      </c>
      <c r="D356" s="13" t="s">
        <v>68</v>
      </c>
      <c r="E356">
        <v>1</v>
      </c>
      <c r="F356">
        <v>20.831</v>
      </c>
      <c r="G356" s="8">
        <v>102812.46004955401</v>
      </c>
      <c r="H356" s="8">
        <v>0</v>
      </c>
      <c r="I356">
        <v>220520.40383808999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3242513</v>
      </c>
      <c r="B357" s="1">
        <v>43757.450434525497</v>
      </c>
      <c r="C357" s="6">
        <v>17.745036885000001</v>
      </c>
      <c r="D357" s="13" t="s">
        <v>68</v>
      </c>
      <c r="E357">
        <v>1</v>
      </c>
      <c r="F357">
        <v>20.835000000000001</v>
      </c>
      <c r="G357" s="8">
        <v>102813.651798383</v>
      </c>
      <c r="H357" s="8">
        <v>0</v>
      </c>
      <c r="I357">
        <v>220529.090645547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3242523</v>
      </c>
      <c r="B358" s="1">
        <v>43757.450469247698</v>
      </c>
      <c r="C358" s="6">
        <v>17.795032150000001</v>
      </c>
      <c r="D358" s="13" t="s">
        <v>68</v>
      </c>
      <c r="E358">
        <v>1</v>
      </c>
      <c r="F358">
        <v>20.832000000000001</v>
      </c>
      <c r="G358" s="8">
        <v>102820.013029045</v>
      </c>
      <c r="H358" s="8">
        <v>0</v>
      </c>
      <c r="I358">
        <v>220521.848843024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3242533</v>
      </c>
      <c r="B359" s="1">
        <v>43757.450503819397</v>
      </c>
      <c r="C359" s="6">
        <v>17.844791473333299</v>
      </c>
      <c r="D359" s="13" t="s">
        <v>68</v>
      </c>
      <c r="E359">
        <v>1</v>
      </c>
      <c r="F359">
        <v>20.838000000000001</v>
      </c>
      <c r="G359" s="8">
        <v>102820.955717141</v>
      </c>
      <c r="H359" s="8">
        <v>0</v>
      </c>
      <c r="I359">
        <v>220512.841877008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3242543</v>
      </c>
      <c r="B360" s="1">
        <v>43757.4505383102</v>
      </c>
      <c r="C360" s="6">
        <v>17.894480888333302</v>
      </c>
      <c r="D360" s="13" t="s">
        <v>68</v>
      </c>
      <c r="E360">
        <v>1</v>
      </c>
      <c r="F360">
        <v>20.834</v>
      </c>
      <c r="G360" s="8">
        <v>102822.91861075</v>
      </c>
      <c r="H360" s="8">
        <v>0</v>
      </c>
      <c r="I360">
        <v>220520.178370223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3242553</v>
      </c>
      <c r="B361" s="1">
        <v>43757.450572916699</v>
      </c>
      <c r="C361" s="6">
        <v>17.944337515000001</v>
      </c>
      <c r="D361" s="13" t="s">
        <v>68</v>
      </c>
      <c r="E361">
        <v>1</v>
      </c>
      <c r="F361">
        <v>20.84</v>
      </c>
      <c r="G361" s="8">
        <v>102826.62593757</v>
      </c>
      <c r="H361" s="8">
        <v>0</v>
      </c>
      <c r="I361">
        <v>220521.81973723101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3242563</v>
      </c>
      <c r="B362" s="1">
        <v>43757.450607905099</v>
      </c>
      <c r="C362" s="6">
        <v>17.99469654</v>
      </c>
      <c r="D362" s="13" t="s">
        <v>68</v>
      </c>
      <c r="E362">
        <v>1</v>
      </c>
      <c r="F362">
        <v>20.837</v>
      </c>
      <c r="G362" s="8">
        <v>102833.384939724</v>
      </c>
      <c r="H362" s="8">
        <v>0</v>
      </c>
      <c r="I362">
        <v>220538.18508121301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3242573</v>
      </c>
      <c r="B363" s="1">
        <v>43757.450642557902</v>
      </c>
      <c r="C363" s="6">
        <v>18.0446135633333</v>
      </c>
      <c r="D363" s="13" t="s">
        <v>68</v>
      </c>
      <c r="E363">
        <v>1</v>
      </c>
      <c r="F363">
        <v>20.834</v>
      </c>
      <c r="G363" s="8">
        <v>102829.889046518</v>
      </c>
      <c r="H363" s="8">
        <v>0</v>
      </c>
      <c r="I363">
        <v>220518.14474682699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3242583</v>
      </c>
      <c r="B364" s="1">
        <v>43757.450677280103</v>
      </c>
      <c r="C364" s="6">
        <v>18.094566286666701</v>
      </c>
      <c r="D364" s="13" t="s">
        <v>68</v>
      </c>
      <c r="E364">
        <v>1</v>
      </c>
      <c r="F364">
        <v>20.838000000000001</v>
      </c>
      <c r="G364" s="8">
        <v>102828.02502979399</v>
      </c>
      <c r="H364" s="8">
        <v>0</v>
      </c>
      <c r="I364">
        <v>220522.03752276101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3242593</v>
      </c>
      <c r="B365" s="1">
        <v>43757.450711886602</v>
      </c>
      <c r="C365" s="6">
        <v>18.144446240000001</v>
      </c>
      <c r="D365" s="13" t="s">
        <v>68</v>
      </c>
      <c r="E365">
        <v>1</v>
      </c>
      <c r="F365">
        <v>20.843</v>
      </c>
      <c r="G365" s="8">
        <v>102832.586436845</v>
      </c>
      <c r="H365" s="8">
        <v>0</v>
      </c>
      <c r="I365">
        <v>220528.610977084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3242603</v>
      </c>
      <c r="B366" s="1">
        <v>43757.450747071802</v>
      </c>
      <c r="C366" s="6">
        <v>18.195106771666701</v>
      </c>
      <c r="D366" s="13" t="s">
        <v>68</v>
      </c>
      <c r="E366">
        <v>1</v>
      </c>
      <c r="F366">
        <v>20.838000000000001</v>
      </c>
      <c r="G366" s="8">
        <v>102841.803555103</v>
      </c>
      <c r="H366" s="8">
        <v>0</v>
      </c>
      <c r="I366">
        <v>220518.689672623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3242613</v>
      </c>
      <c r="B367" s="1">
        <v>43757.450781678199</v>
      </c>
      <c r="C367" s="6">
        <v>18.244891788333302</v>
      </c>
      <c r="D367" s="13" t="s">
        <v>68</v>
      </c>
      <c r="E367">
        <v>1</v>
      </c>
      <c r="F367">
        <v>20.841000000000001</v>
      </c>
      <c r="G367" s="8">
        <v>102835.895352472</v>
      </c>
      <c r="H367" s="8">
        <v>0</v>
      </c>
      <c r="I367">
        <v>220521.521563552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3242623</v>
      </c>
      <c r="B368" s="1">
        <v>43757.450816238401</v>
      </c>
      <c r="C368" s="6">
        <v>18.2947116283333</v>
      </c>
      <c r="D368" s="13" t="s">
        <v>68</v>
      </c>
      <c r="E368">
        <v>1</v>
      </c>
      <c r="F368">
        <v>20.835000000000001</v>
      </c>
      <c r="G368" s="8">
        <v>102841.94947370001</v>
      </c>
      <c r="H368" s="8">
        <v>0</v>
      </c>
      <c r="I368">
        <v>220518.98727366701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3242633</v>
      </c>
      <c r="B369" s="1">
        <v>43757.450851006899</v>
      </c>
      <c r="C369" s="6">
        <v>18.3447863316667</v>
      </c>
      <c r="D369" s="13" t="s">
        <v>68</v>
      </c>
      <c r="E369">
        <v>1</v>
      </c>
      <c r="F369">
        <v>20.838000000000001</v>
      </c>
      <c r="G369" s="8">
        <v>102836.306430665</v>
      </c>
      <c r="H369" s="8">
        <v>0</v>
      </c>
      <c r="I369">
        <v>220526.73014325401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3242643</v>
      </c>
      <c r="B370" s="1">
        <v>43757.450885613398</v>
      </c>
      <c r="C370" s="6">
        <v>18.3945630083333</v>
      </c>
      <c r="D370" s="13" t="s">
        <v>68</v>
      </c>
      <c r="E370">
        <v>1</v>
      </c>
      <c r="F370">
        <v>20.832999999999998</v>
      </c>
      <c r="G370" s="8">
        <v>102837.238153604</v>
      </c>
      <c r="H370" s="8">
        <v>0</v>
      </c>
      <c r="I370">
        <v>220512.319142505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3242653</v>
      </c>
      <c r="B371" s="1">
        <v>43757.450920219897</v>
      </c>
      <c r="C371" s="6">
        <v>18.444447960000002</v>
      </c>
      <c r="D371" s="13" t="s">
        <v>68</v>
      </c>
      <c r="E371">
        <v>1</v>
      </c>
      <c r="F371">
        <v>20.84</v>
      </c>
      <c r="G371" s="8">
        <v>102842.5404212</v>
      </c>
      <c r="H371" s="8">
        <v>0</v>
      </c>
      <c r="I371">
        <v>220520.54133569499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3242663</v>
      </c>
      <c r="B372" s="1">
        <v>43757.450954942098</v>
      </c>
      <c r="C372" s="6">
        <v>18.494416373333301</v>
      </c>
      <c r="D372" s="13" t="s">
        <v>68</v>
      </c>
      <c r="E372">
        <v>1</v>
      </c>
      <c r="F372">
        <v>20.837</v>
      </c>
      <c r="G372" s="8">
        <v>102838.24066684399</v>
      </c>
      <c r="H372" s="8">
        <v>0</v>
      </c>
      <c r="I372">
        <v>220518.085763579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3242673</v>
      </c>
      <c r="B373" s="1">
        <v>43757.450990127298</v>
      </c>
      <c r="C373" s="6">
        <v>18.545105951666699</v>
      </c>
      <c r="D373" s="13" t="s">
        <v>68</v>
      </c>
      <c r="E373">
        <v>1</v>
      </c>
      <c r="F373">
        <v>20.844999999999999</v>
      </c>
      <c r="G373" s="8">
        <v>102847.153474932</v>
      </c>
      <c r="H373" s="8">
        <v>0</v>
      </c>
      <c r="I373">
        <v>220515.10764650299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3242683</v>
      </c>
      <c r="B374" s="1">
        <v>43757.451024768503</v>
      </c>
      <c r="C374" s="6">
        <v>18.594978364999999</v>
      </c>
      <c r="D374" s="13" t="s">
        <v>68</v>
      </c>
      <c r="E374">
        <v>1</v>
      </c>
      <c r="F374">
        <v>20.838999999999999</v>
      </c>
      <c r="G374" s="8">
        <v>102842.126404214</v>
      </c>
      <c r="H374" s="8">
        <v>0</v>
      </c>
      <c r="I374">
        <v>220508.78140435999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3242693</v>
      </c>
      <c r="B375" s="1">
        <v>43757.451059490697</v>
      </c>
      <c r="C375" s="6">
        <v>18.6449780533333</v>
      </c>
      <c r="D375" s="13" t="s">
        <v>68</v>
      </c>
      <c r="E375">
        <v>1</v>
      </c>
      <c r="F375">
        <v>20.838999999999999</v>
      </c>
      <c r="G375" s="8">
        <v>102844.47909844</v>
      </c>
      <c r="H375" s="8">
        <v>0</v>
      </c>
      <c r="I375">
        <v>220510.24133343599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3242703</v>
      </c>
      <c r="B376" s="1">
        <v>43757.451094178199</v>
      </c>
      <c r="C376" s="6">
        <v>18.694940941666701</v>
      </c>
      <c r="D376" s="13" t="s">
        <v>68</v>
      </c>
      <c r="E376">
        <v>1</v>
      </c>
      <c r="F376">
        <v>20.841000000000001</v>
      </c>
      <c r="G376" s="8">
        <v>102849.550464385</v>
      </c>
      <c r="H376" s="8">
        <v>0</v>
      </c>
      <c r="I376">
        <v>220514.74429076401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3242713</v>
      </c>
      <c r="B377" s="1">
        <v>43757.451128854198</v>
      </c>
      <c r="C377" s="6">
        <v>18.7448822833333</v>
      </c>
      <c r="D377" s="13" t="s">
        <v>68</v>
      </c>
      <c r="E377">
        <v>1</v>
      </c>
      <c r="F377">
        <v>20.843</v>
      </c>
      <c r="G377" s="8">
        <v>102844.663954815</v>
      </c>
      <c r="H377" s="8">
        <v>0</v>
      </c>
      <c r="I377">
        <v>220515.70311988401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3242723</v>
      </c>
      <c r="B378" s="1">
        <v>43757.451163506899</v>
      </c>
      <c r="C378" s="6">
        <v>18.794761976666699</v>
      </c>
      <c r="D378" s="13" t="s">
        <v>68</v>
      </c>
      <c r="E378">
        <v>1</v>
      </c>
      <c r="F378">
        <v>20.841999999999999</v>
      </c>
      <c r="G378" s="8">
        <v>102847.52663773</v>
      </c>
      <c r="H378" s="8">
        <v>0</v>
      </c>
      <c r="I378">
        <v>220517.308750845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3242733</v>
      </c>
      <c r="B379" s="1">
        <v>43757.451198344897</v>
      </c>
      <c r="C379" s="6">
        <v>18.844915211666699</v>
      </c>
      <c r="D379" s="13" t="s">
        <v>68</v>
      </c>
      <c r="E379">
        <v>1</v>
      </c>
      <c r="F379">
        <v>20.838999999999999</v>
      </c>
      <c r="G379" s="8">
        <v>102848.93140188399</v>
      </c>
      <c r="H379" s="8">
        <v>0</v>
      </c>
      <c r="I379">
        <v>220508.66533784699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3242743</v>
      </c>
      <c r="B380" s="1">
        <v>43757.451233067099</v>
      </c>
      <c r="C380" s="6">
        <v>18.894945863333302</v>
      </c>
      <c r="D380" s="13" t="s">
        <v>68</v>
      </c>
      <c r="E380">
        <v>1</v>
      </c>
      <c r="F380">
        <v>20.84</v>
      </c>
      <c r="G380" s="8">
        <v>102857.486602052</v>
      </c>
      <c r="H380" s="8">
        <v>0</v>
      </c>
      <c r="I380">
        <v>220513.79322537201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3242753</v>
      </c>
      <c r="B381" s="1">
        <v>43757.451267673598</v>
      </c>
      <c r="C381" s="6">
        <v>18.944738780000002</v>
      </c>
      <c r="D381" s="13" t="s">
        <v>68</v>
      </c>
      <c r="E381">
        <v>1</v>
      </c>
      <c r="F381">
        <v>20.84</v>
      </c>
      <c r="G381" s="8">
        <v>102852.69271683801</v>
      </c>
      <c r="H381" s="8">
        <v>0</v>
      </c>
      <c r="I381">
        <v>220507.24146123699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3242763</v>
      </c>
      <c r="B382" s="1">
        <v>43757.451302349502</v>
      </c>
      <c r="C382" s="6">
        <v>18.994706369999999</v>
      </c>
      <c r="D382" s="13" t="s">
        <v>68</v>
      </c>
      <c r="E382">
        <v>1</v>
      </c>
      <c r="F382">
        <v>20.838000000000001</v>
      </c>
      <c r="G382" s="8">
        <v>102857.956941048</v>
      </c>
      <c r="H382" s="8">
        <v>0</v>
      </c>
      <c r="I382">
        <v>220501.183593667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3242773</v>
      </c>
      <c r="B383" s="1">
        <v>43757.4513371875</v>
      </c>
      <c r="C383" s="6">
        <v>19.044869971666699</v>
      </c>
      <c r="D383" s="13" t="s">
        <v>68</v>
      </c>
      <c r="E383">
        <v>1</v>
      </c>
      <c r="F383">
        <v>20.841999999999999</v>
      </c>
      <c r="G383" s="8">
        <v>102863.820813611</v>
      </c>
      <c r="H383" s="8">
        <v>0</v>
      </c>
      <c r="I383">
        <v>220506.551342614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3242783</v>
      </c>
      <c r="B384" s="1">
        <v>43757.451371724499</v>
      </c>
      <c r="C384" s="6">
        <v>19.0946180683333</v>
      </c>
      <c r="D384" s="13" t="s">
        <v>68</v>
      </c>
      <c r="E384">
        <v>1</v>
      </c>
      <c r="F384">
        <v>20.841000000000001</v>
      </c>
      <c r="G384" s="8">
        <v>102863.798502344</v>
      </c>
      <c r="H384" s="8">
        <v>0</v>
      </c>
      <c r="I384">
        <v>220514.730287985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3242793</v>
      </c>
      <c r="B385" s="1">
        <v>43757.451406481501</v>
      </c>
      <c r="C385" s="6">
        <v>19.144663434999998</v>
      </c>
      <c r="D385" s="13" t="s">
        <v>68</v>
      </c>
      <c r="E385">
        <v>1</v>
      </c>
      <c r="F385">
        <v>20.844000000000001</v>
      </c>
      <c r="G385" s="8">
        <v>102864.398202304</v>
      </c>
      <c r="H385" s="8">
        <v>0</v>
      </c>
      <c r="I385">
        <v>220515.09315207199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3242803</v>
      </c>
      <c r="B386" s="1">
        <v>43757.451441400503</v>
      </c>
      <c r="C386" s="6">
        <v>19.194940148333298</v>
      </c>
      <c r="D386" s="13" t="s">
        <v>68</v>
      </c>
      <c r="E386">
        <v>1</v>
      </c>
      <c r="F386">
        <v>20.841000000000001</v>
      </c>
      <c r="G386" s="8">
        <v>102859.901790665</v>
      </c>
      <c r="H386" s="8">
        <v>0</v>
      </c>
      <c r="I386">
        <v>220498.496199074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3242813</v>
      </c>
      <c r="B387" s="1">
        <v>43757.451476122696</v>
      </c>
      <c r="C387" s="6">
        <v>19.244927043333298</v>
      </c>
      <c r="D387" s="13" t="s">
        <v>68</v>
      </c>
      <c r="E387">
        <v>1</v>
      </c>
      <c r="F387">
        <v>20.846</v>
      </c>
      <c r="G387" s="8">
        <v>102873.37292703</v>
      </c>
      <c r="H387" s="8">
        <v>0</v>
      </c>
      <c r="I387">
        <v>220506.44248390399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3242823</v>
      </c>
      <c r="B388" s="1">
        <v>43757.451510914303</v>
      </c>
      <c r="C388" s="6">
        <v>19.295028183333301</v>
      </c>
      <c r="D388" s="13" t="s">
        <v>68</v>
      </c>
      <c r="E388">
        <v>1</v>
      </c>
      <c r="F388">
        <v>20.846</v>
      </c>
      <c r="G388" s="8">
        <v>102872.818590939</v>
      </c>
      <c r="H388" s="8">
        <v>0</v>
      </c>
      <c r="I388">
        <v>220498.36605347399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3242833</v>
      </c>
      <c r="B389" s="1">
        <v>43757.451545486103</v>
      </c>
      <c r="C389" s="6">
        <v>19.344801820000001</v>
      </c>
      <c r="D389" s="13" t="s">
        <v>68</v>
      </c>
      <c r="E389">
        <v>1</v>
      </c>
      <c r="F389">
        <v>20.843</v>
      </c>
      <c r="G389" s="8">
        <v>102877.309675378</v>
      </c>
      <c r="H389" s="8">
        <v>0</v>
      </c>
      <c r="I389">
        <v>220497.39981474701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3242843</v>
      </c>
      <c r="B390" s="1">
        <v>43757.451580057903</v>
      </c>
      <c r="C390" s="6">
        <v>19.394580784999999</v>
      </c>
      <c r="D390" s="13" t="s">
        <v>68</v>
      </c>
      <c r="E390">
        <v>1</v>
      </c>
      <c r="F390">
        <v>20.843</v>
      </c>
      <c r="G390" s="8">
        <v>102881.354639446</v>
      </c>
      <c r="H390" s="8">
        <v>0</v>
      </c>
      <c r="I390">
        <v>220503.27545158801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3242853</v>
      </c>
      <c r="B391" s="1">
        <v>43757.451614618098</v>
      </c>
      <c r="C391" s="6">
        <v>19.4443786</v>
      </c>
      <c r="D391" s="13" t="s">
        <v>68</v>
      </c>
      <c r="E391">
        <v>1</v>
      </c>
      <c r="F391">
        <v>20.844000000000001</v>
      </c>
      <c r="G391" s="8">
        <v>102871.825854241</v>
      </c>
      <c r="H391" s="8">
        <v>0</v>
      </c>
      <c r="I391">
        <v>220509.37697662701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3242863</v>
      </c>
      <c r="B392" s="1">
        <v>43757.451649803203</v>
      </c>
      <c r="C392" s="6">
        <v>19.495028136666701</v>
      </c>
      <c r="D392" s="13" t="s">
        <v>68</v>
      </c>
      <c r="E392">
        <v>1</v>
      </c>
      <c r="F392">
        <v>20.843</v>
      </c>
      <c r="G392" s="8">
        <v>102877.176044522</v>
      </c>
      <c r="H392" s="8">
        <v>0</v>
      </c>
      <c r="I392">
        <v>220499.54243322299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3242873</v>
      </c>
      <c r="B393" s="1">
        <v>43757.451684409702</v>
      </c>
      <c r="C393" s="6">
        <v>19.5448422133333</v>
      </c>
      <c r="D393" s="13" t="s">
        <v>68</v>
      </c>
      <c r="E393">
        <v>1</v>
      </c>
      <c r="F393">
        <v>20.844000000000001</v>
      </c>
      <c r="G393" s="8">
        <v>102889.900043029</v>
      </c>
      <c r="H393" s="8">
        <v>0</v>
      </c>
      <c r="I393">
        <v>220513.938243118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3242883</v>
      </c>
      <c r="B394" s="1">
        <v>43757.4517191782</v>
      </c>
      <c r="C394" s="6">
        <v>19.5949098216667</v>
      </c>
      <c r="D394" s="13" t="s">
        <v>68</v>
      </c>
      <c r="E394">
        <v>1</v>
      </c>
      <c r="F394">
        <v>20.850999999999999</v>
      </c>
      <c r="G394" s="8">
        <v>102890.03907436899</v>
      </c>
      <c r="H394" s="8">
        <v>0</v>
      </c>
      <c r="I394">
        <v>220511.650404902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3242893</v>
      </c>
      <c r="B395" s="1">
        <v>43757.451754050897</v>
      </c>
      <c r="C395" s="6">
        <v>19.645128334999999</v>
      </c>
      <c r="D395" s="13" t="s">
        <v>68</v>
      </c>
      <c r="E395">
        <v>1</v>
      </c>
      <c r="F395">
        <v>20.849</v>
      </c>
      <c r="G395" s="8">
        <v>102894.86596322199</v>
      </c>
      <c r="H395" s="8">
        <v>0</v>
      </c>
      <c r="I395">
        <v>220502.178545979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3242903</v>
      </c>
      <c r="B396" s="1">
        <v>43757.451788773098</v>
      </c>
      <c r="C396" s="6">
        <v>19.695143111666699</v>
      </c>
      <c r="D396" s="13" t="s">
        <v>68</v>
      </c>
      <c r="E396">
        <v>1</v>
      </c>
      <c r="F396">
        <v>20.850999999999999</v>
      </c>
      <c r="G396" s="8">
        <v>102902.895720534</v>
      </c>
      <c r="H396" s="8">
        <v>0</v>
      </c>
      <c r="I396">
        <v>220498.234824502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3242913</v>
      </c>
      <c r="B397" s="1">
        <v>43757.4518234606</v>
      </c>
      <c r="C397" s="6">
        <v>19.745091519999999</v>
      </c>
      <c r="D397" s="13" t="s">
        <v>68</v>
      </c>
      <c r="E397">
        <v>1</v>
      </c>
      <c r="F397">
        <v>20.847000000000001</v>
      </c>
      <c r="G397" s="8">
        <v>102897.85309678</v>
      </c>
      <c r="H397" s="8">
        <v>0</v>
      </c>
      <c r="I397">
        <v>220507.54649084699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3242923</v>
      </c>
      <c r="B398" s="1">
        <v>43757.451858101798</v>
      </c>
      <c r="C398" s="6">
        <v>19.79495459</v>
      </c>
      <c r="D398" s="13" t="s">
        <v>68</v>
      </c>
      <c r="E398">
        <v>1</v>
      </c>
      <c r="F398">
        <v>20.847000000000001</v>
      </c>
      <c r="G398" s="8">
        <v>102893.252140207</v>
      </c>
      <c r="H398" s="8">
        <v>0</v>
      </c>
      <c r="I398">
        <v>220497.53015250899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3242933</v>
      </c>
      <c r="B399" s="1">
        <v>43757.4518928588</v>
      </c>
      <c r="C399" s="6">
        <v>19.845027009999999</v>
      </c>
      <c r="D399" s="13" t="s">
        <v>68</v>
      </c>
      <c r="E399">
        <v>1</v>
      </c>
      <c r="F399">
        <v>20.850999999999999</v>
      </c>
      <c r="G399" s="8">
        <v>102898.298913754</v>
      </c>
      <c r="H399" s="8">
        <v>0</v>
      </c>
      <c r="I399">
        <v>220502.73065654299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3242943</v>
      </c>
      <c r="B400" s="1">
        <v>43757.451927511604</v>
      </c>
      <c r="C400" s="6">
        <v>19.894906151666699</v>
      </c>
      <c r="D400" s="13" t="s">
        <v>68</v>
      </c>
      <c r="E400">
        <v>1</v>
      </c>
      <c r="F400">
        <v>20.85</v>
      </c>
      <c r="G400" s="8">
        <v>102900.807270067</v>
      </c>
      <c r="H400" s="8">
        <v>0</v>
      </c>
      <c r="I400">
        <v>220501.26384541899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3242953</v>
      </c>
      <c r="B401" s="1">
        <v>43757.451962118103</v>
      </c>
      <c r="C401" s="6">
        <v>19.944722315</v>
      </c>
      <c r="D401" s="13" t="s">
        <v>68</v>
      </c>
      <c r="E401">
        <v>1</v>
      </c>
      <c r="F401">
        <v>20.849</v>
      </c>
      <c r="G401" s="8">
        <v>102894.53578990301</v>
      </c>
      <c r="H401" s="8">
        <v>0</v>
      </c>
      <c r="I401">
        <v>220493.21556817499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3242963</v>
      </c>
      <c r="B402" s="1">
        <v>43757.4519967245</v>
      </c>
      <c r="C402" s="6">
        <v>19.994585910000001</v>
      </c>
      <c r="D402" s="13" t="s">
        <v>68</v>
      </c>
      <c r="E402">
        <v>1</v>
      </c>
      <c r="F402">
        <v>20.852</v>
      </c>
      <c r="G402" s="8">
        <v>102904.048293638</v>
      </c>
      <c r="H402" s="8">
        <v>0</v>
      </c>
      <c r="I402">
        <v>220496.135675798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3242973</v>
      </c>
      <c r="B403" s="1">
        <v>43757.452031597197</v>
      </c>
      <c r="C403" s="6">
        <v>20.044823503333301</v>
      </c>
      <c r="D403" s="13" t="s">
        <v>68</v>
      </c>
      <c r="E403">
        <v>1</v>
      </c>
      <c r="F403">
        <v>20.852</v>
      </c>
      <c r="G403" s="8">
        <v>102903.285108144</v>
      </c>
      <c r="H403" s="8">
        <v>0</v>
      </c>
      <c r="I403">
        <v>220497.42925083599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3242983</v>
      </c>
      <c r="B404" s="1">
        <v>43757.452066319398</v>
      </c>
      <c r="C404" s="6">
        <v>20.094825005000001</v>
      </c>
      <c r="D404" s="13" t="s">
        <v>68</v>
      </c>
      <c r="E404">
        <v>1</v>
      </c>
      <c r="F404">
        <v>20.853000000000002</v>
      </c>
      <c r="G404" s="8">
        <v>102903.08601794401</v>
      </c>
      <c r="H404" s="8">
        <v>0</v>
      </c>
      <c r="I404">
        <v>220497.04336807199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3242993</v>
      </c>
      <c r="B405" s="1">
        <v>43757.452100960603</v>
      </c>
      <c r="C405" s="6">
        <v>20.144688755000001</v>
      </c>
      <c r="D405" s="13" t="s">
        <v>68</v>
      </c>
      <c r="E405">
        <v>1</v>
      </c>
      <c r="F405">
        <v>20.85</v>
      </c>
      <c r="G405" s="8">
        <v>102913.250039308</v>
      </c>
      <c r="H405" s="8">
        <v>0</v>
      </c>
      <c r="I405">
        <v>220496.70239346201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3243003</v>
      </c>
      <c r="B406" s="1">
        <v>43757.452135682899</v>
      </c>
      <c r="C406" s="6">
        <v>20.1946976016667</v>
      </c>
      <c r="D406" s="13" t="s">
        <v>68</v>
      </c>
      <c r="E406">
        <v>1</v>
      </c>
      <c r="F406">
        <v>20.853999999999999</v>
      </c>
      <c r="G406" s="8">
        <v>102917.181374957</v>
      </c>
      <c r="H406" s="8">
        <v>0</v>
      </c>
      <c r="I406">
        <v>220492.460618907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3243013</v>
      </c>
      <c r="B407" s="1">
        <v>43757.452170451397</v>
      </c>
      <c r="C407" s="6">
        <v>20.244736936666701</v>
      </c>
      <c r="D407" s="13" t="s">
        <v>68</v>
      </c>
      <c r="E407">
        <v>1</v>
      </c>
      <c r="F407">
        <v>20.852</v>
      </c>
      <c r="G407" s="8">
        <v>102919.868945357</v>
      </c>
      <c r="H407" s="8">
        <v>0</v>
      </c>
      <c r="I407">
        <v>220490.42663362701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3243023</v>
      </c>
      <c r="B408" s="1">
        <v>43757.452205173598</v>
      </c>
      <c r="C408" s="6">
        <v>20.294775489999999</v>
      </c>
      <c r="D408" s="13" t="s">
        <v>68</v>
      </c>
      <c r="E408">
        <v>1</v>
      </c>
      <c r="F408">
        <v>20.85</v>
      </c>
      <c r="G408" s="8">
        <v>102917.265605886</v>
      </c>
      <c r="H408" s="8">
        <v>0</v>
      </c>
      <c r="I408">
        <v>220493.520811333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3243033</v>
      </c>
      <c r="B409" s="1">
        <v>43757.452239814796</v>
      </c>
      <c r="C409" s="6">
        <v>20.34465835</v>
      </c>
      <c r="D409" s="13" t="s">
        <v>68</v>
      </c>
      <c r="E409">
        <v>1</v>
      </c>
      <c r="F409">
        <v>20.853999999999999</v>
      </c>
      <c r="G409" s="8">
        <v>102925.102370351</v>
      </c>
      <c r="H409" s="8">
        <v>0</v>
      </c>
      <c r="I409">
        <v>220494.61017771999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3243043</v>
      </c>
      <c r="B410" s="1">
        <v>43757.452274502299</v>
      </c>
      <c r="C410" s="6">
        <v>20.394562595</v>
      </c>
      <c r="D410" s="13" t="s">
        <v>68</v>
      </c>
      <c r="E410">
        <v>1</v>
      </c>
      <c r="F410">
        <v>20.855</v>
      </c>
      <c r="G410" s="8">
        <v>102928.02597385101</v>
      </c>
      <c r="H410" s="8">
        <v>0</v>
      </c>
      <c r="I410">
        <v>220488.966632408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3243053</v>
      </c>
      <c r="B411" s="1">
        <v>43757.452309178203</v>
      </c>
      <c r="C411" s="6">
        <v>20.4445505483333</v>
      </c>
      <c r="D411" s="13" t="s">
        <v>68</v>
      </c>
      <c r="E411">
        <v>1</v>
      </c>
      <c r="F411">
        <v>20.856999999999999</v>
      </c>
      <c r="G411" s="8">
        <v>102931.440496008</v>
      </c>
      <c r="H411" s="8">
        <v>0</v>
      </c>
      <c r="I411">
        <v>220490.491517419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3243063</v>
      </c>
      <c r="B412" s="1">
        <v>43757.452343900499</v>
      </c>
      <c r="C412" s="6">
        <v>20.494528764999998</v>
      </c>
      <c r="D412" s="13" t="s">
        <v>68</v>
      </c>
      <c r="E412">
        <v>1</v>
      </c>
      <c r="F412">
        <v>20.853999999999999</v>
      </c>
      <c r="G412" s="8">
        <v>102927.57426490101</v>
      </c>
      <c r="H412" s="8">
        <v>0</v>
      </c>
      <c r="I412">
        <v>220493.94169474399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3243073</v>
      </c>
      <c r="B413" s="1">
        <v>43757.452378668997</v>
      </c>
      <c r="C413" s="6">
        <v>20.544595881666702</v>
      </c>
      <c r="D413" s="13" t="s">
        <v>68</v>
      </c>
      <c r="E413">
        <v>1</v>
      </c>
      <c r="F413">
        <v>20.856000000000002</v>
      </c>
      <c r="G413" s="8">
        <v>102932.425432997</v>
      </c>
      <c r="H413" s="8">
        <v>0</v>
      </c>
      <c r="I413">
        <v>220477.693511063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3243083</v>
      </c>
      <c r="B414" s="1">
        <v>43757.452413391198</v>
      </c>
      <c r="C414" s="6">
        <v>20.594570368333301</v>
      </c>
      <c r="D414" s="13" t="s">
        <v>68</v>
      </c>
      <c r="E414">
        <v>1</v>
      </c>
      <c r="F414">
        <v>20.858000000000001</v>
      </c>
      <c r="G414" s="8">
        <v>102931.20603295301</v>
      </c>
      <c r="H414" s="8">
        <v>0</v>
      </c>
      <c r="I414">
        <v>220481.54337039799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3243093</v>
      </c>
      <c r="B415" s="1">
        <v>43757.452448229204</v>
      </c>
      <c r="C415" s="6">
        <v>20.6447328733333</v>
      </c>
      <c r="D415" s="13" t="s">
        <v>68</v>
      </c>
      <c r="E415">
        <v>1</v>
      </c>
      <c r="F415">
        <v>20.853999999999999</v>
      </c>
      <c r="G415" s="8">
        <v>102933.908729891</v>
      </c>
      <c r="H415" s="8">
        <v>0</v>
      </c>
      <c r="I415">
        <v>220485.50883817699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3243103</v>
      </c>
      <c r="B416" s="1">
        <v>43757.452482754597</v>
      </c>
      <c r="C416" s="6">
        <v>20.694492480000001</v>
      </c>
      <c r="D416" s="13" t="s">
        <v>68</v>
      </c>
      <c r="E416">
        <v>1</v>
      </c>
      <c r="F416">
        <v>20.853000000000002</v>
      </c>
      <c r="G416" s="8">
        <v>102941.81321108001</v>
      </c>
      <c r="H416" s="8">
        <v>0</v>
      </c>
      <c r="I416">
        <v>220483.105112491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3243113</v>
      </c>
      <c r="B417" s="1">
        <v>43757.452517905098</v>
      </c>
      <c r="C417" s="6">
        <v>20.745108853333299</v>
      </c>
      <c r="D417" s="13" t="s">
        <v>68</v>
      </c>
      <c r="E417">
        <v>1</v>
      </c>
      <c r="F417">
        <v>20.856000000000002</v>
      </c>
      <c r="G417" s="8">
        <v>102939.31198441199</v>
      </c>
      <c r="H417" s="8">
        <v>0</v>
      </c>
      <c r="I417">
        <v>220482.11718302901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3243123</v>
      </c>
      <c r="B418" s="1">
        <v>43757.4525524653</v>
      </c>
      <c r="C418" s="6">
        <v>20.7948737166667</v>
      </c>
      <c r="D418" s="13" t="s">
        <v>68</v>
      </c>
      <c r="E418">
        <v>1</v>
      </c>
      <c r="F418">
        <v>20.855</v>
      </c>
      <c r="G418" s="8">
        <v>102938.28614618001</v>
      </c>
      <c r="H418" s="8">
        <v>0</v>
      </c>
      <c r="I418">
        <v>220481.26754743699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3243133</v>
      </c>
      <c r="B419" s="1">
        <v>43757.452587152802</v>
      </c>
      <c r="C419" s="6">
        <v>20.844823756666699</v>
      </c>
      <c r="D419" s="13" t="s">
        <v>68</v>
      </c>
      <c r="E419">
        <v>1</v>
      </c>
      <c r="F419">
        <v>20.856000000000002</v>
      </c>
      <c r="G419" s="8">
        <v>102940.830118103</v>
      </c>
      <c r="H419" s="8">
        <v>0</v>
      </c>
      <c r="I419">
        <v>220480.911124868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3243143</v>
      </c>
      <c r="B420" s="1">
        <v>43757.452621909702</v>
      </c>
      <c r="C420" s="6">
        <v>20.894850553333299</v>
      </c>
      <c r="D420" s="13" t="s">
        <v>68</v>
      </c>
      <c r="E420">
        <v>1</v>
      </c>
      <c r="F420">
        <v>20.859000000000002</v>
      </c>
      <c r="G420" s="8">
        <v>102946.551901556</v>
      </c>
      <c r="H420" s="8">
        <v>0</v>
      </c>
      <c r="I420">
        <v>220477.882321654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3243153</v>
      </c>
      <c r="B421" s="1">
        <v>43757.452656562498</v>
      </c>
      <c r="C421" s="6">
        <v>20.944739286666699</v>
      </c>
      <c r="D421" s="13" t="s">
        <v>68</v>
      </c>
      <c r="E421">
        <v>1</v>
      </c>
      <c r="F421">
        <v>20.86</v>
      </c>
      <c r="G421" s="8">
        <v>102945.01975329701</v>
      </c>
      <c r="H421" s="8">
        <v>0</v>
      </c>
      <c r="I421">
        <v>220476.44450444501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3243163</v>
      </c>
      <c r="B422" s="1">
        <v>43757.452691168997</v>
      </c>
      <c r="C422" s="6">
        <v>20.994565491666702</v>
      </c>
      <c r="D422" s="13" t="s">
        <v>68</v>
      </c>
      <c r="E422">
        <v>1</v>
      </c>
      <c r="F422">
        <v>20.86</v>
      </c>
      <c r="G422" s="8">
        <v>102945.747065699</v>
      </c>
      <c r="H422" s="8">
        <v>0</v>
      </c>
      <c r="I422">
        <v>220478.84088868799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3243173</v>
      </c>
      <c r="B423" s="1">
        <v>43757.452725844902</v>
      </c>
      <c r="C423" s="6">
        <v>21.044527510000002</v>
      </c>
      <c r="D423" s="13" t="s">
        <v>68</v>
      </c>
      <c r="E423">
        <v>1</v>
      </c>
      <c r="F423">
        <v>20.856000000000002</v>
      </c>
      <c r="G423" s="8">
        <v>102947.804646902</v>
      </c>
      <c r="H423" s="8">
        <v>0</v>
      </c>
      <c r="I423">
        <v>220480.75907298399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3243183</v>
      </c>
      <c r="B424" s="1">
        <v>43757.452761145803</v>
      </c>
      <c r="C424" s="6">
        <v>21.095363576666699</v>
      </c>
      <c r="D424" s="13" t="s">
        <v>68</v>
      </c>
      <c r="E424">
        <v>1</v>
      </c>
      <c r="F424">
        <v>20.856000000000002</v>
      </c>
      <c r="G424" s="8">
        <v>102947.732418417</v>
      </c>
      <c r="H424" s="8">
        <v>0</v>
      </c>
      <c r="I424">
        <v>220460.76222102801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3243193</v>
      </c>
      <c r="B425" s="1">
        <v>43757.452795335601</v>
      </c>
      <c r="C425" s="6">
        <v>21.144598056666698</v>
      </c>
      <c r="D425" s="13" t="s">
        <v>68</v>
      </c>
      <c r="E425">
        <v>1</v>
      </c>
      <c r="F425">
        <v>20.856999999999999</v>
      </c>
      <c r="G425" s="8">
        <v>102950.828467339</v>
      </c>
      <c r="H425" s="8">
        <v>0</v>
      </c>
      <c r="I425">
        <v>220465.47603873501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3243203</v>
      </c>
      <c r="B426" s="1">
        <v>43757.452830092603</v>
      </c>
      <c r="C426" s="6">
        <v>21.1946587133333</v>
      </c>
      <c r="D426" s="13" t="s">
        <v>68</v>
      </c>
      <c r="E426">
        <v>1</v>
      </c>
      <c r="F426">
        <v>20.86</v>
      </c>
      <c r="G426" s="8">
        <v>102947.454680061</v>
      </c>
      <c r="H426" s="8">
        <v>0</v>
      </c>
      <c r="I426">
        <v>220463.28979359899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3243213</v>
      </c>
      <c r="B427" s="1">
        <v>43757.4528648958</v>
      </c>
      <c r="C427" s="6">
        <v>21.244737234999999</v>
      </c>
      <c r="D427" s="13" t="s">
        <v>68</v>
      </c>
      <c r="E427">
        <v>1</v>
      </c>
      <c r="F427">
        <v>20.856999999999999</v>
      </c>
      <c r="G427" s="8">
        <v>102957.27533541</v>
      </c>
      <c r="H427" s="8">
        <v>0</v>
      </c>
      <c r="I427">
        <v>220471.19999646701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3243223</v>
      </c>
      <c r="B428" s="1">
        <v>43757.452899919001</v>
      </c>
      <c r="C428" s="6">
        <v>21.2952142633333</v>
      </c>
      <c r="D428" s="13" t="s">
        <v>68</v>
      </c>
      <c r="E428">
        <v>1</v>
      </c>
      <c r="F428">
        <v>20.861999999999998</v>
      </c>
      <c r="G428" s="8">
        <v>102955.735639619</v>
      </c>
      <c r="H428" s="8">
        <v>0</v>
      </c>
      <c r="I428">
        <v>220460.44962207199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3243233</v>
      </c>
      <c r="B429" s="1">
        <v>43757.452934259301</v>
      </c>
      <c r="C429" s="6">
        <v>21.344624894999999</v>
      </c>
      <c r="D429" s="13" t="s">
        <v>68</v>
      </c>
      <c r="E429">
        <v>1</v>
      </c>
      <c r="F429">
        <v>20.861999999999998</v>
      </c>
      <c r="G429" s="8">
        <v>102960.38446692799</v>
      </c>
      <c r="H429" s="8">
        <v>0</v>
      </c>
      <c r="I429">
        <v>220464.69168264899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3243243</v>
      </c>
      <c r="B430" s="1">
        <v>43757.452969062499</v>
      </c>
      <c r="C430" s="6">
        <v>21.394777798333301</v>
      </c>
      <c r="D430" s="13" t="s">
        <v>68</v>
      </c>
      <c r="E430">
        <v>1</v>
      </c>
      <c r="F430">
        <v>20.863</v>
      </c>
      <c r="G430" s="8">
        <v>102958.677041387</v>
      </c>
      <c r="H430" s="8">
        <v>0</v>
      </c>
      <c r="I430">
        <v>220458.66280840701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3243253</v>
      </c>
      <c r="B431" s="1">
        <v>43757.453003622701</v>
      </c>
      <c r="C431" s="6">
        <v>21.444552085000002</v>
      </c>
      <c r="D431" s="13" t="s">
        <v>68</v>
      </c>
      <c r="E431">
        <v>1</v>
      </c>
      <c r="F431">
        <v>20.861999999999998</v>
      </c>
      <c r="G431" s="8">
        <v>102961.408297798</v>
      </c>
      <c r="H431" s="8">
        <v>0</v>
      </c>
      <c r="I431">
        <v>220448.85728178301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3243263</v>
      </c>
      <c r="B432" s="1">
        <v>43757.453038344902</v>
      </c>
      <c r="C432" s="6">
        <v>21.494529941666698</v>
      </c>
      <c r="D432" s="13" t="s">
        <v>68</v>
      </c>
      <c r="E432">
        <v>1</v>
      </c>
      <c r="F432">
        <v>20.856999999999999</v>
      </c>
      <c r="G432" s="8">
        <v>102956.556172941</v>
      </c>
      <c r="H432" s="8">
        <v>0</v>
      </c>
      <c r="I432">
        <v>220455.212978722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3243273</v>
      </c>
      <c r="B433" s="1">
        <v>43757.453072997698</v>
      </c>
      <c r="C433" s="6">
        <v>21.544410073333299</v>
      </c>
      <c r="D433" s="13" t="s">
        <v>68</v>
      </c>
      <c r="E433">
        <v>1</v>
      </c>
      <c r="F433">
        <v>20.866</v>
      </c>
      <c r="G433" s="8">
        <v>102961.03387346699</v>
      </c>
      <c r="H433" s="8">
        <v>0</v>
      </c>
      <c r="I433">
        <v>220460.405942838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3243283</v>
      </c>
      <c r="B434" s="1">
        <v>43757.453108252303</v>
      </c>
      <c r="C434" s="6">
        <v>21.595173413333299</v>
      </c>
      <c r="D434" s="13" t="s">
        <v>68</v>
      </c>
      <c r="E434">
        <v>1</v>
      </c>
      <c r="F434">
        <v>20.86</v>
      </c>
      <c r="G434" s="8">
        <v>102968.555731581</v>
      </c>
      <c r="H434" s="8">
        <v>0</v>
      </c>
      <c r="I434">
        <v>220455.04561790201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3243293</v>
      </c>
      <c r="B435" s="1">
        <v>43757.453142708298</v>
      </c>
      <c r="C435" s="6">
        <v>21.6448196366667</v>
      </c>
      <c r="D435" s="13" t="s">
        <v>68</v>
      </c>
      <c r="E435">
        <v>1</v>
      </c>
      <c r="F435">
        <v>20.861000000000001</v>
      </c>
      <c r="G435" s="8">
        <v>102963.120617254</v>
      </c>
      <c r="H435" s="8">
        <v>0</v>
      </c>
      <c r="I435">
        <v>220456.09895603699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3243303</v>
      </c>
      <c r="B436" s="1">
        <v>43757.453177314797</v>
      </c>
      <c r="C436" s="6">
        <v>21.694657514999999</v>
      </c>
      <c r="D436" s="13" t="s">
        <v>68</v>
      </c>
      <c r="E436">
        <v>1</v>
      </c>
      <c r="F436">
        <v>20.864000000000001</v>
      </c>
      <c r="G436" s="8">
        <v>102959.413629559</v>
      </c>
      <c r="H436" s="8">
        <v>0</v>
      </c>
      <c r="I436">
        <v>220442.09486278499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3243313</v>
      </c>
      <c r="B437" s="1">
        <v>43757.453212071799</v>
      </c>
      <c r="C437" s="6">
        <v>21.744678045000001</v>
      </c>
      <c r="D437" s="13" t="s">
        <v>68</v>
      </c>
      <c r="E437">
        <v>1</v>
      </c>
      <c r="F437">
        <v>20.863</v>
      </c>
      <c r="G437" s="8">
        <v>102969.96693589501</v>
      </c>
      <c r="H437" s="8">
        <v>0</v>
      </c>
      <c r="I437">
        <v>220443.84559985599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3243323</v>
      </c>
      <c r="B438" s="1">
        <v>43757.453246794001</v>
      </c>
      <c r="C438" s="6">
        <v>21.794682146666698</v>
      </c>
      <c r="D438" s="13" t="s">
        <v>68</v>
      </c>
      <c r="E438">
        <v>1</v>
      </c>
      <c r="F438">
        <v>20.861000000000001</v>
      </c>
      <c r="G438" s="8">
        <v>102964.722048668</v>
      </c>
      <c r="H438" s="8">
        <v>0</v>
      </c>
      <c r="I438">
        <v>220443.649417901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3243333</v>
      </c>
      <c r="B439" s="1">
        <v>43757.453281446797</v>
      </c>
      <c r="C439" s="6">
        <v>21.844571521666701</v>
      </c>
      <c r="D439" s="13" t="s">
        <v>68</v>
      </c>
      <c r="E439">
        <v>1</v>
      </c>
      <c r="F439">
        <v>20.867000000000001</v>
      </c>
      <c r="G439" s="8">
        <v>102967.879500182</v>
      </c>
      <c r="H439" s="8">
        <v>0</v>
      </c>
      <c r="I439">
        <v>220456.52757474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3243343</v>
      </c>
      <c r="B440" s="1">
        <v>43757.453316122701</v>
      </c>
      <c r="C440" s="6">
        <v>21.894524010000001</v>
      </c>
      <c r="D440" s="13" t="s">
        <v>68</v>
      </c>
      <c r="E440">
        <v>1</v>
      </c>
      <c r="F440">
        <v>20.861000000000001</v>
      </c>
      <c r="G440" s="8">
        <v>102978.253636742</v>
      </c>
      <c r="H440" s="8">
        <v>0</v>
      </c>
      <c r="I440">
        <v>220444.193784242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3243353</v>
      </c>
      <c r="B441" s="1">
        <v>43757.453351354197</v>
      </c>
      <c r="C441" s="6">
        <v>21.945222708333301</v>
      </c>
      <c r="D441" s="13" t="s">
        <v>68</v>
      </c>
      <c r="E441">
        <v>1</v>
      </c>
      <c r="F441">
        <v>20.863</v>
      </c>
      <c r="G441" s="8">
        <v>102975.84118293</v>
      </c>
      <c r="H441" s="8">
        <v>0</v>
      </c>
      <c r="I441">
        <v>220446.46032574499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3243363</v>
      </c>
      <c r="B442" s="1">
        <v>43757.453385798603</v>
      </c>
      <c r="C442" s="6">
        <v>21.994865633333301</v>
      </c>
      <c r="D442" s="13" t="s">
        <v>68</v>
      </c>
      <c r="E442">
        <v>1</v>
      </c>
      <c r="F442">
        <v>20.867000000000001</v>
      </c>
      <c r="G442" s="8">
        <v>102984.177780456</v>
      </c>
      <c r="H442" s="8">
        <v>0</v>
      </c>
      <c r="I442">
        <v>220457.37005150699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3243373</v>
      </c>
      <c r="B443" s="1">
        <v>43757.453420717597</v>
      </c>
      <c r="C443" s="6">
        <v>22.045153176666702</v>
      </c>
      <c r="D443" s="13" t="s">
        <v>68</v>
      </c>
      <c r="E443">
        <v>1</v>
      </c>
      <c r="F443">
        <v>20.864000000000001</v>
      </c>
      <c r="G443" s="8">
        <v>102984.594435816</v>
      </c>
      <c r="H443" s="8">
        <v>0</v>
      </c>
      <c r="I443">
        <v>220452.86648983901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3243383</v>
      </c>
      <c r="B444" s="1">
        <v>43757.453454942101</v>
      </c>
      <c r="C444" s="6">
        <v>22.094445785000001</v>
      </c>
      <c r="D444" s="13" t="s">
        <v>68</v>
      </c>
      <c r="E444">
        <v>1</v>
      </c>
      <c r="F444">
        <v>20.867999999999999</v>
      </c>
      <c r="G444" s="8">
        <v>102971.769775778</v>
      </c>
      <c r="H444" s="8">
        <v>0</v>
      </c>
      <c r="I444">
        <v>220448.57400962801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3243393</v>
      </c>
      <c r="B445" s="1">
        <v>43757.453489849497</v>
      </c>
      <c r="C445" s="6">
        <v>22.144704296666699</v>
      </c>
      <c r="D445" s="13" t="s">
        <v>68</v>
      </c>
      <c r="E445">
        <v>1</v>
      </c>
      <c r="F445">
        <v>20.866</v>
      </c>
      <c r="G445" s="8">
        <v>102978.69472199</v>
      </c>
      <c r="H445" s="8">
        <v>0</v>
      </c>
      <c r="I445">
        <v>220457.12285520101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3243403</v>
      </c>
      <c r="B446" s="1">
        <v>43757.453524919001</v>
      </c>
      <c r="C446" s="6">
        <v>22.195178446666699</v>
      </c>
      <c r="D446" s="13" t="s">
        <v>68</v>
      </c>
      <c r="E446">
        <v>1</v>
      </c>
      <c r="F446">
        <v>20.861999999999998</v>
      </c>
      <c r="G446" s="8">
        <v>102987.99873430601</v>
      </c>
      <c r="H446" s="8">
        <v>0</v>
      </c>
      <c r="I446">
        <v>220457.57336354899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3243413</v>
      </c>
      <c r="B447" s="1">
        <v>43757.453559606503</v>
      </c>
      <c r="C447" s="6">
        <v>22.245148425</v>
      </c>
      <c r="D447" s="13" t="s">
        <v>68</v>
      </c>
      <c r="E447">
        <v>1</v>
      </c>
      <c r="F447">
        <v>20.866</v>
      </c>
      <c r="G447" s="8">
        <v>102992.221610764</v>
      </c>
      <c r="H447" s="8">
        <v>0</v>
      </c>
      <c r="I447">
        <v>220452.213168327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3243423</v>
      </c>
      <c r="B448" s="1">
        <v>43757.453593946797</v>
      </c>
      <c r="C448" s="6">
        <v>22.294619248333301</v>
      </c>
      <c r="D448" s="13" t="s">
        <v>68</v>
      </c>
      <c r="E448">
        <v>1</v>
      </c>
      <c r="F448">
        <v>20.864999999999998</v>
      </c>
      <c r="G448" s="8">
        <v>102987.04409187799</v>
      </c>
      <c r="H448" s="8">
        <v>0</v>
      </c>
      <c r="I448">
        <v>220449.13338682201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3243433</v>
      </c>
      <c r="B449" s="1">
        <v>43757.453628622701</v>
      </c>
      <c r="C449" s="6">
        <v>22.344538896666698</v>
      </c>
      <c r="D449" s="13" t="s">
        <v>68</v>
      </c>
      <c r="E449">
        <v>1</v>
      </c>
      <c r="F449">
        <v>20.867000000000001</v>
      </c>
      <c r="G449" s="8">
        <v>103003.711137405</v>
      </c>
      <c r="H449" s="8">
        <v>0</v>
      </c>
      <c r="I449">
        <v>220450.97093146999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3243443</v>
      </c>
      <c r="B450" s="1">
        <v>43757.453663807901</v>
      </c>
      <c r="C450" s="6">
        <v>22.3951873166667</v>
      </c>
      <c r="D450" s="13" t="s">
        <v>68</v>
      </c>
      <c r="E450">
        <v>1</v>
      </c>
      <c r="F450">
        <v>20.866</v>
      </c>
      <c r="G450" s="8">
        <v>102994.090712208</v>
      </c>
      <c r="H450" s="8">
        <v>0</v>
      </c>
      <c r="I450">
        <v>220448.18906080001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3243453</v>
      </c>
      <c r="B451" s="1">
        <v>43757.453698530102</v>
      </c>
      <c r="C451" s="6">
        <v>22.445172509999999</v>
      </c>
      <c r="D451" s="13" t="s">
        <v>68</v>
      </c>
      <c r="E451">
        <v>1</v>
      </c>
      <c r="F451">
        <v>20.863</v>
      </c>
      <c r="G451" s="8">
        <v>103006.27082767501</v>
      </c>
      <c r="H451" s="8">
        <v>0</v>
      </c>
      <c r="I451">
        <v>220451.18229467599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3243463</v>
      </c>
      <c r="B452" s="1">
        <v>43757.453733182898</v>
      </c>
      <c r="C452" s="6">
        <v>22.495118196666699</v>
      </c>
      <c r="D452" s="13" t="s">
        <v>68</v>
      </c>
      <c r="E452">
        <v>1</v>
      </c>
      <c r="F452">
        <v>20.869</v>
      </c>
      <c r="G452" s="8">
        <v>103000.570755087</v>
      </c>
      <c r="H452" s="8">
        <v>0</v>
      </c>
      <c r="I452">
        <v>220443.140683448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3243473</v>
      </c>
      <c r="B453" s="1">
        <v>43757.453767557898</v>
      </c>
      <c r="C453" s="6">
        <v>22.544581271666701</v>
      </c>
      <c r="D453" s="13" t="s">
        <v>68</v>
      </c>
      <c r="E453">
        <v>1</v>
      </c>
      <c r="F453">
        <v>20.870999999999999</v>
      </c>
      <c r="G453" s="8">
        <v>103008.67841946799</v>
      </c>
      <c r="H453" s="8">
        <v>0</v>
      </c>
      <c r="I453">
        <v>220442.56722365101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3243483</v>
      </c>
      <c r="B454" s="1">
        <v>43757.453802233802</v>
      </c>
      <c r="C454" s="6">
        <v>22.594547760000001</v>
      </c>
      <c r="D454" s="13" t="s">
        <v>68</v>
      </c>
      <c r="E454">
        <v>1</v>
      </c>
      <c r="F454">
        <v>20.864999999999998</v>
      </c>
      <c r="G454" s="8">
        <v>103009.821577792</v>
      </c>
      <c r="H454" s="8">
        <v>0</v>
      </c>
      <c r="I454">
        <v>220445.98843465501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3243493</v>
      </c>
      <c r="B455" s="1">
        <v>43757.453837187502</v>
      </c>
      <c r="C455" s="6">
        <v>22.644851691666702</v>
      </c>
      <c r="D455" s="13" t="s">
        <v>68</v>
      </c>
      <c r="E455">
        <v>1</v>
      </c>
      <c r="F455">
        <v>20.87</v>
      </c>
      <c r="G455" s="8">
        <v>103007.694232359</v>
      </c>
      <c r="H455" s="8">
        <v>0</v>
      </c>
      <c r="I455">
        <v>220441.89866734701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3243503</v>
      </c>
      <c r="B456" s="1">
        <v>43757.453871909704</v>
      </c>
      <c r="C456" s="6">
        <v>22.694869130000001</v>
      </c>
      <c r="D456" s="13" t="s">
        <v>68</v>
      </c>
      <c r="E456">
        <v>1</v>
      </c>
      <c r="F456">
        <v>20.867000000000001</v>
      </c>
      <c r="G456" s="8">
        <v>103013.586729816</v>
      </c>
      <c r="H456" s="8">
        <v>0</v>
      </c>
      <c r="I456">
        <v>220439.53112818699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3243513</v>
      </c>
      <c r="B457" s="1">
        <v>43757.453906597199</v>
      </c>
      <c r="C457" s="6">
        <v>22.7448020216667</v>
      </c>
      <c r="D457" s="13" t="s">
        <v>68</v>
      </c>
      <c r="E457">
        <v>1</v>
      </c>
      <c r="F457">
        <v>20.867000000000001</v>
      </c>
      <c r="G457" s="8">
        <v>103013.750718807</v>
      </c>
      <c r="H457" s="8">
        <v>0</v>
      </c>
      <c r="I457">
        <v>220447.332000119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3243523</v>
      </c>
      <c r="B458" s="1">
        <v>43757.453941666703</v>
      </c>
      <c r="C458" s="6">
        <v>22.795288790000001</v>
      </c>
      <c r="D458" s="13" t="s">
        <v>68</v>
      </c>
      <c r="E458">
        <v>1</v>
      </c>
      <c r="F458">
        <v>20.867000000000001</v>
      </c>
      <c r="G458" s="8">
        <v>103026.513645553</v>
      </c>
      <c r="H458" s="8">
        <v>0</v>
      </c>
      <c r="I458">
        <v>220438.78992038799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3243533</v>
      </c>
      <c r="B459" s="1">
        <v>43757.453976238401</v>
      </c>
      <c r="C459" s="6">
        <v>22.845103625</v>
      </c>
      <c r="D459" s="13" t="s">
        <v>68</v>
      </c>
      <c r="E459">
        <v>1</v>
      </c>
      <c r="F459">
        <v>20.872</v>
      </c>
      <c r="G459" s="8">
        <v>103019.466131933</v>
      </c>
      <c r="H459" s="8">
        <v>0</v>
      </c>
      <c r="I459">
        <v>220437.80963726199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3243543</v>
      </c>
      <c r="B460" s="1">
        <v>43757.454010995403</v>
      </c>
      <c r="C460" s="6">
        <v>22.8951363916667</v>
      </c>
      <c r="D460" s="13" t="s">
        <v>68</v>
      </c>
      <c r="E460">
        <v>1</v>
      </c>
      <c r="F460">
        <v>20.873000000000001</v>
      </c>
      <c r="G460" s="8">
        <v>103020.73845037101</v>
      </c>
      <c r="H460" s="8">
        <v>0</v>
      </c>
      <c r="I460">
        <v>220436.50192294799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3243553</v>
      </c>
      <c r="B461" s="1">
        <v>43757.454045601902</v>
      </c>
      <c r="C461" s="6">
        <v>22.944991229999999</v>
      </c>
      <c r="D461" s="13" t="s">
        <v>68</v>
      </c>
      <c r="E461">
        <v>1</v>
      </c>
      <c r="F461">
        <v>20.87</v>
      </c>
      <c r="G461" s="8">
        <v>103021.845726017</v>
      </c>
      <c r="H461" s="8">
        <v>0</v>
      </c>
      <c r="I461">
        <v>220436.41465886901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3243563</v>
      </c>
      <c r="B462" s="1">
        <v>43757.454080324103</v>
      </c>
      <c r="C462" s="6">
        <v>22.994989816666699</v>
      </c>
      <c r="D462" s="13" t="s">
        <v>68</v>
      </c>
      <c r="E462">
        <v>1</v>
      </c>
      <c r="F462">
        <v>20.873000000000001</v>
      </c>
      <c r="G462" s="8">
        <v>103034.524321006</v>
      </c>
      <c r="H462" s="8">
        <v>0</v>
      </c>
      <c r="I462">
        <v>220431.889987006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3243573</v>
      </c>
      <c r="B463" s="1">
        <v>43757.454114965301</v>
      </c>
      <c r="C463" s="6">
        <v>23.044876994999999</v>
      </c>
      <c r="D463" s="13" t="s">
        <v>68</v>
      </c>
      <c r="E463">
        <v>1</v>
      </c>
      <c r="F463">
        <v>20.875</v>
      </c>
      <c r="G463" s="8">
        <v>103030.457873308</v>
      </c>
      <c r="H463" s="8">
        <v>0</v>
      </c>
      <c r="I463">
        <v>220436.952609753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3243583</v>
      </c>
      <c r="B464" s="1">
        <v>43757.4541497338</v>
      </c>
      <c r="C464" s="6">
        <v>23.094950078333301</v>
      </c>
      <c r="D464" s="13" t="s">
        <v>68</v>
      </c>
      <c r="E464">
        <v>1</v>
      </c>
      <c r="F464">
        <v>20.867999999999999</v>
      </c>
      <c r="G464" s="8">
        <v>103026.80026035399</v>
      </c>
      <c r="H464" s="8">
        <v>0</v>
      </c>
      <c r="I464">
        <v>220419.679709068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3243593</v>
      </c>
      <c r="B465" s="1">
        <v>43757.454184606497</v>
      </c>
      <c r="C465" s="6">
        <v>23.145154784999999</v>
      </c>
      <c r="D465" s="13" t="s">
        <v>68</v>
      </c>
      <c r="E465">
        <v>1</v>
      </c>
      <c r="F465">
        <v>20.873000000000001</v>
      </c>
      <c r="G465" s="8">
        <v>103040.892558266</v>
      </c>
      <c r="H465" s="8">
        <v>0</v>
      </c>
      <c r="I465">
        <v>220430.07378127001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3243603</v>
      </c>
      <c r="B466" s="1">
        <v>43757.454219178202</v>
      </c>
      <c r="C466" s="6">
        <v>23.194924990000001</v>
      </c>
      <c r="D466" s="13" t="s">
        <v>68</v>
      </c>
      <c r="E466">
        <v>1</v>
      </c>
      <c r="F466">
        <v>20.873000000000001</v>
      </c>
      <c r="G466" s="8">
        <v>103041.657639914</v>
      </c>
      <c r="H466" s="8">
        <v>0</v>
      </c>
      <c r="I466">
        <v>220435.31090224901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3243613</v>
      </c>
      <c r="B467" s="1">
        <v>43757.4542538194</v>
      </c>
      <c r="C467" s="6">
        <v>23.244831191666702</v>
      </c>
      <c r="D467" s="13" t="s">
        <v>68</v>
      </c>
      <c r="E467">
        <v>1</v>
      </c>
      <c r="F467">
        <v>20.875</v>
      </c>
      <c r="G467" s="8">
        <v>103050.549813056</v>
      </c>
      <c r="H467" s="8">
        <v>0</v>
      </c>
      <c r="I467">
        <v>220419.81036974999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3243623</v>
      </c>
      <c r="B468" s="1">
        <v>43757.454288622699</v>
      </c>
      <c r="C468" s="6">
        <v>23.294918426666701</v>
      </c>
      <c r="D468" s="13" t="s">
        <v>68</v>
      </c>
      <c r="E468">
        <v>1</v>
      </c>
      <c r="F468">
        <v>20.872</v>
      </c>
      <c r="G468" s="8">
        <v>103045.53819487301</v>
      </c>
      <c r="H468" s="8">
        <v>0</v>
      </c>
      <c r="I468">
        <v>220417.42800704401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3243633</v>
      </c>
      <c r="B469" s="1">
        <v>43757.454323379599</v>
      </c>
      <c r="C469" s="6">
        <v>23.344955469999999</v>
      </c>
      <c r="D469" s="13" t="s">
        <v>68</v>
      </c>
      <c r="E469">
        <v>1</v>
      </c>
      <c r="F469">
        <v>20.875</v>
      </c>
      <c r="G469" s="8">
        <v>103053.935804444</v>
      </c>
      <c r="H469" s="8">
        <v>0</v>
      </c>
      <c r="I469">
        <v>220416.919660744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3243643</v>
      </c>
      <c r="B470" s="1">
        <v>43757.454358067102</v>
      </c>
      <c r="C470" s="6">
        <v>23.394918551666699</v>
      </c>
      <c r="D470" s="13" t="s">
        <v>68</v>
      </c>
      <c r="E470">
        <v>1</v>
      </c>
      <c r="F470">
        <v>20.870999999999999</v>
      </c>
      <c r="G470" s="8">
        <v>103055.772139389</v>
      </c>
      <c r="H470" s="8">
        <v>0</v>
      </c>
      <c r="I470">
        <v>220416.868572337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3243653</v>
      </c>
      <c r="B471" s="1">
        <v>43757.454392824096</v>
      </c>
      <c r="C471" s="6">
        <v>23.444983671666701</v>
      </c>
      <c r="D471" s="13" t="s">
        <v>68</v>
      </c>
      <c r="E471">
        <v>1</v>
      </c>
      <c r="F471">
        <v>20.875</v>
      </c>
      <c r="G471" s="8">
        <v>103070.40960264701</v>
      </c>
      <c r="H471" s="8">
        <v>0</v>
      </c>
      <c r="I471">
        <v>220419.50527134101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3243663</v>
      </c>
      <c r="B472" s="1">
        <v>43757.454427511599</v>
      </c>
      <c r="C472" s="6">
        <v>23.4949540616667</v>
      </c>
      <c r="D472" s="13" t="s">
        <v>68</v>
      </c>
      <c r="E472">
        <v>1</v>
      </c>
      <c r="F472">
        <v>20.876999999999999</v>
      </c>
      <c r="G472" s="8">
        <v>103072.34392008799</v>
      </c>
      <c r="H472" s="8">
        <v>0</v>
      </c>
      <c r="I472">
        <v>220415.53973354501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3243673</v>
      </c>
      <c r="B473" s="1">
        <v>43757.4544622338</v>
      </c>
      <c r="C473" s="6">
        <v>23.544892453333301</v>
      </c>
      <c r="D473" s="13" t="s">
        <v>68</v>
      </c>
      <c r="E473">
        <v>1</v>
      </c>
      <c r="F473">
        <v>20.876000000000001</v>
      </c>
      <c r="G473" s="8">
        <v>103078.795466034</v>
      </c>
      <c r="H473" s="8">
        <v>0</v>
      </c>
      <c r="I473">
        <v>220420.44986631401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3243683</v>
      </c>
      <c r="B474" s="1">
        <v>43757.454496794002</v>
      </c>
      <c r="C474" s="6">
        <v>23.594701270000002</v>
      </c>
      <c r="D474" s="13" t="s">
        <v>68</v>
      </c>
      <c r="E474">
        <v>1</v>
      </c>
      <c r="F474">
        <v>20.875</v>
      </c>
      <c r="G474" s="8">
        <v>103077.37624014899</v>
      </c>
      <c r="H474" s="8">
        <v>0</v>
      </c>
      <c r="I474">
        <v>220425.81752127301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3243693</v>
      </c>
      <c r="B475" s="1">
        <v>43757.4545315625</v>
      </c>
      <c r="C475" s="6">
        <v>23.6447247916667</v>
      </c>
      <c r="D475" s="13" t="s">
        <v>68</v>
      </c>
      <c r="E475">
        <v>1</v>
      </c>
      <c r="F475">
        <v>20.878</v>
      </c>
      <c r="G475" s="8">
        <v>103073.993538927</v>
      </c>
      <c r="H475" s="8">
        <v>0</v>
      </c>
      <c r="I475">
        <v>220413.71636232201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3243703</v>
      </c>
      <c r="B476" s="1">
        <v>43757.454566284701</v>
      </c>
      <c r="C476" s="6">
        <v>23.694767693333301</v>
      </c>
      <c r="D476" s="13" t="s">
        <v>68</v>
      </c>
      <c r="E476">
        <v>1</v>
      </c>
      <c r="F476">
        <v>20.876000000000001</v>
      </c>
      <c r="G476" s="8">
        <v>103078.405988092</v>
      </c>
      <c r="H476" s="8">
        <v>0</v>
      </c>
      <c r="I476">
        <v>220417.36981735099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3243713</v>
      </c>
      <c r="B477" s="1">
        <v>43757.454600960598</v>
      </c>
      <c r="C477" s="6">
        <v>23.744680248333299</v>
      </c>
      <c r="D477" s="13" t="s">
        <v>68</v>
      </c>
      <c r="E477">
        <v>1</v>
      </c>
      <c r="F477">
        <v>20.878</v>
      </c>
      <c r="G477" s="8">
        <v>103077.553066194</v>
      </c>
      <c r="H477" s="8">
        <v>0</v>
      </c>
      <c r="I477">
        <v>220410.09201823201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3243723</v>
      </c>
      <c r="B478" s="1">
        <v>43757.454635613401</v>
      </c>
      <c r="C478" s="6">
        <v>23.7945991833333</v>
      </c>
      <c r="D478" s="13" t="s">
        <v>68</v>
      </c>
      <c r="E478">
        <v>1</v>
      </c>
      <c r="F478">
        <v>20.876999999999999</v>
      </c>
      <c r="G478" s="8">
        <v>103078.94605107</v>
      </c>
      <c r="H478" s="8">
        <v>0</v>
      </c>
      <c r="I478">
        <v>220420.99453912501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3243733</v>
      </c>
      <c r="B479" s="1">
        <v>43757.4546702199</v>
      </c>
      <c r="C479" s="6">
        <v>23.8443985116667</v>
      </c>
      <c r="D479" s="13" t="s">
        <v>68</v>
      </c>
      <c r="E479">
        <v>1</v>
      </c>
      <c r="F479">
        <v>20.878</v>
      </c>
      <c r="G479" s="8">
        <v>103080.067440147</v>
      </c>
      <c r="H479" s="8">
        <v>0</v>
      </c>
      <c r="I479">
        <v>220412.67763247501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3243743</v>
      </c>
      <c r="B480" s="1">
        <v>43757.4547054051</v>
      </c>
      <c r="C480" s="6">
        <v>23.895119975</v>
      </c>
      <c r="D480" s="13" t="s">
        <v>68</v>
      </c>
      <c r="E480">
        <v>1</v>
      </c>
      <c r="F480">
        <v>20.872</v>
      </c>
      <c r="G480" s="8">
        <v>103085.162823822</v>
      </c>
      <c r="H480" s="8">
        <v>0</v>
      </c>
      <c r="I480">
        <v>220418.031160054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3243753</v>
      </c>
      <c r="B481" s="1">
        <v>43757.454740011599</v>
      </c>
      <c r="C481" s="6">
        <v>23.944942586666699</v>
      </c>
      <c r="D481" s="13" t="s">
        <v>68</v>
      </c>
      <c r="E481">
        <v>1</v>
      </c>
      <c r="F481">
        <v>20.876999999999999</v>
      </c>
      <c r="G481" s="8">
        <v>103087.796535876</v>
      </c>
      <c r="H481" s="8">
        <v>0</v>
      </c>
      <c r="I481">
        <v>220413.93458660101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3243763</v>
      </c>
      <c r="B482" s="1">
        <v>43757.454774618098</v>
      </c>
      <c r="C482" s="6">
        <v>23.994755319999999</v>
      </c>
      <c r="D482" s="13" t="s">
        <v>68</v>
      </c>
      <c r="E482">
        <v>1</v>
      </c>
      <c r="F482">
        <v>20.879000000000001</v>
      </c>
      <c r="G482" s="8">
        <v>103080.923102933</v>
      </c>
      <c r="H482" s="8">
        <v>0</v>
      </c>
      <c r="I482">
        <v>220404.70249336399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3243773</v>
      </c>
      <c r="B483" s="1">
        <v>43757.454809340299</v>
      </c>
      <c r="C483" s="6">
        <v>24.044784353333299</v>
      </c>
      <c r="D483" s="13" t="s">
        <v>68</v>
      </c>
      <c r="E483">
        <v>1</v>
      </c>
      <c r="F483">
        <v>20.876999999999999</v>
      </c>
      <c r="G483" s="8">
        <v>103077.457496756</v>
      </c>
      <c r="H483" s="8">
        <v>0</v>
      </c>
      <c r="I483">
        <v>220404.034156543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3243783</v>
      </c>
      <c r="B484" s="1">
        <v>43757.454844016203</v>
      </c>
      <c r="C484" s="6">
        <v>24.094699588333299</v>
      </c>
      <c r="D484" s="13" t="s">
        <v>68</v>
      </c>
      <c r="E484">
        <v>1</v>
      </c>
      <c r="F484">
        <v>20.88</v>
      </c>
      <c r="G484" s="8">
        <v>103088.143381616</v>
      </c>
      <c r="H484" s="8">
        <v>0</v>
      </c>
      <c r="I484">
        <v>220401.17209655899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3243793</v>
      </c>
      <c r="B485" s="1">
        <v>43757.454878738397</v>
      </c>
      <c r="C485" s="6">
        <v>24.1446977933333</v>
      </c>
      <c r="D485" s="13" t="s">
        <v>68</v>
      </c>
      <c r="E485">
        <v>1</v>
      </c>
      <c r="F485">
        <v>20.878</v>
      </c>
      <c r="G485" s="8">
        <v>103091.94965569</v>
      </c>
      <c r="H485" s="8">
        <v>0</v>
      </c>
      <c r="I485">
        <v>220420.25363696701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3243803</v>
      </c>
      <c r="B486" s="1">
        <v>43757.454913344904</v>
      </c>
      <c r="C486" s="6">
        <v>24.194532498333299</v>
      </c>
      <c r="D486" s="13" t="s">
        <v>68</v>
      </c>
      <c r="E486">
        <v>1</v>
      </c>
      <c r="F486">
        <v>20.879000000000001</v>
      </c>
      <c r="G486" s="8">
        <v>103091.310261017</v>
      </c>
      <c r="H486" s="8">
        <v>0</v>
      </c>
      <c r="I486">
        <v>220403.29331916399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3243813</v>
      </c>
      <c r="B487" s="1">
        <v>43757.454948263898</v>
      </c>
      <c r="C487" s="6">
        <v>24.244798549999999</v>
      </c>
      <c r="D487" s="13" t="s">
        <v>68</v>
      </c>
      <c r="E487">
        <v>1</v>
      </c>
      <c r="F487">
        <v>20.882000000000001</v>
      </c>
      <c r="G487" s="8">
        <v>103091.999048036</v>
      </c>
      <c r="H487" s="8">
        <v>0</v>
      </c>
      <c r="I487">
        <v>220400.02458780399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3243823</v>
      </c>
      <c r="B488" s="1">
        <v>43757.454983020798</v>
      </c>
      <c r="C488" s="6">
        <v>24.294864754999999</v>
      </c>
      <c r="D488" s="13" t="s">
        <v>68</v>
      </c>
      <c r="E488">
        <v>1</v>
      </c>
      <c r="F488">
        <v>20.882000000000001</v>
      </c>
      <c r="G488" s="8">
        <v>103101.556612264</v>
      </c>
      <c r="H488" s="8">
        <v>0</v>
      </c>
      <c r="I488">
        <v>220409.38746239099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3243833</v>
      </c>
      <c r="B489" s="1">
        <v>43757.455017627297</v>
      </c>
      <c r="C489" s="6">
        <v>24.344711315000001</v>
      </c>
      <c r="D489" s="13" t="s">
        <v>68</v>
      </c>
      <c r="E489">
        <v>1</v>
      </c>
      <c r="F489">
        <v>20.881</v>
      </c>
      <c r="G489" s="8">
        <v>103095.14491639299</v>
      </c>
      <c r="H489" s="8">
        <v>0</v>
      </c>
      <c r="I489">
        <v>220404.746583161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3243843</v>
      </c>
      <c r="B490" s="1">
        <v>43757.455052395802</v>
      </c>
      <c r="C490" s="6">
        <v>24.394721870000001</v>
      </c>
      <c r="D490" s="13" t="s">
        <v>68</v>
      </c>
      <c r="E490">
        <v>1</v>
      </c>
      <c r="F490">
        <v>20.882999999999999</v>
      </c>
      <c r="G490" s="8">
        <v>103093.616758224</v>
      </c>
      <c r="H490" s="8">
        <v>0</v>
      </c>
      <c r="I490">
        <v>220410.95613267901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3243853</v>
      </c>
      <c r="B491" s="1">
        <v>43757.455087152797</v>
      </c>
      <c r="C491" s="6">
        <v>24.444806493333299</v>
      </c>
      <c r="D491" s="13" t="s">
        <v>68</v>
      </c>
      <c r="E491">
        <v>1</v>
      </c>
      <c r="F491">
        <v>20.88</v>
      </c>
      <c r="G491" s="8">
        <v>103103.40354080001</v>
      </c>
      <c r="H491" s="8">
        <v>0</v>
      </c>
      <c r="I491">
        <v>220408.10166305199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3243863</v>
      </c>
      <c r="B492" s="1">
        <v>43757.455121909697</v>
      </c>
      <c r="C492" s="6">
        <v>24.4948576216667</v>
      </c>
      <c r="D492" s="13" t="s">
        <v>68</v>
      </c>
      <c r="E492">
        <v>1</v>
      </c>
      <c r="F492">
        <v>20.882000000000001</v>
      </c>
      <c r="G492" s="8">
        <v>103099.080944544</v>
      </c>
      <c r="H492" s="8">
        <v>0</v>
      </c>
      <c r="I492">
        <v>220395.492167524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3243873</v>
      </c>
      <c r="B493" s="1">
        <v>43757.4551565972</v>
      </c>
      <c r="C493" s="6">
        <v>24.5448145183333</v>
      </c>
      <c r="D493" s="13" t="s">
        <v>68</v>
      </c>
      <c r="E493">
        <v>1</v>
      </c>
      <c r="F493">
        <v>20.882999999999999</v>
      </c>
      <c r="G493" s="8">
        <v>103115.49505893201</v>
      </c>
      <c r="H493" s="8">
        <v>0</v>
      </c>
      <c r="I493">
        <v>220399.18245200999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3243883</v>
      </c>
      <c r="B494" s="1">
        <v>43757.455191319401</v>
      </c>
      <c r="C494" s="6">
        <v>24.594796658333301</v>
      </c>
      <c r="D494" s="13" t="s">
        <v>68</v>
      </c>
      <c r="E494">
        <v>1</v>
      </c>
      <c r="F494">
        <v>20.878</v>
      </c>
      <c r="G494" s="8">
        <v>103113.339881373</v>
      </c>
      <c r="H494" s="8">
        <v>0</v>
      </c>
      <c r="I494">
        <v>220406.373080427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3243893</v>
      </c>
      <c r="B495" s="1">
        <v>43757.455226157399</v>
      </c>
      <c r="C495" s="6">
        <v>24.644992528333301</v>
      </c>
      <c r="D495" s="13" t="s">
        <v>68</v>
      </c>
      <c r="E495">
        <v>1</v>
      </c>
      <c r="F495">
        <v>20.875</v>
      </c>
      <c r="G495" s="8">
        <v>103114.25238213201</v>
      </c>
      <c r="H495" s="8">
        <v>0</v>
      </c>
      <c r="I495">
        <v>220407.18622228401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3243903</v>
      </c>
      <c r="B496" s="1">
        <v>43757.455260763898</v>
      </c>
      <c r="C496" s="6">
        <v>24.694837426666702</v>
      </c>
      <c r="D496" s="13" t="s">
        <v>68</v>
      </c>
      <c r="E496">
        <v>1</v>
      </c>
      <c r="F496">
        <v>20.881</v>
      </c>
      <c r="G496" s="8">
        <v>103116.81973276001</v>
      </c>
      <c r="H496" s="8">
        <v>0</v>
      </c>
      <c r="I496">
        <v>220408.479187002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3243913</v>
      </c>
      <c r="B497" s="1">
        <v>43757.455295486099</v>
      </c>
      <c r="C497" s="6">
        <v>24.7448303966667</v>
      </c>
      <c r="D497" s="13" t="s">
        <v>68</v>
      </c>
      <c r="E497">
        <v>1</v>
      </c>
      <c r="F497">
        <v>20.881</v>
      </c>
      <c r="G497" s="8">
        <v>103123.41050681499</v>
      </c>
      <c r="H497" s="8">
        <v>0</v>
      </c>
      <c r="I497">
        <v>220397.23543044599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3243923</v>
      </c>
      <c r="B498" s="1">
        <v>43757.455330243101</v>
      </c>
      <c r="C498" s="6">
        <v>24.794838516666701</v>
      </c>
      <c r="D498" s="13" t="s">
        <v>68</v>
      </c>
      <c r="E498">
        <v>1</v>
      </c>
      <c r="F498">
        <v>20.885999999999999</v>
      </c>
      <c r="G498" s="8">
        <v>103120.10008735801</v>
      </c>
      <c r="H498" s="8">
        <v>0</v>
      </c>
      <c r="I498">
        <v>220391.46099079601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3243933</v>
      </c>
      <c r="B499" s="1">
        <v>43757.455365011599</v>
      </c>
      <c r="C499" s="6">
        <v>24.844928761666701</v>
      </c>
      <c r="D499" s="13" t="s">
        <v>68</v>
      </c>
      <c r="E499">
        <v>1</v>
      </c>
      <c r="F499">
        <v>20.884</v>
      </c>
      <c r="G499" s="8">
        <v>103120.255806159</v>
      </c>
      <c r="H499" s="8">
        <v>0</v>
      </c>
      <c r="I499">
        <v>220394.526413999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3243943</v>
      </c>
      <c r="B500" s="1">
        <v>43757.455399733801</v>
      </c>
      <c r="C500" s="6">
        <v>24.894902665</v>
      </c>
      <c r="D500" s="13" t="s">
        <v>68</v>
      </c>
      <c r="E500">
        <v>1</v>
      </c>
      <c r="F500">
        <v>20.89</v>
      </c>
      <c r="G500" s="8">
        <v>103133.49357124</v>
      </c>
      <c r="H500" s="8">
        <v>0</v>
      </c>
      <c r="I500">
        <v>220389.87785312301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3243953</v>
      </c>
      <c r="B501" s="1">
        <v>43757.455434490701</v>
      </c>
      <c r="C501" s="6">
        <v>24.944993091666699</v>
      </c>
      <c r="D501" s="13" t="s">
        <v>68</v>
      </c>
      <c r="E501">
        <v>1</v>
      </c>
      <c r="F501">
        <v>20.888000000000002</v>
      </c>
      <c r="G501" s="8">
        <v>103134.058059202</v>
      </c>
      <c r="H501" s="8">
        <v>0</v>
      </c>
      <c r="I501">
        <v>220396.89401386501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3243963</v>
      </c>
      <c r="B502" s="1">
        <v>43757.455469294</v>
      </c>
      <c r="C502" s="6">
        <v>24.995081445</v>
      </c>
      <c r="D502" s="13" t="s">
        <v>68</v>
      </c>
      <c r="E502">
        <v>1</v>
      </c>
      <c r="F502">
        <v>20.884</v>
      </c>
      <c r="G502" s="8">
        <v>103119.872977942</v>
      </c>
      <c r="H502" s="8">
        <v>0</v>
      </c>
      <c r="I502">
        <v>220388.73692694199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3243973</v>
      </c>
      <c r="B503" s="1">
        <v>43757.455503854202</v>
      </c>
      <c r="C503" s="6">
        <v>25.04485704</v>
      </c>
      <c r="D503" s="13" t="s">
        <v>68</v>
      </c>
      <c r="E503">
        <v>1</v>
      </c>
      <c r="F503">
        <v>20.884</v>
      </c>
      <c r="G503" s="8">
        <v>103129.220341904</v>
      </c>
      <c r="H503" s="8">
        <v>0</v>
      </c>
      <c r="I503">
        <v>220387.68425805701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3243983</v>
      </c>
      <c r="B504" s="1">
        <v>43757.455538506903</v>
      </c>
      <c r="C504" s="6">
        <v>25.0947296983333</v>
      </c>
      <c r="D504" s="13" t="s">
        <v>68</v>
      </c>
      <c r="E504">
        <v>1</v>
      </c>
      <c r="F504">
        <v>20.885999999999999</v>
      </c>
      <c r="G504" s="8">
        <v>103119.644381826</v>
      </c>
      <c r="H504" s="8">
        <v>0</v>
      </c>
      <c r="I504">
        <v>220382.33818160999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3243993</v>
      </c>
      <c r="B505" s="1">
        <v>43757.455573113402</v>
      </c>
      <c r="C505" s="6">
        <v>25.1445577</v>
      </c>
      <c r="D505" s="13" t="s">
        <v>68</v>
      </c>
      <c r="E505">
        <v>1</v>
      </c>
      <c r="F505">
        <v>20.888000000000002</v>
      </c>
      <c r="G505" s="8">
        <v>103136.042620415</v>
      </c>
      <c r="H505" s="8">
        <v>0</v>
      </c>
      <c r="I505">
        <v>220394.27943081199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3244003</v>
      </c>
      <c r="B506" s="1">
        <v>43757.455607870397</v>
      </c>
      <c r="C506" s="6">
        <v>25.1946423366667</v>
      </c>
      <c r="D506" s="13" t="s">
        <v>68</v>
      </c>
      <c r="E506">
        <v>1</v>
      </c>
      <c r="F506">
        <v>20.888000000000002</v>
      </c>
      <c r="G506" s="8">
        <v>103135.83218678601</v>
      </c>
      <c r="H506" s="8">
        <v>0</v>
      </c>
      <c r="I506">
        <v>220378.387039411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3244013</v>
      </c>
      <c r="B507" s="1">
        <v>43757.455642511602</v>
      </c>
      <c r="C507" s="6">
        <v>25.244510089999999</v>
      </c>
      <c r="D507" s="13" t="s">
        <v>68</v>
      </c>
      <c r="E507">
        <v>1</v>
      </c>
      <c r="F507">
        <v>20.885999999999999</v>
      </c>
      <c r="G507" s="8">
        <v>103134.185115527</v>
      </c>
      <c r="H507" s="8">
        <v>0</v>
      </c>
      <c r="I507">
        <v>220386.819630994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3244023</v>
      </c>
      <c r="B508" s="1">
        <v>43757.455677280101</v>
      </c>
      <c r="C508" s="6">
        <v>25.294568593333299</v>
      </c>
      <c r="D508" s="13" t="s">
        <v>68</v>
      </c>
      <c r="E508">
        <v>1</v>
      </c>
      <c r="F508">
        <v>20.888999999999999</v>
      </c>
      <c r="G508" s="8">
        <v>103126.25206621199</v>
      </c>
      <c r="H508" s="8">
        <v>0</v>
      </c>
      <c r="I508">
        <v>220376.004228262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3244033</v>
      </c>
      <c r="B509" s="1">
        <v>43757.455711921299</v>
      </c>
      <c r="C509" s="6">
        <v>25.344483830000001</v>
      </c>
      <c r="D509" s="13" t="s">
        <v>68</v>
      </c>
      <c r="E509">
        <v>1</v>
      </c>
      <c r="F509">
        <v>20.89</v>
      </c>
      <c r="G509" s="8">
        <v>103138.640149176</v>
      </c>
      <c r="H509" s="8">
        <v>0</v>
      </c>
      <c r="I509">
        <v>220384.015659703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3244043</v>
      </c>
      <c r="B510" s="1">
        <v>43757.455747106498</v>
      </c>
      <c r="C510" s="6">
        <v>25.395142445000001</v>
      </c>
      <c r="D510" s="13" t="s">
        <v>68</v>
      </c>
      <c r="E510">
        <v>1</v>
      </c>
      <c r="F510">
        <v>20.888999999999999</v>
      </c>
      <c r="G510" s="8">
        <v>103141.833088549</v>
      </c>
      <c r="H510" s="8">
        <v>0</v>
      </c>
      <c r="I510">
        <v>220389.87794180299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3244053</v>
      </c>
      <c r="B511" s="1">
        <v>43757.455781400502</v>
      </c>
      <c r="C511" s="6">
        <v>25.444519483333298</v>
      </c>
      <c r="D511" s="13" t="s">
        <v>68</v>
      </c>
      <c r="E511">
        <v>1</v>
      </c>
      <c r="F511">
        <v>20.89</v>
      </c>
      <c r="G511" s="8">
        <v>103145.773526201</v>
      </c>
      <c r="H511" s="8">
        <v>0</v>
      </c>
      <c r="I511">
        <v>220391.50443632799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3244063</v>
      </c>
      <c r="B512" s="1">
        <v>43757.455816550901</v>
      </c>
      <c r="C512" s="6">
        <v>25.495132590000001</v>
      </c>
      <c r="D512" s="13" t="s">
        <v>68</v>
      </c>
      <c r="E512">
        <v>1</v>
      </c>
      <c r="F512">
        <v>20.888999999999999</v>
      </c>
      <c r="G512" s="8">
        <v>103140.773343729</v>
      </c>
      <c r="H512" s="8">
        <v>0</v>
      </c>
      <c r="I512">
        <v>220374.52279346201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3244073</v>
      </c>
      <c r="B513" s="1">
        <v>43757.455851273102</v>
      </c>
      <c r="C513" s="6">
        <v>25.545126925000002</v>
      </c>
      <c r="D513" s="13" t="s">
        <v>68</v>
      </c>
      <c r="E513">
        <v>1</v>
      </c>
      <c r="F513">
        <v>20.890999999999998</v>
      </c>
      <c r="G513" s="8">
        <v>103147.521129053</v>
      </c>
      <c r="H513" s="8">
        <v>0</v>
      </c>
      <c r="I513">
        <v>220378.466814232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3244083</v>
      </c>
      <c r="B514" s="1">
        <v>43757.455885451403</v>
      </c>
      <c r="C514" s="6">
        <v>25.594348081666698</v>
      </c>
      <c r="D514" s="13" t="s">
        <v>68</v>
      </c>
      <c r="E514">
        <v>1</v>
      </c>
      <c r="F514">
        <v>20.890999999999998</v>
      </c>
      <c r="G514" s="8">
        <v>103140.407066049</v>
      </c>
      <c r="H514" s="8">
        <v>0</v>
      </c>
      <c r="I514">
        <v>220380.66740561201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3244093</v>
      </c>
      <c r="B515" s="1">
        <v>43757.4559206829</v>
      </c>
      <c r="C515" s="6">
        <v>25.645114135</v>
      </c>
      <c r="D515" s="13" t="s">
        <v>68</v>
      </c>
      <c r="E515">
        <v>1</v>
      </c>
      <c r="F515">
        <v>20.885999999999999</v>
      </c>
      <c r="G515" s="8">
        <v>103144.667033636</v>
      </c>
      <c r="H515" s="8">
        <v>0</v>
      </c>
      <c r="I515">
        <v>220369.031215725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3244103</v>
      </c>
      <c r="B516" s="1">
        <v>43757.455954895799</v>
      </c>
      <c r="C516" s="6">
        <v>25.694363875000001</v>
      </c>
      <c r="D516" s="13" t="s">
        <v>68</v>
      </c>
      <c r="E516">
        <v>1</v>
      </c>
      <c r="F516">
        <v>20.891999999999999</v>
      </c>
      <c r="G516" s="8">
        <v>103137.734053954</v>
      </c>
      <c r="H516" s="8">
        <v>0</v>
      </c>
      <c r="I516">
        <v>220374.965886825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3244113</v>
      </c>
      <c r="B517" s="1">
        <v>43757.455990162001</v>
      </c>
      <c r="C517" s="6">
        <v>25.745145953333299</v>
      </c>
      <c r="D517" s="13" t="s">
        <v>68</v>
      </c>
      <c r="E517">
        <v>1</v>
      </c>
      <c r="F517">
        <v>20.893000000000001</v>
      </c>
      <c r="G517" s="8">
        <v>103146.83242062401</v>
      </c>
      <c r="H517" s="8">
        <v>0</v>
      </c>
      <c r="I517">
        <v>220377.639125268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3244123</v>
      </c>
      <c r="B518" s="1">
        <v>43757.456024340303</v>
      </c>
      <c r="C518" s="6">
        <v>25.794374048333299</v>
      </c>
      <c r="D518" s="13" t="s">
        <v>68</v>
      </c>
      <c r="E518">
        <v>1</v>
      </c>
      <c r="F518">
        <v>20.888000000000002</v>
      </c>
      <c r="G518" s="8">
        <v>103143.280040994</v>
      </c>
      <c r="H518" s="8">
        <v>0</v>
      </c>
      <c r="I518">
        <v>220372.430486353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3244133</v>
      </c>
      <c r="B519" s="1">
        <v>43757.456059571799</v>
      </c>
      <c r="C519" s="6">
        <v>25.845113325</v>
      </c>
      <c r="D519" s="13" t="s">
        <v>68</v>
      </c>
      <c r="E519">
        <v>1</v>
      </c>
      <c r="F519">
        <v>20.890999999999998</v>
      </c>
      <c r="G519" s="8">
        <v>103144.320008079</v>
      </c>
      <c r="H519" s="8">
        <v>0</v>
      </c>
      <c r="I519">
        <v>220367.41170319499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3244143</v>
      </c>
      <c r="B520" s="1">
        <v>43757.456094247696</v>
      </c>
      <c r="C520" s="6">
        <v>25.8950155</v>
      </c>
      <c r="D520" s="13" t="s">
        <v>68</v>
      </c>
      <c r="E520">
        <v>1</v>
      </c>
      <c r="F520">
        <v>20.89</v>
      </c>
      <c r="G520" s="8">
        <v>103156.171239523</v>
      </c>
      <c r="H520" s="8">
        <v>0</v>
      </c>
      <c r="I520">
        <v>220383.17372321899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3244153</v>
      </c>
      <c r="B521" s="1">
        <v>43757.456128587997</v>
      </c>
      <c r="C521" s="6">
        <v>25.944495074999999</v>
      </c>
      <c r="D521" s="13" t="s">
        <v>68</v>
      </c>
      <c r="E521">
        <v>1</v>
      </c>
      <c r="F521">
        <v>20.893999999999998</v>
      </c>
      <c r="G521" s="8">
        <v>103153.65005978401</v>
      </c>
      <c r="H521" s="8">
        <v>0</v>
      </c>
      <c r="I521">
        <v>220363.07515718101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3244163</v>
      </c>
      <c r="B522" s="1">
        <v>43757.456163275499</v>
      </c>
      <c r="C522" s="6">
        <v>25.9944410766667</v>
      </c>
      <c r="D522" s="13" t="s">
        <v>68</v>
      </c>
      <c r="E522">
        <v>1</v>
      </c>
      <c r="F522">
        <v>20.893000000000001</v>
      </c>
      <c r="G522" s="8">
        <v>103156.118562905</v>
      </c>
      <c r="H522" s="8">
        <v>0</v>
      </c>
      <c r="I522">
        <v>220371.46450759299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3244173</v>
      </c>
      <c r="B523" s="1">
        <v>43757.456198495398</v>
      </c>
      <c r="C523" s="6">
        <v>26.045162706666702</v>
      </c>
      <c r="D523" s="13" t="s">
        <v>68</v>
      </c>
      <c r="E523">
        <v>1</v>
      </c>
      <c r="F523">
        <v>20.893000000000001</v>
      </c>
      <c r="G523" s="8">
        <v>103150.25281721599</v>
      </c>
      <c r="H523" s="8">
        <v>0</v>
      </c>
      <c r="I523">
        <v>220370.30253932401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3244183</v>
      </c>
      <c r="B524" s="1">
        <v>43757.456233136603</v>
      </c>
      <c r="C524" s="6">
        <v>26.095047823333299</v>
      </c>
      <c r="D524" s="13" t="s">
        <v>68</v>
      </c>
      <c r="E524">
        <v>1</v>
      </c>
      <c r="F524">
        <v>20.891999999999999</v>
      </c>
      <c r="G524" s="8">
        <v>103157.82078821601</v>
      </c>
      <c r="H524" s="8">
        <v>0</v>
      </c>
      <c r="I524">
        <v>220371.93674881099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3244193</v>
      </c>
      <c r="B525" s="1">
        <v>43757.456267442103</v>
      </c>
      <c r="C525" s="6">
        <v>26.1444388616667</v>
      </c>
      <c r="D525" s="13" t="s">
        <v>68</v>
      </c>
      <c r="E525">
        <v>1</v>
      </c>
      <c r="F525">
        <v>20.893000000000001</v>
      </c>
      <c r="G525" s="8">
        <v>103159.765938193</v>
      </c>
      <c r="H525" s="8">
        <v>0</v>
      </c>
      <c r="I525">
        <v>220374.23192040299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3244203</v>
      </c>
      <c r="B526" s="1">
        <v>43757.456302662002</v>
      </c>
      <c r="C526" s="6">
        <v>26.1951541683333</v>
      </c>
      <c r="D526" s="13" t="s">
        <v>68</v>
      </c>
      <c r="E526">
        <v>1</v>
      </c>
      <c r="F526">
        <v>20.89</v>
      </c>
      <c r="G526" s="8">
        <v>103157.941272596</v>
      </c>
      <c r="H526" s="8">
        <v>0</v>
      </c>
      <c r="I526">
        <v>220384.473587007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3244213</v>
      </c>
      <c r="B527" s="1">
        <v>43757.456337349497</v>
      </c>
      <c r="C527" s="6">
        <v>26.2450814633333</v>
      </c>
      <c r="D527" s="13" t="s">
        <v>68</v>
      </c>
      <c r="E527">
        <v>1</v>
      </c>
      <c r="F527">
        <v>20.891999999999999</v>
      </c>
      <c r="G527" s="8">
        <v>103152.474330856</v>
      </c>
      <c r="H527" s="8">
        <v>0</v>
      </c>
      <c r="I527">
        <v>220377.84225370601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3244223</v>
      </c>
      <c r="B528" s="1">
        <v>43757.456371724496</v>
      </c>
      <c r="C528" s="6">
        <v>26.294555451666699</v>
      </c>
      <c r="D528" s="13" t="s">
        <v>68</v>
      </c>
      <c r="E528">
        <v>1</v>
      </c>
      <c r="F528">
        <v>20.891999999999999</v>
      </c>
      <c r="G528" s="8">
        <v>103159.50459762099</v>
      </c>
      <c r="H528" s="8">
        <v>0</v>
      </c>
      <c r="I528">
        <v>220376.97030924301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3244233</v>
      </c>
      <c r="B529" s="1">
        <v>43757.456406516198</v>
      </c>
      <c r="C529" s="6">
        <v>26.344709644999998</v>
      </c>
      <c r="D529" s="13" t="s">
        <v>68</v>
      </c>
      <c r="E529">
        <v>1</v>
      </c>
      <c r="F529">
        <v>20.895</v>
      </c>
      <c r="G529" s="8">
        <v>103150.368801529</v>
      </c>
      <c r="H529" s="8">
        <v>0</v>
      </c>
      <c r="I529">
        <v>220370.353687856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3244243</v>
      </c>
      <c r="B530" s="1">
        <v>43757.456441169001</v>
      </c>
      <c r="C530" s="6">
        <v>26.394608728333299</v>
      </c>
      <c r="D530" s="13" t="s">
        <v>68</v>
      </c>
      <c r="E530">
        <v>1</v>
      </c>
      <c r="F530">
        <v>20.891999999999999</v>
      </c>
      <c r="G530" s="8">
        <v>103160.63413293401</v>
      </c>
      <c r="H530" s="8">
        <v>0</v>
      </c>
      <c r="I530">
        <v>220369.72169027699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3244253</v>
      </c>
      <c r="B531" s="1">
        <v>43757.456476041698</v>
      </c>
      <c r="C531" s="6">
        <v>26.444830686666698</v>
      </c>
      <c r="D531" s="13" t="s">
        <v>68</v>
      </c>
      <c r="E531">
        <v>1</v>
      </c>
      <c r="F531">
        <v>20.896000000000001</v>
      </c>
      <c r="G531" s="8">
        <v>103163.49400855201</v>
      </c>
      <c r="H531" s="8">
        <v>0</v>
      </c>
      <c r="I531">
        <v>220368.85678647499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3244263</v>
      </c>
      <c r="B532" s="1">
        <v>43757.456510613403</v>
      </c>
      <c r="C532" s="6">
        <v>26.494593326666699</v>
      </c>
      <c r="D532" s="13" t="s">
        <v>68</v>
      </c>
      <c r="E532">
        <v>1</v>
      </c>
      <c r="F532">
        <v>20.890999999999998</v>
      </c>
      <c r="G532" s="8">
        <v>103154.100129342</v>
      </c>
      <c r="H532" s="8">
        <v>0</v>
      </c>
      <c r="I532">
        <v>220361.17941362099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3244273</v>
      </c>
      <c r="B533" s="1">
        <v>43757.456545335597</v>
      </c>
      <c r="C533" s="6">
        <v>26.544586231666699</v>
      </c>
      <c r="D533" s="13" t="s">
        <v>68</v>
      </c>
      <c r="E533">
        <v>1</v>
      </c>
      <c r="F533">
        <v>20.896000000000001</v>
      </c>
      <c r="G533" s="8">
        <v>103157.923994734</v>
      </c>
      <c r="H533" s="8">
        <v>0</v>
      </c>
      <c r="I533">
        <v>220362.618192961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3244283</v>
      </c>
      <c r="B534" s="1">
        <v>43757.456579976897</v>
      </c>
      <c r="C534" s="6">
        <v>26.594465941666702</v>
      </c>
      <c r="D534" s="13" t="s">
        <v>68</v>
      </c>
      <c r="E534">
        <v>1</v>
      </c>
      <c r="F534">
        <v>20.895</v>
      </c>
      <c r="G534" s="8">
        <v>103158.771702288</v>
      </c>
      <c r="H534" s="8">
        <v>0</v>
      </c>
      <c r="I534">
        <v>220359.79967318801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3244293</v>
      </c>
      <c r="B535" s="1">
        <v>43757.456614699098</v>
      </c>
      <c r="C535" s="6">
        <v>26.6444769983333</v>
      </c>
      <c r="D535" s="13" t="s">
        <v>68</v>
      </c>
      <c r="E535">
        <v>1</v>
      </c>
      <c r="F535">
        <v>20.895</v>
      </c>
      <c r="G535" s="8">
        <v>103155.71005782</v>
      </c>
      <c r="H535" s="8">
        <v>0</v>
      </c>
      <c r="I535">
        <v>220353.91611065701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3244303</v>
      </c>
      <c r="B536" s="1">
        <v>43757.4566494213</v>
      </c>
      <c r="C536" s="6">
        <v>26.694461183333299</v>
      </c>
      <c r="D536" s="13" t="s">
        <v>68</v>
      </c>
      <c r="E536">
        <v>1</v>
      </c>
      <c r="F536">
        <v>20.896000000000001</v>
      </c>
      <c r="G536" s="8">
        <v>103147.861345464</v>
      </c>
      <c r="H536" s="8">
        <v>0</v>
      </c>
      <c r="I536">
        <v>220350.13179612401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3244313</v>
      </c>
      <c r="B537" s="1">
        <v>43757.456684143501</v>
      </c>
      <c r="C537" s="6">
        <v>26.744474568333299</v>
      </c>
      <c r="D537" s="13" t="s">
        <v>68</v>
      </c>
      <c r="E537">
        <v>1</v>
      </c>
      <c r="F537">
        <v>20.893999999999998</v>
      </c>
      <c r="G537" s="8">
        <v>103152.61098253301</v>
      </c>
      <c r="H537" s="8">
        <v>0</v>
      </c>
      <c r="I537">
        <v>220352.98672226901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3244323</v>
      </c>
      <c r="B538" s="1">
        <v>43757.456718831003</v>
      </c>
      <c r="C538" s="6">
        <v>26.794397766666702</v>
      </c>
      <c r="D538" s="13" t="s">
        <v>68</v>
      </c>
      <c r="E538">
        <v>1</v>
      </c>
      <c r="F538">
        <v>20.896000000000001</v>
      </c>
      <c r="G538" s="8">
        <v>103153.471155242</v>
      </c>
      <c r="H538" s="8">
        <v>0</v>
      </c>
      <c r="I538">
        <v>220339.672181951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3244333</v>
      </c>
      <c r="B539" s="1">
        <v>43757.456753969898</v>
      </c>
      <c r="C539" s="6">
        <v>26.845032253333301</v>
      </c>
      <c r="D539" s="13" t="s">
        <v>68</v>
      </c>
      <c r="E539">
        <v>1</v>
      </c>
      <c r="F539">
        <v>20.893000000000001</v>
      </c>
      <c r="G539" s="8">
        <v>103157.119417204</v>
      </c>
      <c r="H539" s="8">
        <v>0</v>
      </c>
      <c r="I539">
        <v>220333.243723099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3244343</v>
      </c>
      <c r="B540" s="1">
        <v>43757.456788738396</v>
      </c>
      <c r="C540" s="6">
        <v>26.895089528333301</v>
      </c>
      <c r="D540" s="13" t="s">
        <v>68</v>
      </c>
      <c r="E540">
        <v>1</v>
      </c>
      <c r="F540">
        <v>20.901</v>
      </c>
      <c r="G540" s="8">
        <v>103159.96512978199</v>
      </c>
      <c r="H540" s="8">
        <v>0</v>
      </c>
      <c r="I540">
        <v>220355.86276773701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3244353</v>
      </c>
      <c r="B541" s="1">
        <v>43757.456823344903</v>
      </c>
      <c r="C541" s="6">
        <v>26.944933970000001</v>
      </c>
      <c r="D541" s="13" t="s">
        <v>68</v>
      </c>
      <c r="E541">
        <v>1</v>
      </c>
      <c r="F541">
        <v>20.899000000000001</v>
      </c>
      <c r="G541" s="8">
        <v>103164.81365517899</v>
      </c>
      <c r="H541" s="8">
        <v>0</v>
      </c>
      <c r="I541">
        <v>220345.25066534599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3244363</v>
      </c>
      <c r="B542" s="1">
        <v>43757.456857719902</v>
      </c>
      <c r="C542" s="6">
        <v>26.9944039933333</v>
      </c>
      <c r="D542" s="13" t="s">
        <v>68</v>
      </c>
      <c r="E542">
        <v>1</v>
      </c>
      <c r="F542">
        <v>20.896999999999998</v>
      </c>
      <c r="G542" s="8">
        <v>103163.345883432</v>
      </c>
      <c r="H542" s="8">
        <v>0</v>
      </c>
      <c r="I542">
        <v>220336.71616679701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3244373</v>
      </c>
      <c r="B543" s="1">
        <v>43757.456892905102</v>
      </c>
      <c r="C543" s="6">
        <v>27.0451027083333</v>
      </c>
      <c r="D543" s="13" t="s">
        <v>68</v>
      </c>
      <c r="E543">
        <v>1</v>
      </c>
      <c r="F543">
        <v>20.895</v>
      </c>
      <c r="G543" s="8">
        <v>103155.62391512</v>
      </c>
      <c r="H543" s="8">
        <v>0</v>
      </c>
      <c r="I543">
        <v>220339.30186609499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3244383</v>
      </c>
      <c r="B544" s="1">
        <v>43757.4569275463</v>
      </c>
      <c r="C544" s="6">
        <v>27.094970920000002</v>
      </c>
      <c r="D544" s="13" t="s">
        <v>68</v>
      </c>
      <c r="E544">
        <v>1</v>
      </c>
      <c r="F544">
        <v>20.896000000000001</v>
      </c>
      <c r="G544" s="8">
        <v>103156.97726650799</v>
      </c>
      <c r="H544" s="8">
        <v>0</v>
      </c>
      <c r="I544">
        <v>220336.207489041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3244393</v>
      </c>
      <c r="B545" s="1">
        <v>43757.456962349497</v>
      </c>
      <c r="C545" s="6">
        <v>27.145076025000002</v>
      </c>
      <c r="D545" s="13" t="s">
        <v>68</v>
      </c>
      <c r="E545">
        <v>1</v>
      </c>
      <c r="F545">
        <v>20.899000000000001</v>
      </c>
      <c r="G545" s="8">
        <v>103151.62928195699</v>
      </c>
      <c r="H545" s="8">
        <v>0</v>
      </c>
      <c r="I545">
        <v>220339.33100471101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3244403</v>
      </c>
      <c r="B546" s="1">
        <v>43757.456996562498</v>
      </c>
      <c r="C546" s="6">
        <v>27.194381723333301</v>
      </c>
      <c r="D546" s="13" t="s">
        <v>68</v>
      </c>
      <c r="E546">
        <v>1</v>
      </c>
      <c r="F546">
        <v>20.899000000000001</v>
      </c>
      <c r="G546" s="8">
        <v>103162.095569214</v>
      </c>
      <c r="H546" s="8">
        <v>0</v>
      </c>
      <c r="I546">
        <v>220342.23714920899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3244413</v>
      </c>
      <c r="B547" s="1">
        <v>43757.457031712998</v>
      </c>
      <c r="C547" s="6">
        <v>27.245000040000001</v>
      </c>
      <c r="D547" s="13" t="s">
        <v>68</v>
      </c>
      <c r="E547">
        <v>1</v>
      </c>
      <c r="F547">
        <v>20.902999999999999</v>
      </c>
      <c r="G547" s="8">
        <v>103155.757907918</v>
      </c>
      <c r="H547" s="8">
        <v>0</v>
      </c>
      <c r="I547">
        <v>220338.49632307401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3244423</v>
      </c>
      <c r="B548" s="1">
        <v>43757.457066550902</v>
      </c>
      <c r="C548" s="6">
        <v>27.295134818333299</v>
      </c>
      <c r="D548" s="13" t="s">
        <v>68</v>
      </c>
      <c r="E548">
        <v>1</v>
      </c>
      <c r="F548">
        <v>20.898</v>
      </c>
      <c r="G548" s="8">
        <v>103157.57183344899</v>
      </c>
      <c r="H548" s="8">
        <v>0</v>
      </c>
      <c r="I548">
        <v>220337.35557404501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3244433</v>
      </c>
      <c r="B549" s="1">
        <v>43757.457101122702</v>
      </c>
      <c r="C549" s="6">
        <v>27.344925605</v>
      </c>
      <c r="D549" s="13" t="s">
        <v>68</v>
      </c>
      <c r="E549">
        <v>1</v>
      </c>
      <c r="F549">
        <v>20.896999999999998</v>
      </c>
      <c r="G549" s="8">
        <v>103160.03091336301</v>
      </c>
      <c r="H549" s="8">
        <v>0</v>
      </c>
      <c r="I549">
        <v>220347.749532546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3244443</v>
      </c>
      <c r="B550" s="1">
        <v>43757.457135960598</v>
      </c>
      <c r="C550" s="6">
        <v>27.395103596666701</v>
      </c>
      <c r="D550" s="13" t="s">
        <v>68</v>
      </c>
      <c r="E550">
        <v>1</v>
      </c>
      <c r="F550">
        <v>20.895</v>
      </c>
      <c r="G550" s="8">
        <v>103169.902591155</v>
      </c>
      <c r="H550" s="8">
        <v>0</v>
      </c>
      <c r="I550">
        <v>220349.59409035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3244453</v>
      </c>
      <c r="B551" s="1">
        <v>43757.457170601803</v>
      </c>
      <c r="C551" s="6">
        <v>27.444991715</v>
      </c>
      <c r="D551" s="13" t="s">
        <v>68</v>
      </c>
      <c r="E551">
        <v>1</v>
      </c>
      <c r="F551">
        <v>20.902000000000001</v>
      </c>
      <c r="G551" s="8">
        <v>103163.738478514</v>
      </c>
      <c r="H551" s="8">
        <v>0</v>
      </c>
      <c r="I551">
        <v>220343.49357378701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3244463</v>
      </c>
      <c r="B552" s="1">
        <v>43757.457205405102</v>
      </c>
      <c r="C552" s="6">
        <v>27.495091788333301</v>
      </c>
      <c r="D552" s="13" t="s">
        <v>68</v>
      </c>
      <c r="E552">
        <v>1</v>
      </c>
      <c r="F552">
        <v>20.901</v>
      </c>
      <c r="G552" s="8">
        <v>103175.22972349801</v>
      </c>
      <c r="H552" s="8">
        <v>0</v>
      </c>
      <c r="I552">
        <v>220342.91215751899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3244473</v>
      </c>
      <c r="B553" s="1">
        <v>43757.457240011601</v>
      </c>
      <c r="C553" s="6">
        <v>27.5449241333333</v>
      </c>
      <c r="D553" s="13" t="s">
        <v>68</v>
      </c>
      <c r="E553">
        <v>1</v>
      </c>
      <c r="F553">
        <v>20.9</v>
      </c>
      <c r="G553" s="8">
        <v>103176.44394228001</v>
      </c>
      <c r="H553" s="8">
        <v>0</v>
      </c>
      <c r="I553">
        <v>220334.04383131501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3244483</v>
      </c>
      <c r="B554" s="1">
        <v>43757.457274733802</v>
      </c>
      <c r="C554" s="6">
        <v>27.594902274999999</v>
      </c>
      <c r="D554" s="13" t="s">
        <v>68</v>
      </c>
      <c r="E554">
        <v>1</v>
      </c>
      <c r="F554">
        <v>20.901</v>
      </c>
      <c r="G554" s="8">
        <v>103167.013439067</v>
      </c>
      <c r="H554" s="8">
        <v>0</v>
      </c>
      <c r="I554">
        <v>220332.70654213001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3244493</v>
      </c>
      <c r="B555" s="1">
        <v>43757.457309455996</v>
      </c>
      <c r="C555" s="6">
        <v>27.644923196666699</v>
      </c>
      <c r="D555" s="13" t="s">
        <v>68</v>
      </c>
      <c r="E555">
        <v>1</v>
      </c>
      <c r="F555">
        <v>20.901</v>
      </c>
      <c r="G555" s="8">
        <v>103167.467157347</v>
      </c>
      <c r="H555" s="8">
        <v>0</v>
      </c>
      <c r="I555">
        <v>220335.22679484999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3244503</v>
      </c>
      <c r="B556" s="1">
        <v>43757.457344131901</v>
      </c>
      <c r="C556" s="6">
        <v>27.694866560000001</v>
      </c>
      <c r="D556" s="13" t="s">
        <v>68</v>
      </c>
      <c r="E556">
        <v>1</v>
      </c>
      <c r="F556">
        <v>20.9</v>
      </c>
      <c r="G556" s="8">
        <v>103164.36465788299</v>
      </c>
      <c r="H556" s="8">
        <v>0</v>
      </c>
      <c r="I556">
        <v>220321.22300159701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3244513</v>
      </c>
      <c r="B557" s="1">
        <v>43757.4573787384</v>
      </c>
      <c r="C557" s="6">
        <v>27.744701030000002</v>
      </c>
      <c r="D557" s="13" t="s">
        <v>68</v>
      </c>
      <c r="E557">
        <v>1</v>
      </c>
      <c r="F557">
        <v>20.905000000000001</v>
      </c>
      <c r="G557" s="8">
        <v>103164.313851243</v>
      </c>
      <c r="H557" s="8">
        <v>0</v>
      </c>
      <c r="I557">
        <v>220333.79648498801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3244523</v>
      </c>
      <c r="B558" s="1">
        <v>43757.457413425902</v>
      </c>
      <c r="C558" s="6">
        <v>27.794640603333299</v>
      </c>
      <c r="D558" s="13" t="s">
        <v>68</v>
      </c>
      <c r="E558">
        <v>1</v>
      </c>
      <c r="F558">
        <v>20.901</v>
      </c>
      <c r="G558" s="8">
        <v>103162.887395821</v>
      </c>
      <c r="H558" s="8">
        <v>0</v>
      </c>
      <c r="I558">
        <v>220329.38771878701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3244533</v>
      </c>
      <c r="B559" s="1">
        <v>43757.4574482639</v>
      </c>
      <c r="C559" s="6">
        <v>27.844835459999999</v>
      </c>
      <c r="D559" s="13" t="s">
        <v>68</v>
      </c>
      <c r="E559">
        <v>1</v>
      </c>
      <c r="F559">
        <v>20.896999999999998</v>
      </c>
      <c r="G559" s="8">
        <v>103167.437999093</v>
      </c>
      <c r="H559" s="8">
        <v>0</v>
      </c>
      <c r="I559">
        <v>220331.68238577101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3244543</v>
      </c>
      <c r="B560" s="1">
        <v>43757.4574830208</v>
      </c>
      <c r="C560" s="6">
        <v>27.894868630000001</v>
      </c>
      <c r="D560" s="13" t="s">
        <v>68</v>
      </c>
      <c r="E560">
        <v>1</v>
      </c>
      <c r="F560">
        <v>20.905000000000001</v>
      </c>
      <c r="G560" s="8">
        <v>103166.679275248</v>
      </c>
      <c r="H560" s="8">
        <v>0</v>
      </c>
      <c r="I560">
        <v>220324.15069909199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3244553</v>
      </c>
      <c r="B561" s="1">
        <v>43757.457517673603</v>
      </c>
      <c r="C561" s="6">
        <v>27.944735531666701</v>
      </c>
      <c r="D561" s="13" t="s">
        <v>68</v>
      </c>
      <c r="E561">
        <v>1</v>
      </c>
      <c r="F561">
        <v>20.901</v>
      </c>
      <c r="G561" s="8">
        <v>103170.296630392</v>
      </c>
      <c r="H561" s="8">
        <v>0</v>
      </c>
      <c r="I561">
        <v>220334.407251539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3244563</v>
      </c>
      <c r="B562" s="1">
        <v>43757.457552280102</v>
      </c>
      <c r="C562" s="6">
        <v>27.9945833483333</v>
      </c>
      <c r="D562" s="13" t="s">
        <v>68</v>
      </c>
      <c r="E562">
        <v>1</v>
      </c>
      <c r="F562">
        <v>20.902999999999999</v>
      </c>
      <c r="G562" s="8">
        <v>103172.326642448</v>
      </c>
      <c r="H562" s="8">
        <v>0</v>
      </c>
      <c r="I562">
        <v>220324.30363917301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3244573</v>
      </c>
      <c r="B563" s="1">
        <v>43757.457586886601</v>
      </c>
      <c r="C563" s="6">
        <v>28.0444495783333</v>
      </c>
      <c r="D563" s="13" t="s">
        <v>68</v>
      </c>
      <c r="E563">
        <v>1</v>
      </c>
      <c r="F563">
        <v>20.902999999999999</v>
      </c>
      <c r="G563" s="8">
        <v>103172.173684686</v>
      </c>
      <c r="H563" s="8">
        <v>0</v>
      </c>
      <c r="I563">
        <v>220315.01328433299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3244583</v>
      </c>
      <c r="B564" s="1">
        <v>43757.4576221065</v>
      </c>
      <c r="C564" s="6">
        <v>28.09513467</v>
      </c>
      <c r="D564" s="13" t="s">
        <v>68</v>
      </c>
      <c r="E564">
        <v>1</v>
      </c>
      <c r="F564">
        <v>20.904</v>
      </c>
      <c r="G564" s="8">
        <v>103178.24616532501</v>
      </c>
      <c r="H564" s="8">
        <v>0</v>
      </c>
      <c r="I564">
        <v>220326.58375429499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3244593</v>
      </c>
      <c r="B565" s="1">
        <v>43757.457656678198</v>
      </c>
      <c r="C565" s="6">
        <v>28.144917424999999</v>
      </c>
      <c r="D565" s="13" t="s">
        <v>68</v>
      </c>
      <c r="E565">
        <v>1</v>
      </c>
      <c r="F565">
        <v>20.9</v>
      </c>
      <c r="G565" s="8">
        <v>103171.656878583</v>
      </c>
      <c r="H565" s="8">
        <v>0</v>
      </c>
      <c r="I565">
        <v>220316.45838781001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3244603</v>
      </c>
      <c r="B566" s="1">
        <v>43757.4576912384</v>
      </c>
      <c r="C566" s="6">
        <v>28.194713166666698</v>
      </c>
      <c r="D566" s="13" t="s">
        <v>68</v>
      </c>
      <c r="E566">
        <v>1</v>
      </c>
      <c r="F566">
        <v>20.905000000000001</v>
      </c>
      <c r="G566" s="8">
        <v>103175.95655499199</v>
      </c>
      <c r="H566" s="8">
        <v>0</v>
      </c>
      <c r="I566">
        <v>220324.39747335299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3244613</v>
      </c>
      <c r="B567" s="1">
        <v>43757.457725891203</v>
      </c>
      <c r="C567" s="6">
        <v>28.2446194933333</v>
      </c>
      <c r="D567" s="13" t="s">
        <v>68</v>
      </c>
      <c r="E567">
        <v>1</v>
      </c>
      <c r="F567">
        <v>20.902999999999999</v>
      </c>
      <c r="G567" s="8">
        <v>103173.12219002099</v>
      </c>
      <c r="H567" s="8">
        <v>0</v>
      </c>
      <c r="I567">
        <v>220316.90857240499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3244623</v>
      </c>
      <c r="B568" s="1">
        <v>43757.457760613397</v>
      </c>
      <c r="C568" s="6">
        <v>28.294560166666699</v>
      </c>
      <c r="D568" s="13" t="s">
        <v>68</v>
      </c>
      <c r="E568">
        <v>1</v>
      </c>
      <c r="F568">
        <v>20.905000000000001</v>
      </c>
      <c r="G568" s="8">
        <v>103182.191676213</v>
      </c>
      <c r="H568" s="8">
        <v>0</v>
      </c>
      <c r="I568">
        <v>220318.94250091299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3244633</v>
      </c>
      <c r="B569" s="1">
        <v>43757.457795486102</v>
      </c>
      <c r="C569" s="6">
        <v>28.3448061733333</v>
      </c>
      <c r="D569" s="13" t="s">
        <v>68</v>
      </c>
      <c r="E569">
        <v>1</v>
      </c>
      <c r="F569">
        <v>20.905000000000001</v>
      </c>
      <c r="G569" s="8">
        <v>103178.22737369299</v>
      </c>
      <c r="H569" s="8">
        <v>0</v>
      </c>
      <c r="I569">
        <v>220324.833439999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3244643</v>
      </c>
      <c r="B570" s="1">
        <v>43757.4578300926</v>
      </c>
      <c r="C570" s="6">
        <v>28.394643015</v>
      </c>
      <c r="D570" s="13" t="s">
        <v>68</v>
      </c>
      <c r="E570">
        <v>1</v>
      </c>
      <c r="F570">
        <v>20.907</v>
      </c>
      <c r="G570" s="8">
        <v>103172.87801931</v>
      </c>
      <c r="H570" s="8">
        <v>0</v>
      </c>
      <c r="I570">
        <v>220300.95165120999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3244653</v>
      </c>
      <c r="B571" s="1">
        <v>43757.457864664299</v>
      </c>
      <c r="C571" s="6">
        <v>28.444425166666701</v>
      </c>
      <c r="D571" s="13" t="s">
        <v>68</v>
      </c>
      <c r="E571">
        <v>1</v>
      </c>
      <c r="F571">
        <v>20.905000000000001</v>
      </c>
      <c r="G571" s="8">
        <v>103183.083189155</v>
      </c>
      <c r="H571" s="8">
        <v>0</v>
      </c>
      <c r="I571">
        <v>220315.15833851299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3244663</v>
      </c>
      <c r="B572" s="1">
        <v>43757.457899849498</v>
      </c>
      <c r="C572" s="6">
        <v>28.49512094</v>
      </c>
      <c r="D572" s="13" t="s">
        <v>68</v>
      </c>
      <c r="E572">
        <v>1</v>
      </c>
      <c r="F572">
        <v>20.908000000000001</v>
      </c>
      <c r="G572" s="8">
        <v>103192.29420970799</v>
      </c>
      <c r="H572" s="8">
        <v>0</v>
      </c>
      <c r="I572">
        <v>220321.71738734399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3244673</v>
      </c>
      <c r="B573" s="1">
        <v>43757.457934525497</v>
      </c>
      <c r="C573" s="6">
        <v>28.545036856666702</v>
      </c>
      <c r="D573" s="13" t="s">
        <v>68</v>
      </c>
      <c r="E573">
        <v>1</v>
      </c>
      <c r="F573">
        <v>20.908000000000001</v>
      </c>
      <c r="G573" s="8">
        <v>103190.04760054599</v>
      </c>
      <c r="H573" s="8">
        <v>0</v>
      </c>
      <c r="I573">
        <v>220317.77333901401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3244683</v>
      </c>
      <c r="B574" s="1">
        <v>43757.457969247698</v>
      </c>
      <c r="C574" s="6">
        <v>28.595048738333301</v>
      </c>
      <c r="D574" s="13" t="s">
        <v>68</v>
      </c>
      <c r="E574">
        <v>1</v>
      </c>
      <c r="F574">
        <v>20.91</v>
      </c>
      <c r="G574" s="8">
        <v>103190.798770498</v>
      </c>
      <c r="H574" s="8">
        <v>0</v>
      </c>
      <c r="I574">
        <v>220322.247653206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3244693</v>
      </c>
      <c r="B575" s="1">
        <v>43757.458003553198</v>
      </c>
      <c r="C575" s="6">
        <v>28.644443481666698</v>
      </c>
      <c r="D575" s="13" t="s">
        <v>68</v>
      </c>
      <c r="E575">
        <v>1</v>
      </c>
      <c r="F575">
        <v>20.905000000000001</v>
      </c>
      <c r="G575" s="8">
        <v>103196.508558912</v>
      </c>
      <c r="H575" s="8">
        <v>0</v>
      </c>
      <c r="I575">
        <v>220311.80264966199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3244703</v>
      </c>
      <c r="B576" s="1">
        <v>43757.458038229197</v>
      </c>
      <c r="C576" s="6">
        <v>28.694351428333299</v>
      </c>
      <c r="D576" s="13" t="s">
        <v>68</v>
      </c>
      <c r="E576">
        <v>1</v>
      </c>
      <c r="F576">
        <v>20.907</v>
      </c>
      <c r="G576" s="8">
        <v>103193.41362120101</v>
      </c>
      <c r="H576" s="8">
        <v>0</v>
      </c>
      <c r="I576">
        <v>220315.29668329901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3244713</v>
      </c>
      <c r="B577" s="1">
        <v>43757.458072997702</v>
      </c>
      <c r="C577" s="6">
        <v>28.744406356666701</v>
      </c>
      <c r="D577" s="13" t="s">
        <v>68</v>
      </c>
      <c r="E577">
        <v>1</v>
      </c>
      <c r="F577">
        <v>20.908000000000001</v>
      </c>
      <c r="G577" s="8">
        <v>103201.83310454999</v>
      </c>
      <c r="H577" s="8">
        <v>0</v>
      </c>
      <c r="I577">
        <v>220314.672231915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3244723</v>
      </c>
      <c r="B578" s="1">
        <v>43757.458107673599</v>
      </c>
      <c r="C578" s="6">
        <v>28.794372923333299</v>
      </c>
      <c r="D578" s="13" t="s">
        <v>68</v>
      </c>
      <c r="E578">
        <v>1</v>
      </c>
      <c r="F578">
        <v>20.905000000000001</v>
      </c>
      <c r="G578" s="8">
        <v>103190.855537557</v>
      </c>
      <c r="H578" s="8">
        <v>0</v>
      </c>
      <c r="I578">
        <v>220315.833643344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3244733</v>
      </c>
      <c r="B579" s="1">
        <v>43757.458142395801</v>
      </c>
      <c r="C579" s="6">
        <v>28.844357873333301</v>
      </c>
      <c r="D579" s="13" t="s">
        <v>68</v>
      </c>
      <c r="E579">
        <v>1</v>
      </c>
      <c r="F579">
        <v>20.911000000000001</v>
      </c>
      <c r="G579" s="8">
        <v>103197.203319993</v>
      </c>
      <c r="H579" s="8">
        <v>0</v>
      </c>
      <c r="I579">
        <v>220319.001189681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3244743</v>
      </c>
      <c r="B580" s="1">
        <v>43757.458177349501</v>
      </c>
      <c r="C580" s="6">
        <v>28.894711688333299</v>
      </c>
      <c r="D580" s="13" t="s">
        <v>68</v>
      </c>
      <c r="E580">
        <v>1</v>
      </c>
      <c r="F580">
        <v>20.908999999999999</v>
      </c>
      <c r="G580" s="8">
        <v>103198.496563343</v>
      </c>
      <c r="H580" s="8">
        <v>0</v>
      </c>
      <c r="I580">
        <v>220318.72505087499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3244753</v>
      </c>
      <c r="B581" s="1">
        <v>43757.4582121528</v>
      </c>
      <c r="C581" s="6">
        <v>28.944802023333299</v>
      </c>
      <c r="D581" s="13" t="s">
        <v>68</v>
      </c>
      <c r="E581">
        <v>1</v>
      </c>
      <c r="F581">
        <v>20.908000000000001</v>
      </c>
      <c r="G581" s="8">
        <v>103193.67749888</v>
      </c>
      <c r="H581" s="8">
        <v>0</v>
      </c>
      <c r="I581">
        <v>220309.78339726801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3244763</v>
      </c>
      <c r="B582" s="1">
        <v>43757.458246955997</v>
      </c>
      <c r="C582" s="6">
        <v>28.9949182583333</v>
      </c>
      <c r="D582" s="13" t="s">
        <v>68</v>
      </c>
      <c r="E582">
        <v>1</v>
      </c>
      <c r="F582">
        <v>20.907</v>
      </c>
      <c r="G582" s="8">
        <v>103201.706353634</v>
      </c>
      <c r="H582" s="8">
        <v>0</v>
      </c>
      <c r="I582">
        <v>220322.552580199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3244773</v>
      </c>
      <c r="B583" s="1">
        <v>43757.458281712999</v>
      </c>
      <c r="C583" s="6">
        <v>29.044981818333302</v>
      </c>
      <c r="D583" s="13" t="s">
        <v>68</v>
      </c>
      <c r="E583">
        <v>1</v>
      </c>
      <c r="F583">
        <v>20.91</v>
      </c>
      <c r="G583" s="8">
        <v>103201.711774992</v>
      </c>
      <c r="H583" s="8">
        <v>0</v>
      </c>
      <c r="I583">
        <v>220307.836658766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3244783</v>
      </c>
      <c r="B584" s="1">
        <v>43757.458316319397</v>
      </c>
      <c r="C584" s="6">
        <v>29.094836643333299</v>
      </c>
      <c r="D584" s="13" t="s">
        <v>68</v>
      </c>
      <c r="E584">
        <v>1</v>
      </c>
      <c r="F584">
        <v>20.911000000000001</v>
      </c>
      <c r="G584" s="8">
        <v>103202.133090378</v>
      </c>
      <c r="H584" s="8">
        <v>0</v>
      </c>
      <c r="I584">
        <v>220309.159234066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3244793</v>
      </c>
      <c r="B585" s="1">
        <v>43757.4583510417</v>
      </c>
      <c r="C585" s="6">
        <v>29.144806121666701</v>
      </c>
      <c r="D585" s="13" t="s">
        <v>68</v>
      </c>
      <c r="E585">
        <v>1</v>
      </c>
      <c r="F585">
        <v>20.91</v>
      </c>
      <c r="G585" s="8">
        <v>103201.913632084</v>
      </c>
      <c r="H585" s="8">
        <v>0</v>
      </c>
      <c r="I585">
        <v>220316.792593283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3244803</v>
      </c>
      <c r="B586" s="1">
        <v>43757.458385532402</v>
      </c>
      <c r="C586" s="6">
        <v>29.194495929999999</v>
      </c>
      <c r="D586" s="13" t="s">
        <v>68</v>
      </c>
      <c r="E586">
        <v>1</v>
      </c>
      <c r="F586">
        <v>20.908999999999999</v>
      </c>
      <c r="G586" s="8">
        <v>103200.62104748101</v>
      </c>
      <c r="H586" s="8">
        <v>0</v>
      </c>
      <c r="I586">
        <v>220310.50204326701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3244813</v>
      </c>
      <c r="B587" s="1">
        <v>43757.458420219897</v>
      </c>
      <c r="C587" s="6">
        <v>29.244424111666699</v>
      </c>
      <c r="D587" s="13" t="s">
        <v>68</v>
      </c>
      <c r="E587">
        <v>1</v>
      </c>
      <c r="F587">
        <v>20.91</v>
      </c>
      <c r="G587" s="8">
        <v>103203.476144523</v>
      </c>
      <c r="H587" s="8">
        <v>0</v>
      </c>
      <c r="I587">
        <v>220314.061526109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3244823</v>
      </c>
      <c r="B588" s="1">
        <v>43757.458455405103</v>
      </c>
      <c r="C588" s="6">
        <v>29.295072393333299</v>
      </c>
      <c r="D588" s="13" t="s">
        <v>68</v>
      </c>
      <c r="E588">
        <v>1</v>
      </c>
      <c r="F588">
        <v>20.914000000000001</v>
      </c>
      <c r="G588" s="8">
        <v>103204.544824967</v>
      </c>
      <c r="H588" s="8">
        <v>0</v>
      </c>
      <c r="I588">
        <v>220311.30947888599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3244833</v>
      </c>
      <c r="B589" s="1">
        <v>43757.458490081</v>
      </c>
      <c r="C589" s="6">
        <v>29.345034776666701</v>
      </c>
      <c r="D589" s="13" t="s">
        <v>68</v>
      </c>
      <c r="E589">
        <v>1</v>
      </c>
      <c r="F589">
        <v>20.913</v>
      </c>
      <c r="G589" s="8">
        <v>103208.44622429401</v>
      </c>
      <c r="H589" s="8">
        <v>0</v>
      </c>
      <c r="I589">
        <v>220310.800534159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3244843</v>
      </c>
      <c r="B590" s="1">
        <v>43757.458524849499</v>
      </c>
      <c r="C590" s="6">
        <v>29.395076643333301</v>
      </c>
      <c r="D590" s="13" t="s">
        <v>68</v>
      </c>
      <c r="E590">
        <v>1</v>
      </c>
      <c r="F590">
        <v>20.908000000000001</v>
      </c>
      <c r="G590" s="8">
        <v>103212.070600134</v>
      </c>
      <c r="H590" s="8">
        <v>0</v>
      </c>
      <c r="I590">
        <v>220316.233924231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3244853</v>
      </c>
      <c r="B591" s="1">
        <v>43757.458559108803</v>
      </c>
      <c r="C591" s="6">
        <v>29.444423813333302</v>
      </c>
      <c r="D591" s="13" t="s">
        <v>68</v>
      </c>
      <c r="E591">
        <v>1</v>
      </c>
      <c r="F591">
        <v>20.911000000000001</v>
      </c>
      <c r="G591" s="8">
        <v>103209.62267255101</v>
      </c>
      <c r="H591" s="8">
        <v>0</v>
      </c>
      <c r="I591">
        <v>220312.71810423999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3244863</v>
      </c>
      <c r="B592" s="1">
        <v>43757.458594131902</v>
      </c>
      <c r="C592" s="6">
        <v>29.494886009999998</v>
      </c>
      <c r="D592" s="13" t="s">
        <v>68</v>
      </c>
      <c r="E592">
        <v>1</v>
      </c>
      <c r="F592">
        <v>20.91</v>
      </c>
      <c r="G592" s="8">
        <v>103206.877419777</v>
      </c>
      <c r="H592" s="8">
        <v>0</v>
      </c>
      <c r="I592">
        <v>220305.221810177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3244873</v>
      </c>
      <c r="B593" s="1">
        <v>43757.4586289699</v>
      </c>
      <c r="C593" s="6">
        <v>29.545016751666701</v>
      </c>
      <c r="D593" s="13" t="s">
        <v>68</v>
      </c>
      <c r="E593">
        <v>1</v>
      </c>
      <c r="F593">
        <v>20.914000000000001</v>
      </c>
      <c r="G593" s="8">
        <v>103214.043736861</v>
      </c>
      <c r="H593" s="8">
        <v>0</v>
      </c>
      <c r="I593">
        <v>220316.13139880399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3244883</v>
      </c>
      <c r="B594" s="1">
        <v>43757.4586633449</v>
      </c>
      <c r="C594" s="6">
        <v>29.5945509033333</v>
      </c>
      <c r="D594" s="13" t="s">
        <v>68</v>
      </c>
      <c r="E594">
        <v>1</v>
      </c>
      <c r="F594">
        <v>20.916</v>
      </c>
      <c r="G594" s="8">
        <v>103213.491310667</v>
      </c>
      <c r="H594" s="8">
        <v>0</v>
      </c>
      <c r="I594">
        <v>220305.854341342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3244893</v>
      </c>
      <c r="B595" s="1">
        <v>43757.458698182898</v>
      </c>
      <c r="C595" s="6">
        <v>29.644676015000002</v>
      </c>
      <c r="D595" s="13" t="s">
        <v>68</v>
      </c>
      <c r="E595">
        <v>1</v>
      </c>
      <c r="F595">
        <v>20.914000000000001</v>
      </c>
      <c r="G595" s="8">
        <v>103214.153960878</v>
      </c>
      <c r="H595" s="8">
        <v>0</v>
      </c>
      <c r="I595">
        <v>220306.04246827599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3244903</v>
      </c>
      <c r="B596" s="1">
        <v>43757.4587328704</v>
      </c>
      <c r="C596" s="6">
        <v>29.694640228333299</v>
      </c>
      <c r="D596" s="13" t="s">
        <v>68</v>
      </c>
      <c r="E596">
        <v>1</v>
      </c>
      <c r="F596">
        <v>20.908999999999999</v>
      </c>
      <c r="G596" s="8">
        <v>103215.83579211299</v>
      </c>
      <c r="H596" s="8">
        <v>0</v>
      </c>
      <c r="I596">
        <v>220314.08299495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3244913</v>
      </c>
      <c r="B597" s="1">
        <v>43757.458767442098</v>
      </c>
      <c r="C597" s="6">
        <v>29.744449851666701</v>
      </c>
      <c r="D597" s="13" t="s">
        <v>68</v>
      </c>
      <c r="E597">
        <v>1</v>
      </c>
      <c r="F597">
        <v>20.914999999999999</v>
      </c>
      <c r="G597" s="8">
        <v>103223.686359122</v>
      </c>
      <c r="H597" s="8">
        <v>0</v>
      </c>
      <c r="I597">
        <v>220319.48757034499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3244923</v>
      </c>
      <c r="B598" s="1">
        <v>43757.4588021991</v>
      </c>
      <c r="C598" s="6">
        <v>29.794488696666701</v>
      </c>
      <c r="D598" s="13" t="s">
        <v>68</v>
      </c>
      <c r="E598">
        <v>1</v>
      </c>
      <c r="F598">
        <v>20.913</v>
      </c>
      <c r="G598" s="8">
        <v>103219.469910065</v>
      </c>
      <c r="H598" s="8">
        <v>0</v>
      </c>
      <c r="I598">
        <v>220316.058826917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3244933</v>
      </c>
      <c r="B599" s="1">
        <v>43757.458837071797</v>
      </c>
      <c r="C599" s="6">
        <v>29.844678566666701</v>
      </c>
      <c r="D599" s="13" t="s">
        <v>68</v>
      </c>
      <c r="E599">
        <v>1</v>
      </c>
      <c r="F599">
        <v>20.917000000000002</v>
      </c>
      <c r="G599" s="8">
        <v>103231.65769976399</v>
      </c>
      <c r="H599" s="8">
        <v>0</v>
      </c>
      <c r="I599">
        <v>220316.79989219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3244943</v>
      </c>
      <c r="B600" s="1">
        <v>43757.458871678202</v>
      </c>
      <c r="C600" s="6">
        <v>29.894545085000001</v>
      </c>
      <c r="D600" s="13" t="s">
        <v>68</v>
      </c>
      <c r="E600">
        <v>1</v>
      </c>
      <c r="F600">
        <v>20.92</v>
      </c>
      <c r="G600" s="8">
        <v>103231.391884707</v>
      </c>
      <c r="H600" s="8">
        <v>0</v>
      </c>
      <c r="I600">
        <v>220320.563165967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3244953</v>
      </c>
      <c r="B601" s="1">
        <v>43757.458906562497</v>
      </c>
      <c r="C601" s="6">
        <v>29.944775780000001</v>
      </c>
      <c r="D601" s="13" t="s">
        <v>68</v>
      </c>
      <c r="E601">
        <v>1</v>
      </c>
      <c r="F601">
        <v>20.917999999999999</v>
      </c>
      <c r="G601" s="8">
        <v>103233.569615307</v>
      </c>
      <c r="H601" s="8">
        <v>0</v>
      </c>
      <c r="I601">
        <v>220310.37961315201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3244963</v>
      </c>
      <c r="B602" s="1">
        <v>43757.458941088</v>
      </c>
      <c r="C602" s="6">
        <v>29.99448216</v>
      </c>
      <c r="D602" s="13" t="s">
        <v>68</v>
      </c>
      <c r="E602">
        <v>1</v>
      </c>
      <c r="F602">
        <v>20.916</v>
      </c>
      <c r="G602" s="8">
        <v>103234.76638839301</v>
      </c>
      <c r="H602" s="8">
        <v>0</v>
      </c>
      <c r="I602">
        <v>220320.221361531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3244973</v>
      </c>
      <c r="B603" s="1">
        <v>43757.458975925903</v>
      </c>
      <c r="C603" s="6">
        <v>30.044647408333301</v>
      </c>
      <c r="D603" s="13" t="s">
        <v>68</v>
      </c>
      <c r="E603">
        <v>1</v>
      </c>
      <c r="F603">
        <v>20.913</v>
      </c>
      <c r="G603" s="8">
        <v>103230.259258337</v>
      </c>
      <c r="H603" s="8">
        <v>0</v>
      </c>
      <c r="I603">
        <v>220316.43704955399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3244983</v>
      </c>
      <c r="B604" s="1">
        <v>43757.459010567101</v>
      </c>
      <c r="C604" s="6">
        <v>30.094533468333299</v>
      </c>
      <c r="D604" s="13" t="s">
        <v>68</v>
      </c>
      <c r="E604">
        <v>1</v>
      </c>
      <c r="F604">
        <v>20.914999999999999</v>
      </c>
      <c r="G604" s="8">
        <v>103236.449828941</v>
      </c>
      <c r="H604" s="8">
        <v>0</v>
      </c>
      <c r="I604">
        <v>220328.290360304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3244993</v>
      </c>
      <c r="B605" s="1">
        <v>43757.459045219897</v>
      </c>
      <c r="C605" s="6">
        <v>30.144436433333301</v>
      </c>
      <c r="D605" s="13" t="s">
        <v>68</v>
      </c>
      <c r="E605">
        <v>1</v>
      </c>
      <c r="F605">
        <v>20.913</v>
      </c>
      <c r="G605" s="8">
        <v>103228.978860113</v>
      </c>
      <c r="H605" s="8">
        <v>0</v>
      </c>
      <c r="I605">
        <v>220317.51893537099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3245003</v>
      </c>
      <c r="B606" s="1">
        <v>43757.4590803588</v>
      </c>
      <c r="C606" s="6">
        <v>30.1950095866667</v>
      </c>
      <c r="D606" s="13" t="s">
        <v>68</v>
      </c>
      <c r="E606">
        <v>1</v>
      </c>
      <c r="F606">
        <v>20.913</v>
      </c>
      <c r="G606" s="8">
        <v>103232.71744812799</v>
      </c>
      <c r="H606" s="8">
        <v>0</v>
      </c>
      <c r="I606">
        <v>220302.280277674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3245013</v>
      </c>
      <c r="B607" s="1">
        <v>43757.459115161997</v>
      </c>
      <c r="C607" s="6">
        <v>30.245143398333301</v>
      </c>
      <c r="D607" s="13" t="s">
        <v>68</v>
      </c>
      <c r="E607">
        <v>1</v>
      </c>
      <c r="F607">
        <v>20.92</v>
      </c>
      <c r="G607" s="8">
        <v>103244.163970801</v>
      </c>
      <c r="H607" s="8">
        <v>0</v>
      </c>
      <c r="I607">
        <v>220306.965367461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3245023</v>
      </c>
      <c r="B608" s="1">
        <v>43757.459149849499</v>
      </c>
      <c r="C608" s="6">
        <v>30.2951029566667</v>
      </c>
      <c r="D608" s="13" t="s">
        <v>68</v>
      </c>
      <c r="E608">
        <v>1</v>
      </c>
      <c r="F608">
        <v>20.917999999999999</v>
      </c>
      <c r="G608" s="8">
        <v>103244.170444153</v>
      </c>
      <c r="H608" s="8">
        <v>0</v>
      </c>
      <c r="I608">
        <v>220314.71525943599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3245033</v>
      </c>
      <c r="B609" s="1">
        <v>43757.459184525498</v>
      </c>
      <c r="C609" s="6">
        <v>30.345016585</v>
      </c>
      <c r="D609" s="13" t="s">
        <v>68</v>
      </c>
      <c r="E609">
        <v>1</v>
      </c>
      <c r="F609">
        <v>20.917999999999999</v>
      </c>
      <c r="G609" s="8">
        <v>103250.40120157201</v>
      </c>
      <c r="H609" s="8">
        <v>0</v>
      </c>
      <c r="I609">
        <v>220302.83197072399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3245043</v>
      </c>
      <c r="B610" s="1">
        <v>43757.459219062497</v>
      </c>
      <c r="C610" s="6">
        <v>30.394751558333301</v>
      </c>
      <c r="D610" s="13" t="s">
        <v>68</v>
      </c>
      <c r="E610">
        <v>1</v>
      </c>
      <c r="F610">
        <v>20.917999999999999</v>
      </c>
      <c r="G610" s="8">
        <v>103247.513265694</v>
      </c>
      <c r="H610" s="8">
        <v>0</v>
      </c>
      <c r="I610">
        <v>220319.40000374601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3245053</v>
      </c>
      <c r="B611" s="1">
        <v>43757.459253738401</v>
      </c>
      <c r="C611" s="6">
        <v>30.444711521666701</v>
      </c>
      <c r="D611" s="13" t="s">
        <v>68</v>
      </c>
      <c r="E611">
        <v>1</v>
      </c>
      <c r="F611">
        <v>20.917999999999999</v>
      </c>
      <c r="G611" s="8">
        <v>103246.089193333</v>
      </c>
      <c r="H611" s="8">
        <v>0</v>
      </c>
      <c r="I611">
        <v>220307.996663456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3245063</v>
      </c>
      <c r="B612" s="1">
        <v>43757.459288657403</v>
      </c>
      <c r="C612" s="6">
        <v>30.494993728333299</v>
      </c>
      <c r="D612" s="13" t="s">
        <v>68</v>
      </c>
      <c r="E612">
        <v>1</v>
      </c>
      <c r="F612">
        <v>20.92</v>
      </c>
      <c r="G612" s="8">
        <v>103250.555084729</v>
      </c>
      <c r="H612" s="8">
        <v>0</v>
      </c>
      <c r="I612">
        <v>220307.459133611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3245073</v>
      </c>
      <c r="B613" s="1">
        <v>43757.459323263902</v>
      </c>
      <c r="C613" s="6">
        <v>30.5448294416667</v>
      </c>
      <c r="D613" s="13" t="s">
        <v>68</v>
      </c>
      <c r="E613">
        <v>1</v>
      </c>
      <c r="F613">
        <v>20.919</v>
      </c>
      <c r="G613" s="8">
        <v>103251.289927166</v>
      </c>
      <c r="H613" s="8">
        <v>0</v>
      </c>
      <c r="I613">
        <v>220316.84371084199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3245083</v>
      </c>
      <c r="B614" s="1">
        <v>43757.459357986103</v>
      </c>
      <c r="C614" s="6">
        <v>30.594800809999999</v>
      </c>
      <c r="D614" s="13" t="s">
        <v>68</v>
      </c>
      <c r="E614">
        <v>1</v>
      </c>
      <c r="F614">
        <v>20.917999999999999</v>
      </c>
      <c r="G614" s="8">
        <v>103253.455712454</v>
      </c>
      <c r="H614" s="8">
        <v>0</v>
      </c>
      <c r="I614">
        <v>220317.722849557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3245093</v>
      </c>
      <c r="B615" s="1">
        <v>43757.459392789402</v>
      </c>
      <c r="C615" s="6">
        <v>30.6449096416667</v>
      </c>
      <c r="D615" s="13" t="s">
        <v>68</v>
      </c>
      <c r="E615">
        <v>1</v>
      </c>
      <c r="F615">
        <v>20.917999999999999</v>
      </c>
      <c r="G615" s="8">
        <v>103247.614411872</v>
      </c>
      <c r="H615" s="8">
        <v>0</v>
      </c>
      <c r="I615">
        <v>220314.38857874801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3245103</v>
      </c>
      <c r="B616" s="1">
        <v>43757.4594274306</v>
      </c>
      <c r="C616" s="6">
        <v>30.6947876866667</v>
      </c>
      <c r="D616" s="13" t="s">
        <v>68</v>
      </c>
      <c r="E616">
        <v>1</v>
      </c>
      <c r="F616">
        <v>20.920999999999999</v>
      </c>
      <c r="G616" s="8">
        <v>103248.627549515</v>
      </c>
      <c r="H616" s="8">
        <v>0</v>
      </c>
      <c r="I616">
        <v>220305.737352642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3245113</v>
      </c>
      <c r="B617" s="1">
        <v>43757.459462118102</v>
      </c>
      <c r="C617" s="6">
        <v>30.744724396666701</v>
      </c>
      <c r="D617" s="13" t="s">
        <v>68</v>
      </c>
      <c r="E617">
        <v>1</v>
      </c>
      <c r="F617">
        <v>20.920999999999999</v>
      </c>
      <c r="G617" s="8">
        <v>103245.875311935</v>
      </c>
      <c r="H617" s="8">
        <v>0</v>
      </c>
      <c r="I617">
        <v>220302.135444368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3245123</v>
      </c>
      <c r="B618" s="1">
        <v>43757.459496793999</v>
      </c>
      <c r="C618" s="6">
        <v>30.794678226666701</v>
      </c>
      <c r="D618" s="13" t="s">
        <v>68</v>
      </c>
      <c r="E618">
        <v>1</v>
      </c>
      <c r="F618">
        <v>20.922000000000001</v>
      </c>
      <c r="G618" s="8">
        <v>103245.119508317</v>
      </c>
      <c r="H618" s="8">
        <v>0</v>
      </c>
      <c r="I618">
        <v>220321.753880359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3245133</v>
      </c>
      <c r="B619" s="1">
        <v>43757.4595316782</v>
      </c>
      <c r="C619" s="6">
        <v>30.844899165000001</v>
      </c>
      <c r="D619" s="13" t="s">
        <v>68</v>
      </c>
      <c r="E619">
        <v>1</v>
      </c>
      <c r="F619">
        <v>20.919</v>
      </c>
      <c r="G619" s="8">
        <v>103245.15388601299</v>
      </c>
      <c r="H619" s="8">
        <v>0</v>
      </c>
      <c r="I619">
        <v>220311.92619864701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3245143</v>
      </c>
      <c r="B620" s="1">
        <v>43757.459566319398</v>
      </c>
      <c r="C620" s="6">
        <v>30.894823214999999</v>
      </c>
      <c r="D620" s="13" t="s">
        <v>68</v>
      </c>
      <c r="E620">
        <v>1</v>
      </c>
      <c r="F620">
        <v>20.920999999999999</v>
      </c>
      <c r="G620" s="8">
        <v>103257.07032405899</v>
      </c>
      <c r="H620" s="8">
        <v>0</v>
      </c>
      <c r="I620">
        <v>220321.07064957701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3245153</v>
      </c>
      <c r="B621" s="1">
        <v>43757.459601122697</v>
      </c>
      <c r="C621" s="6">
        <v>30.944942025</v>
      </c>
      <c r="D621" s="13" t="s">
        <v>68</v>
      </c>
      <c r="E621">
        <v>1</v>
      </c>
      <c r="F621">
        <v>20.922999999999998</v>
      </c>
      <c r="G621" s="8">
        <v>103255.705557863</v>
      </c>
      <c r="H621" s="8">
        <v>0</v>
      </c>
      <c r="I621">
        <v>220319.04471786201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3245163</v>
      </c>
      <c r="B622" s="1">
        <v>43757.459635682899</v>
      </c>
      <c r="C622" s="6">
        <v>30.994685114999999</v>
      </c>
      <c r="D622" s="13" t="s">
        <v>68</v>
      </c>
      <c r="E622">
        <v>1</v>
      </c>
      <c r="F622">
        <v>20.923999999999999</v>
      </c>
      <c r="G622" s="8">
        <v>103263.06163547801</v>
      </c>
      <c r="H622" s="8">
        <v>0</v>
      </c>
      <c r="I622">
        <v>220319.226044018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3245173</v>
      </c>
      <c r="B623" s="1">
        <v>43757.459670219898</v>
      </c>
      <c r="C623" s="6">
        <v>31.044431891666701</v>
      </c>
      <c r="D623" s="13" t="s">
        <v>68</v>
      </c>
      <c r="E623">
        <v>1</v>
      </c>
      <c r="F623">
        <v>20.922999999999998</v>
      </c>
      <c r="G623" s="8">
        <v>103260.22492203899</v>
      </c>
      <c r="H623" s="8">
        <v>0</v>
      </c>
      <c r="I623">
        <v>220302.556261235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3245183</v>
      </c>
      <c r="B624" s="1">
        <v>43757.459705439796</v>
      </c>
      <c r="C624" s="6">
        <v>31.095152906666701</v>
      </c>
      <c r="D624" s="13" t="s">
        <v>68</v>
      </c>
      <c r="E624">
        <v>1</v>
      </c>
      <c r="F624">
        <v>20.920999999999999</v>
      </c>
      <c r="G624" s="8">
        <v>103260.276921129</v>
      </c>
      <c r="H624" s="8">
        <v>0</v>
      </c>
      <c r="I624">
        <v>220318.005633489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3245193</v>
      </c>
      <c r="B625" s="1">
        <v>43757.459740127299</v>
      </c>
      <c r="C625" s="6">
        <v>31.145107398333302</v>
      </c>
      <c r="D625" s="13" t="s">
        <v>68</v>
      </c>
      <c r="E625">
        <v>1</v>
      </c>
      <c r="F625">
        <v>20.927</v>
      </c>
      <c r="G625" s="8">
        <v>103259.647940041</v>
      </c>
      <c r="H625" s="8">
        <v>0</v>
      </c>
      <c r="I625">
        <v>220317.09770643699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3245203</v>
      </c>
      <c r="B626" s="1">
        <v>43757.459774340299</v>
      </c>
      <c r="C626" s="6">
        <v>31.194345630000001</v>
      </c>
      <c r="D626" s="13" t="s">
        <v>68</v>
      </c>
      <c r="E626">
        <v>1</v>
      </c>
      <c r="F626">
        <v>20.925999999999998</v>
      </c>
      <c r="G626" s="8">
        <v>103279.313117415</v>
      </c>
      <c r="H626" s="8">
        <v>0</v>
      </c>
      <c r="I626">
        <v>220319.589591578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3245213</v>
      </c>
      <c r="B627" s="1">
        <v>43757.459809606502</v>
      </c>
      <c r="C627" s="6">
        <v>31.245131626666701</v>
      </c>
      <c r="D627" s="13" t="s">
        <v>68</v>
      </c>
      <c r="E627">
        <v>1</v>
      </c>
      <c r="F627">
        <v>20.92</v>
      </c>
      <c r="G627" s="8">
        <v>103263.061404201</v>
      </c>
      <c r="H627" s="8">
        <v>0</v>
      </c>
      <c r="I627">
        <v>220320.43889755401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3245223</v>
      </c>
      <c r="B628" s="1">
        <v>43757.459844293997</v>
      </c>
      <c r="C628" s="6">
        <v>31.2950724716667</v>
      </c>
      <c r="D628" s="13" t="s">
        <v>68</v>
      </c>
      <c r="E628">
        <v>1</v>
      </c>
      <c r="F628">
        <v>20.923999999999999</v>
      </c>
      <c r="G628" s="8">
        <v>103270.961876691</v>
      </c>
      <c r="H628" s="8">
        <v>0</v>
      </c>
      <c r="I628">
        <v>220323.017454263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3245233</v>
      </c>
      <c r="B629" s="1">
        <v>43757.459878900503</v>
      </c>
      <c r="C629" s="6">
        <v>31.3448879</v>
      </c>
      <c r="D629" s="13" t="s">
        <v>68</v>
      </c>
      <c r="E629">
        <v>1</v>
      </c>
      <c r="F629">
        <v>20.925000000000001</v>
      </c>
      <c r="G629" s="8">
        <v>103277.91427561099</v>
      </c>
      <c r="H629" s="8">
        <v>0</v>
      </c>
      <c r="I629">
        <v>220321.150512183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3245243</v>
      </c>
      <c r="B630" s="1">
        <v>43757.459913541701</v>
      </c>
      <c r="C630" s="6">
        <v>31.394805810000001</v>
      </c>
      <c r="D630" s="13" t="s">
        <v>68</v>
      </c>
      <c r="E630">
        <v>1</v>
      </c>
      <c r="F630">
        <v>20.925000000000001</v>
      </c>
      <c r="G630" s="8">
        <v>103271.761451274</v>
      </c>
      <c r="H630" s="8">
        <v>0</v>
      </c>
      <c r="I630">
        <v>220320.11946486501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3245253</v>
      </c>
      <c r="B631" s="1">
        <v>43757.459948229203</v>
      </c>
      <c r="C631" s="6">
        <v>31.444725614999999</v>
      </c>
      <c r="D631" s="13" t="s">
        <v>68</v>
      </c>
      <c r="E631">
        <v>1</v>
      </c>
      <c r="F631">
        <v>20.925999999999998</v>
      </c>
      <c r="G631" s="8">
        <v>103279.13262178301</v>
      </c>
      <c r="H631" s="8">
        <v>0</v>
      </c>
      <c r="I631">
        <v>220312.441566917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3245263</v>
      </c>
      <c r="B632" s="1">
        <v>43757.459982951397</v>
      </c>
      <c r="C632" s="6">
        <v>31.4947321566667</v>
      </c>
      <c r="D632" s="13" t="s">
        <v>68</v>
      </c>
      <c r="E632">
        <v>1</v>
      </c>
      <c r="F632">
        <v>20.925000000000001</v>
      </c>
      <c r="G632" s="8">
        <v>103281.74754842999</v>
      </c>
      <c r="H632" s="8">
        <v>0</v>
      </c>
      <c r="I632">
        <v>220321.056067256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3245273</v>
      </c>
      <c r="B633" s="1">
        <v>43757.460017743098</v>
      </c>
      <c r="C633" s="6">
        <v>31.5448796866667</v>
      </c>
      <c r="D633" s="13" t="s">
        <v>68</v>
      </c>
      <c r="E633">
        <v>1</v>
      </c>
      <c r="F633">
        <v>20.928000000000001</v>
      </c>
      <c r="G633" s="8">
        <v>103285.15011656799</v>
      </c>
      <c r="H633" s="8">
        <v>0</v>
      </c>
      <c r="I633">
        <v>220332.14771336201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3245283</v>
      </c>
      <c r="B634" s="1">
        <v>43757.460052430601</v>
      </c>
      <c r="C634" s="6">
        <v>31.594815171666699</v>
      </c>
      <c r="D634" s="13" t="s">
        <v>68</v>
      </c>
      <c r="E634">
        <v>1</v>
      </c>
      <c r="F634">
        <v>20.927</v>
      </c>
      <c r="G634" s="8">
        <v>103285.598096769</v>
      </c>
      <c r="H634" s="8">
        <v>0</v>
      </c>
      <c r="I634">
        <v>220327.383134843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3245293</v>
      </c>
      <c r="B635" s="1">
        <v>43757.460087002299</v>
      </c>
      <c r="C635" s="6">
        <v>31.644603371666701</v>
      </c>
      <c r="D635" s="13" t="s">
        <v>68</v>
      </c>
      <c r="E635">
        <v>1</v>
      </c>
      <c r="F635">
        <v>20.925999999999998</v>
      </c>
      <c r="G635" s="8">
        <v>103296.169836435</v>
      </c>
      <c r="H635" s="8">
        <v>0</v>
      </c>
      <c r="I635">
        <v>220327.82585102101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3245303</v>
      </c>
      <c r="B636" s="1">
        <v>43757.460121875003</v>
      </c>
      <c r="C636" s="6">
        <v>31.69478939</v>
      </c>
      <c r="D636" s="13" t="s">
        <v>68</v>
      </c>
      <c r="E636">
        <v>1</v>
      </c>
      <c r="F636">
        <v>20.927</v>
      </c>
      <c r="G636" s="8">
        <v>103285.66172032199</v>
      </c>
      <c r="H636" s="8">
        <v>0</v>
      </c>
      <c r="I636">
        <v>220314.09051413601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3245313</v>
      </c>
      <c r="B637" s="1">
        <v>43757.460156516201</v>
      </c>
      <c r="C637" s="6">
        <v>31.744694856666701</v>
      </c>
      <c r="D637" s="13" t="s">
        <v>68</v>
      </c>
      <c r="E637">
        <v>1</v>
      </c>
      <c r="F637">
        <v>20.928000000000001</v>
      </c>
      <c r="G637" s="8">
        <v>103289.653738924</v>
      </c>
      <c r="H637" s="8">
        <v>0</v>
      </c>
      <c r="I637">
        <v>220316.959870394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3245323</v>
      </c>
      <c r="B638" s="1">
        <v>43757.460191319398</v>
      </c>
      <c r="C638" s="6">
        <v>31.794809059999999</v>
      </c>
      <c r="D638" s="13" t="s">
        <v>68</v>
      </c>
      <c r="E638">
        <v>1</v>
      </c>
      <c r="F638">
        <v>20.93</v>
      </c>
      <c r="G638" s="8">
        <v>103298.519712835</v>
      </c>
      <c r="H638" s="8">
        <v>0</v>
      </c>
      <c r="I638">
        <v>220323.72905512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3245333</v>
      </c>
      <c r="B639" s="1">
        <v>43757.460225891198</v>
      </c>
      <c r="C639" s="6">
        <v>31.844598063333301</v>
      </c>
      <c r="D639" s="13" t="s">
        <v>68</v>
      </c>
      <c r="E639">
        <v>1</v>
      </c>
      <c r="F639">
        <v>20.931999999999999</v>
      </c>
      <c r="G639" s="8">
        <v>103303.86903058</v>
      </c>
      <c r="H639" s="8">
        <v>0</v>
      </c>
      <c r="I639">
        <v>220319.945384544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3245343</v>
      </c>
      <c r="B640" s="1">
        <v>43757.460260532403</v>
      </c>
      <c r="C640" s="6">
        <v>31.894497269999999</v>
      </c>
      <c r="D640" s="13" t="s">
        <v>68</v>
      </c>
      <c r="E640">
        <v>1</v>
      </c>
      <c r="F640">
        <v>20.928000000000001</v>
      </c>
      <c r="G640" s="8">
        <v>103313.252861956</v>
      </c>
      <c r="H640" s="8">
        <v>0</v>
      </c>
      <c r="I640">
        <v>220317.19200550701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3245353</v>
      </c>
      <c r="B641" s="1">
        <v>43757.460295254597</v>
      </c>
      <c r="C641" s="6">
        <v>31.944478633333301</v>
      </c>
      <c r="D641" s="13" t="s">
        <v>68</v>
      </c>
      <c r="E641">
        <v>1</v>
      </c>
      <c r="F641">
        <v>20.923999999999999</v>
      </c>
      <c r="G641" s="8">
        <v>103302.727364352</v>
      </c>
      <c r="H641" s="8">
        <v>0</v>
      </c>
      <c r="I641">
        <v>220329.22014333899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3245363</v>
      </c>
      <c r="B642" s="1">
        <v>43757.460330057896</v>
      </c>
      <c r="C642" s="6">
        <v>31.994590113333299</v>
      </c>
      <c r="D642" s="13" t="s">
        <v>68</v>
      </c>
      <c r="E642">
        <v>1</v>
      </c>
      <c r="F642">
        <v>20.927</v>
      </c>
      <c r="G642" s="8">
        <v>103306.57505651101</v>
      </c>
      <c r="H642" s="8">
        <v>0</v>
      </c>
      <c r="I642">
        <v>220321.39796982601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3245373</v>
      </c>
      <c r="B643" s="1">
        <v>43757.460364814797</v>
      </c>
      <c r="C643" s="6">
        <v>32.044622199999999</v>
      </c>
      <c r="D643" s="13" t="s">
        <v>68</v>
      </c>
      <c r="E643">
        <v>1</v>
      </c>
      <c r="F643">
        <v>20.927</v>
      </c>
      <c r="G643" s="8">
        <v>103319.870306389</v>
      </c>
      <c r="H643" s="8">
        <v>0</v>
      </c>
      <c r="I643">
        <v>220312.64533371601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3245383</v>
      </c>
      <c r="B644" s="1">
        <v>43757.460399456002</v>
      </c>
      <c r="C644" s="6">
        <v>32.094509171666701</v>
      </c>
      <c r="D644" s="13" t="s">
        <v>68</v>
      </c>
      <c r="E644">
        <v>1</v>
      </c>
      <c r="F644">
        <v>20.928000000000001</v>
      </c>
      <c r="G644" s="8">
        <v>103314.749739757</v>
      </c>
      <c r="H644" s="8">
        <v>0</v>
      </c>
      <c r="I644">
        <v>220323.105317168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3245393</v>
      </c>
      <c r="B645" s="1">
        <v>43757.4604342245</v>
      </c>
      <c r="C645" s="6">
        <v>32.144608548333302</v>
      </c>
      <c r="D645" s="13" t="s">
        <v>68</v>
      </c>
      <c r="E645">
        <v>1</v>
      </c>
      <c r="F645">
        <v>20.93</v>
      </c>
      <c r="G645" s="8">
        <v>103314.399641775</v>
      </c>
      <c r="H645" s="8">
        <v>0</v>
      </c>
      <c r="I645">
        <v>220318.106987843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3245403</v>
      </c>
      <c r="B646" s="1">
        <v>43757.460469062498</v>
      </c>
      <c r="C646" s="6">
        <v>32.194725933333302</v>
      </c>
      <c r="D646" s="13" t="s">
        <v>68</v>
      </c>
      <c r="E646">
        <v>1</v>
      </c>
      <c r="F646">
        <v>20.931999999999999</v>
      </c>
      <c r="G646" s="8">
        <v>103323.410428028</v>
      </c>
      <c r="H646" s="8">
        <v>0</v>
      </c>
      <c r="I646">
        <v>220334.726571718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3245413</v>
      </c>
      <c r="B647" s="1">
        <v>43757.460503900496</v>
      </c>
      <c r="C647" s="6">
        <v>32.244899998333302</v>
      </c>
      <c r="D647" s="13" t="s">
        <v>68</v>
      </c>
      <c r="E647">
        <v>1</v>
      </c>
      <c r="F647">
        <v>20.928999999999998</v>
      </c>
      <c r="G647" s="8">
        <v>103314.34033114499</v>
      </c>
      <c r="H647" s="8">
        <v>0</v>
      </c>
      <c r="I647">
        <v>220326.460591209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3245423</v>
      </c>
      <c r="B648" s="1">
        <v>43757.460538657397</v>
      </c>
      <c r="C648" s="6">
        <v>32.294996646666696</v>
      </c>
      <c r="D648" s="13" t="s">
        <v>68</v>
      </c>
      <c r="E648">
        <v>1</v>
      </c>
      <c r="F648">
        <v>20.93</v>
      </c>
      <c r="G648" s="8">
        <v>103324.230164183</v>
      </c>
      <c r="H648" s="8">
        <v>0</v>
      </c>
      <c r="I648">
        <v>220336.564100983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3245433</v>
      </c>
      <c r="B649" s="1">
        <v>43757.460573263903</v>
      </c>
      <c r="C649" s="6">
        <v>32.344794971666701</v>
      </c>
      <c r="D649" s="13" t="s">
        <v>68</v>
      </c>
      <c r="E649">
        <v>1</v>
      </c>
      <c r="F649">
        <v>20.931000000000001</v>
      </c>
      <c r="G649" s="8">
        <v>103323.14069997999</v>
      </c>
      <c r="H649" s="8">
        <v>0</v>
      </c>
      <c r="I649">
        <v>220325.98824912301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3245443</v>
      </c>
      <c r="B650" s="1">
        <v>43757.4606080671</v>
      </c>
      <c r="C650" s="6">
        <v>32.394936023333301</v>
      </c>
      <c r="D650" s="13" t="s">
        <v>68</v>
      </c>
      <c r="E650">
        <v>1</v>
      </c>
      <c r="F650">
        <v>20.93</v>
      </c>
      <c r="G650" s="8">
        <v>103322.371730819</v>
      </c>
      <c r="H650" s="8">
        <v>0</v>
      </c>
      <c r="I650">
        <v>220316.38625389701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3245453</v>
      </c>
      <c r="B651" s="1">
        <v>43757.460642673599</v>
      </c>
      <c r="C651" s="6">
        <v>32.444722030000001</v>
      </c>
      <c r="D651" s="13" t="s">
        <v>68</v>
      </c>
      <c r="E651">
        <v>1</v>
      </c>
      <c r="F651">
        <v>20.93</v>
      </c>
      <c r="G651" s="8">
        <v>103325.885473227</v>
      </c>
      <c r="H651" s="8">
        <v>0</v>
      </c>
      <c r="I651">
        <v>220336.854437901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3245463</v>
      </c>
      <c r="B652" s="1">
        <v>43757.460677280098</v>
      </c>
      <c r="C652" s="6">
        <v>32.49460938</v>
      </c>
      <c r="D652" s="13" t="s">
        <v>68</v>
      </c>
      <c r="E652">
        <v>1</v>
      </c>
      <c r="F652">
        <v>20.931000000000001</v>
      </c>
      <c r="G652" s="8">
        <v>103328.968518744</v>
      </c>
      <c r="H652" s="8">
        <v>0</v>
      </c>
      <c r="I652">
        <v>220331.15306575201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3245473</v>
      </c>
      <c r="B653" s="1">
        <v>43757.460712233798</v>
      </c>
      <c r="C653" s="6">
        <v>32.544901586666697</v>
      </c>
      <c r="D653" s="13" t="s">
        <v>68</v>
      </c>
      <c r="E653">
        <v>1</v>
      </c>
      <c r="F653">
        <v>20.93</v>
      </c>
      <c r="G653" s="8">
        <v>103334.316122826</v>
      </c>
      <c r="H653" s="8">
        <v>0</v>
      </c>
      <c r="I653">
        <v>220324.99310796001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3245483</v>
      </c>
      <c r="B654" s="1">
        <v>43757.4607470255</v>
      </c>
      <c r="C654" s="6">
        <v>32.595008896666698</v>
      </c>
      <c r="D654" s="13" t="s">
        <v>68</v>
      </c>
      <c r="E654">
        <v>1</v>
      </c>
      <c r="F654">
        <v>20.931000000000001</v>
      </c>
      <c r="G654" s="8">
        <v>103334.440582863</v>
      </c>
      <c r="H654" s="8">
        <v>0</v>
      </c>
      <c r="I654">
        <v>220330.092117177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3245493</v>
      </c>
      <c r="B655" s="1">
        <v>43757.460781713002</v>
      </c>
      <c r="C655" s="6">
        <v>32.644975013333301</v>
      </c>
      <c r="D655" s="13" t="s">
        <v>68</v>
      </c>
      <c r="E655">
        <v>1</v>
      </c>
      <c r="F655">
        <v>20.928000000000001</v>
      </c>
      <c r="G655" s="8">
        <v>103332.227607404</v>
      </c>
      <c r="H655" s="8">
        <v>0</v>
      </c>
      <c r="I655">
        <v>220332.86707868401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3245503</v>
      </c>
      <c r="B656" s="1">
        <v>43757.460816319399</v>
      </c>
      <c r="C656" s="6">
        <v>32.694806828333299</v>
      </c>
      <c r="D656" s="13" t="s">
        <v>68</v>
      </c>
      <c r="E656">
        <v>1</v>
      </c>
      <c r="F656">
        <v>20.928000000000001</v>
      </c>
      <c r="G656" s="8">
        <v>103341.190637226</v>
      </c>
      <c r="H656" s="8">
        <v>0</v>
      </c>
      <c r="I656">
        <v>220331.69715651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3245513</v>
      </c>
      <c r="B657" s="1">
        <v>43757.460851076401</v>
      </c>
      <c r="C657" s="6">
        <v>32.744864641666702</v>
      </c>
      <c r="D657" s="13" t="s">
        <v>68</v>
      </c>
      <c r="E657">
        <v>1</v>
      </c>
      <c r="F657">
        <v>20.934000000000001</v>
      </c>
      <c r="G657" s="8">
        <v>103351.664547875</v>
      </c>
      <c r="H657" s="8">
        <v>0</v>
      </c>
      <c r="I657">
        <v>220327.61615526801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3245523</v>
      </c>
      <c r="B658" s="1">
        <v>43757.460885648099</v>
      </c>
      <c r="C658" s="6">
        <v>32.794651504999997</v>
      </c>
      <c r="D658" s="13" t="s">
        <v>68</v>
      </c>
      <c r="E658">
        <v>1</v>
      </c>
      <c r="F658">
        <v>20.934999999999999</v>
      </c>
      <c r="G658" s="8">
        <v>103346.857100087</v>
      </c>
      <c r="H658" s="8">
        <v>0</v>
      </c>
      <c r="I658">
        <v>220323.62790046399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3245533</v>
      </c>
      <c r="B659" s="1">
        <v>43757.460920451398</v>
      </c>
      <c r="C659" s="6">
        <v>32.844753855</v>
      </c>
      <c r="D659" s="13" t="s">
        <v>68</v>
      </c>
      <c r="E659">
        <v>1</v>
      </c>
      <c r="F659">
        <v>20.933</v>
      </c>
      <c r="G659" s="8">
        <v>103350.101804123</v>
      </c>
      <c r="H659" s="8">
        <v>0</v>
      </c>
      <c r="I659">
        <v>220321.681206462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3245543</v>
      </c>
      <c r="B660" s="1">
        <v>43757.460955243099</v>
      </c>
      <c r="C660" s="6">
        <v>32.894871736666701</v>
      </c>
      <c r="D660" s="13" t="s">
        <v>68</v>
      </c>
      <c r="E660">
        <v>1</v>
      </c>
      <c r="F660">
        <v>20.934000000000001</v>
      </c>
      <c r="G660" s="8">
        <v>103363.023790823</v>
      </c>
      <c r="H660" s="8">
        <v>0</v>
      </c>
      <c r="I660">
        <v>220333.78226746601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3245553</v>
      </c>
      <c r="B661" s="1">
        <v>43757.460989780098</v>
      </c>
      <c r="C661" s="6">
        <v>32.9445784183333</v>
      </c>
      <c r="D661" s="13" t="s">
        <v>68</v>
      </c>
      <c r="E661">
        <v>1</v>
      </c>
      <c r="F661">
        <v>20.933</v>
      </c>
      <c r="G661" s="8">
        <v>103363.116547734</v>
      </c>
      <c r="H661" s="8">
        <v>0</v>
      </c>
      <c r="I661">
        <v>220327.935003544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3245563</v>
      </c>
      <c r="B662" s="1">
        <v>43757.461024456003</v>
      </c>
      <c r="C662" s="6">
        <v>32.9945196283333</v>
      </c>
      <c r="D662" s="13" t="s">
        <v>68</v>
      </c>
      <c r="E662">
        <v>1</v>
      </c>
      <c r="F662">
        <v>20.936</v>
      </c>
      <c r="G662" s="8">
        <v>103355.991455464</v>
      </c>
      <c r="H662" s="8">
        <v>0</v>
      </c>
      <c r="I662">
        <v>220334.653319456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3245573</v>
      </c>
      <c r="B663" s="1">
        <v>43757.461059224501</v>
      </c>
      <c r="C663" s="6">
        <v>33.044604156666701</v>
      </c>
      <c r="D663" s="13" t="s">
        <v>68</v>
      </c>
      <c r="E663">
        <v>1</v>
      </c>
      <c r="F663">
        <v>20.934999999999999</v>
      </c>
      <c r="G663" s="8">
        <v>103364.08207350499</v>
      </c>
      <c r="H663" s="8">
        <v>0</v>
      </c>
      <c r="I663">
        <v>220328.35639576701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3245583</v>
      </c>
      <c r="B664" s="1">
        <v>43757.461093865699</v>
      </c>
      <c r="C664" s="6">
        <v>33.094496483333302</v>
      </c>
      <c r="D664" s="13" t="s">
        <v>68</v>
      </c>
      <c r="E664">
        <v>1</v>
      </c>
      <c r="F664">
        <v>20.936</v>
      </c>
      <c r="G664" s="8">
        <v>103364.16263768</v>
      </c>
      <c r="H664" s="8">
        <v>0</v>
      </c>
      <c r="I664">
        <v>220331.807049581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3245593</v>
      </c>
      <c r="B665" s="1">
        <v>43757.461128738403</v>
      </c>
      <c r="C665" s="6">
        <v>33.144705431666701</v>
      </c>
      <c r="D665" s="13" t="s">
        <v>68</v>
      </c>
      <c r="E665">
        <v>1</v>
      </c>
      <c r="F665">
        <v>20.934999999999999</v>
      </c>
      <c r="G665" s="8">
        <v>103365.101787946</v>
      </c>
      <c r="H665" s="8">
        <v>0</v>
      </c>
      <c r="I665">
        <v>220323.48215518001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3245603</v>
      </c>
      <c r="B666" s="1">
        <v>43757.461163425898</v>
      </c>
      <c r="C666" s="6">
        <v>33.194641531666697</v>
      </c>
      <c r="D666" s="13" t="s">
        <v>68</v>
      </c>
      <c r="E666">
        <v>1</v>
      </c>
      <c r="F666">
        <v>20.934000000000001</v>
      </c>
      <c r="G666" s="8">
        <v>103359.58638487699</v>
      </c>
      <c r="H666" s="8">
        <v>0</v>
      </c>
      <c r="I666">
        <v>220313.131671254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3245613</v>
      </c>
      <c r="B667" s="1">
        <v>43757.461198148099</v>
      </c>
      <c r="C667" s="6">
        <v>33.244634851666703</v>
      </c>
      <c r="D667" s="13" t="s">
        <v>68</v>
      </c>
      <c r="E667">
        <v>1</v>
      </c>
      <c r="F667">
        <v>20.937999999999999</v>
      </c>
      <c r="G667" s="8">
        <v>103362.283933598</v>
      </c>
      <c r="H667" s="8">
        <v>0</v>
      </c>
      <c r="I667">
        <v>220325.48691499099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3245623</v>
      </c>
      <c r="B668" s="1">
        <v>43757.461232835602</v>
      </c>
      <c r="C668" s="6">
        <v>33.294599033333299</v>
      </c>
      <c r="D668" s="13" t="s">
        <v>68</v>
      </c>
      <c r="E668">
        <v>1</v>
      </c>
      <c r="F668">
        <v>20.931999999999999</v>
      </c>
      <c r="G668" s="8">
        <v>103366.34990207601</v>
      </c>
      <c r="H668" s="8">
        <v>0</v>
      </c>
      <c r="I668">
        <v>220315.616226301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3245633</v>
      </c>
      <c r="B669" s="1">
        <v>43757.4612675116</v>
      </c>
      <c r="C669" s="6">
        <v>33.344541903333301</v>
      </c>
      <c r="D669" s="13" t="s">
        <v>68</v>
      </c>
      <c r="E669">
        <v>1</v>
      </c>
      <c r="F669">
        <v>20.939</v>
      </c>
      <c r="G669" s="8">
        <v>103370.653253275</v>
      </c>
      <c r="H669" s="8">
        <v>0</v>
      </c>
      <c r="I669">
        <v>220330.61557393099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3245643</v>
      </c>
      <c r="B670" s="1">
        <v>43757.461302280099</v>
      </c>
      <c r="C670" s="6">
        <v>33.394591388333303</v>
      </c>
      <c r="D670" s="13" t="s">
        <v>68</v>
      </c>
      <c r="E670">
        <v>1</v>
      </c>
      <c r="F670">
        <v>20.936</v>
      </c>
      <c r="G670" s="8">
        <v>103369.167054431</v>
      </c>
      <c r="H670" s="8">
        <v>0</v>
      </c>
      <c r="I670">
        <v>220317.062422638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3245653</v>
      </c>
      <c r="B671" s="1">
        <v>43757.461336886598</v>
      </c>
      <c r="C671" s="6">
        <v>33.444400719999997</v>
      </c>
      <c r="D671" s="13" t="s">
        <v>68</v>
      </c>
      <c r="E671">
        <v>1</v>
      </c>
      <c r="F671">
        <v>20.934999999999999</v>
      </c>
      <c r="G671" s="8">
        <v>103377.01584151899</v>
      </c>
      <c r="H671" s="8">
        <v>0</v>
      </c>
      <c r="I671">
        <v>220327.79691320899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3245663</v>
      </c>
      <c r="B672" s="1">
        <v>43757.461372106503</v>
      </c>
      <c r="C672" s="6">
        <v>33.495126613333298</v>
      </c>
      <c r="D672" s="13" t="s">
        <v>68</v>
      </c>
      <c r="E672">
        <v>1</v>
      </c>
      <c r="F672">
        <v>20.939</v>
      </c>
      <c r="G672" s="8">
        <v>103376.16607728601</v>
      </c>
      <c r="H672" s="8">
        <v>0</v>
      </c>
      <c r="I672">
        <v>220325.297953912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3245673</v>
      </c>
      <c r="B673" s="1">
        <v>43757.461406863396</v>
      </c>
      <c r="C673" s="6">
        <v>33.545175666666701</v>
      </c>
      <c r="D673" s="13" t="s">
        <v>68</v>
      </c>
      <c r="E673">
        <v>1</v>
      </c>
      <c r="F673">
        <v>20.934999999999999</v>
      </c>
      <c r="G673" s="8">
        <v>103373.852797748</v>
      </c>
      <c r="H673" s="8">
        <v>0</v>
      </c>
      <c r="I673">
        <v>220331.13803881401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3245683</v>
      </c>
      <c r="B674" s="1">
        <v>43757.4614415162</v>
      </c>
      <c r="C674" s="6">
        <v>33.595107061666702</v>
      </c>
      <c r="D674" s="13" t="s">
        <v>68</v>
      </c>
      <c r="E674">
        <v>1</v>
      </c>
      <c r="F674">
        <v>20.939</v>
      </c>
      <c r="G674" s="8">
        <v>103379.271397855</v>
      </c>
      <c r="H674" s="8">
        <v>0</v>
      </c>
      <c r="I674">
        <v>220323.17028303401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3245693</v>
      </c>
      <c r="B675" s="1">
        <v>43757.461476192097</v>
      </c>
      <c r="C675" s="6">
        <v>33.645013855000002</v>
      </c>
      <c r="D675" s="13" t="s">
        <v>68</v>
      </c>
      <c r="E675">
        <v>1</v>
      </c>
      <c r="F675">
        <v>20.936</v>
      </c>
      <c r="G675" s="8">
        <v>103382.492369603</v>
      </c>
      <c r="H675" s="8">
        <v>0</v>
      </c>
      <c r="I675">
        <v>220328.39995262399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3245703</v>
      </c>
      <c r="B676" s="1">
        <v>43757.461510914298</v>
      </c>
      <c r="C676" s="6">
        <v>33.695053025</v>
      </c>
      <c r="D676" s="13" t="s">
        <v>68</v>
      </c>
      <c r="E676">
        <v>1</v>
      </c>
      <c r="F676">
        <v>20.934999999999999</v>
      </c>
      <c r="G676" s="8">
        <v>103380.80417567</v>
      </c>
      <c r="H676" s="8">
        <v>0</v>
      </c>
      <c r="I676">
        <v>220331.42886648799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3245713</v>
      </c>
      <c r="B677" s="1">
        <v>43757.461545717597</v>
      </c>
      <c r="C677" s="6">
        <v>33.745126073333303</v>
      </c>
      <c r="D677" s="13" t="s">
        <v>68</v>
      </c>
      <c r="E677">
        <v>1</v>
      </c>
      <c r="F677">
        <v>20.936</v>
      </c>
      <c r="G677" s="8">
        <v>103386.73161430399</v>
      </c>
      <c r="H677" s="8">
        <v>0</v>
      </c>
      <c r="I677">
        <v>220334.820300402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3245723</v>
      </c>
      <c r="B678" s="1">
        <v>43757.461580324103</v>
      </c>
      <c r="C678" s="6">
        <v>33.794956698333301</v>
      </c>
      <c r="D678" s="13" t="s">
        <v>68</v>
      </c>
      <c r="E678">
        <v>1</v>
      </c>
      <c r="F678">
        <v>20.934999999999999</v>
      </c>
      <c r="G678" s="8">
        <v>103383.857389746</v>
      </c>
      <c r="H678" s="8">
        <v>0</v>
      </c>
      <c r="I678">
        <v>220331.94455788101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3245733</v>
      </c>
      <c r="B679" s="1">
        <v>43757.461614965301</v>
      </c>
      <c r="C679" s="6">
        <v>33.844885980000001</v>
      </c>
      <c r="D679" s="13" t="s">
        <v>68</v>
      </c>
      <c r="E679">
        <v>1</v>
      </c>
      <c r="F679">
        <v>20.937000000000001</v>
      </c>
      <c r="G679" s="8">
        <v>103394.826351247</v>
      </c>
      <c r="H679" s="8">
        <v>0</v>
      </c>
      <c r="I679">
        <v>220325.450666883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3245743</v>
      </c>
      <c r="B680" s="1">
        <v>43757.461649652803</v>
      </c>
      <c r="C680" s="6">
        <v>33.894806185</v>
      </c>
      <c r="D680" s="13" t="s">
        <v>68</v>
      </c>
      <c r="E680">
        <v>1</v>
      </c>
      <c r="F680">
        <v>20.940999999999999</v>
      </c>
      <c r="G680" s="8">
        <v>103402.846410646</v>
      </c>
      <c r="H680" s="8">
        <v>0</v>
      </c>
      <c r="I680">
        <v>220337.50873395501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3245753</v>
      </c>
      <c r="B681" s="1">
        <v>43757.461684606496</v>
      </c>
      <c r="C681" s="6">
        <v>33.945147346666701</v>
      </c>
      <c r="D681" s="13" t="s">
        <v>68</v>
      </c>
      <c r="E681">
        <v>1</v>
      </c>
      <c r="F681">
        <v>20.937999999999999</v>
      </c>
      <c r="G681" s="8">
        <v>103396.445799294</v>
      </c>
      <c r="H681" s="8">
        <v>0</v>
      </c>
      <c r="I681">
        <v>220327.78970058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3245763</v>
      </c>
      <c r="B682" s="1">
        <v>43757.461718784703</v>
      </c>
      <c r="C682" s="6">
        <v>33.994357833333297</v>
      </c>
      <c r="D682" s="13" t="s">
        <v>68</v>
      </c>
      <c r="E682">
        <v>1</v>
      </c>
      <c r="F682">
        <v>20.94</v>
      </c>
      <c r="G682" s="8">
        <v>103395.84163575699</v>
      </c>
      <c r="H682" s="8">
        <v>0</v>
      </c>
      <c r="I682">
        <v>220323.88922218399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3245773</v>
      </c>
      <c r="B683" s="1">
        <v>43757.4617540162</v>
      </c>
      <c r="C683" s="6">
        <v>34.045099358333303</v>
      </c>
      <c r="D683" s="13" t="s">
        <v>68</v>
      </c>
      <c r="E683">
        <v>1</v>
      </c>
      <c r="F683">
        <v>20.94</v>
      </c>
      <c r="G683" s="8">
        <v>103399.360090106</v>
      </c>
      <c r="H683" s="8">
        <v>0</v>
      </c>
      <c r="I683">
        <v>220329.14082152201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3245783</v>
      </c>
      <c r="B684" s="1">
        <v>43757.461788738401</v>
      </c>
      <c r="C684" s="6">
        <v>34.095062915</v>
      </c>
      <c r="D684" s="13" t="s">
        <v>68</v>
      </c>
      <c r="E684">
        <v>1</v>
      </c>
      <c r="F684">
        <v>20.937000000000001</v>
      </c>
      <c r="G684" s="8">
        <v>103398.572249263</v>
      </c>
      <c r="H684" s="8">
        <v>0</v>
      </c>
      <c r="I684">
        <v>220318.22353494601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3245793</v>
      </c>
      <c r="B685" s="1">
        <v>43757.4618233449</v>
      </c>
      <c r="C685" s="6">
        <v>34.144904619999998</v>
      </c>
      <c r="D685" s="13" t="s">
        <v>68</v>
      </c>
      <c r="E685">
        <v>1</v>
      </c>
      <c r="F685">
        <v>20.937999999999999</v>
      </c>
      <c r="G685" s="8">
        <v>103409.966559468</v>
      </c>
      <c r="H685" s="8">
        <v>0</v>
      </c>
      <c r="I685">
        <v>220325.341933383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3245803</v>
      </c>
      <c r="B686" s="1">
        <v>43757.4618583681</v>
      </c>
      <c r="C686" s="6">
        <v>34.195376943333301</v>
      </c>
      <c r="D686" s="13" t="s">
        <v>68</v>
      </c>
      <c r="E686">
        <v>1</v>
      </c>
      <c r="F686">
        <v>20.937999999999999</v>
      </c>
      <c r="G686" s="8">
        <v>103408.11666203399</v>
      </c>
      <c r="H686" s="8">
        <v>0</v>
      </c>
      <c r="I686">
        <v>220321.76810612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3245813</v>
      </c>
      <c r="B687" s="1">
        <v>43757.461892974497</v>
      </c>
      <c r="C687" s="6">
        <v>34.245211818333303</v>
      </c>
      <c r="D687" s="13" t="s">
        <v>68</v>
      </c>
      <c r="E687">
        <v>1</v>
      </c>
      <c r="F687">
        <v>20.943000000000001</v>
      </c>
      <c r="G687" s="8">
        <v>103419.281124577</v>
      </c>
      <c r="H687" s="8">
        <v>0</v>
      </c>
      <c r="I687">
        <v>220326.78029305101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3245823</v>
      </c>
      <c r="B688" s="1">
        <v>43757.461927580996</v>
      </c>
      <c r="C688" s="6">
        <v>34.295026216666699</v>
      </c>
      <c r="D688" s="13" t="s">
        <v>68</v>
      </c>
      <c r="E688">
        <v>1</v>
      </c>
      <c r="F688">
        <v>20.943999999999999</v>
      </c>
      <c r="G688" s="8">
        <v>103409.545560592</v>
      </c>
      <c r="H688" s="8">
        <v>0</v>
      </c>
      <c r="I688">
        <v>220320.54854105201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3245833</v>
      </c>
      <c r="B689" s="1">
        <v>43757.461962349502</v>
      </c>
      <c r="C689" s="6">
        <v>34.345094501666701</v>
      </c>
      <c r="D689" s="13" t="s">
        <v>68</v>
      </c>
      <c r="E689">
        <v>1</v>
      </c>
      <c r="F689">
        <v>20.943999999999999</v>
      </c>
      <c r="G689" s="8">
        <v>103411.442548144</v>
      </c>
      <c r="H689" s="8">
        <v>0</v>
      </c>
      <c r="I689">
        <v>220318.71755537501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3245843</v>
      </c>
      <c r="B690" s="1">
        <v>43757.461996956001</v>
      </c>
      <c r="C690" s="6">
        <v>34.3949042316667</v>
      </c>
      <c r="D690" s="13" t="s">
        <v>68</v>
      </c>
      <c r="E690">
        <v>1</v>
      </c>
      <c r="F690">
        <v>20.940999999999999</v>
      </c>
      <c r="G690" s="8">
        <v>103423.88315872299</v>
      </c>
      <c r="H690" s="8">
        <v>0</v>
      </c>
      <c r="I690">
        <v>220313.349639653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3245853</v>
      </c>
      <c r="B691" s="1">
        <v>43757.4620315625</v>
      </c>
      <c r="C691" s="6">
        <v>34.4447819716667</v>
      </c>
      <c r="D691" s="13" t="s">
        <v>68</v>
      </c>
      <c r="E691">
        <v>1</v>
      </c>
      <c r="F691">
        <v>20.940999999999999</v>
      </c>
      <c r="G691" s="8">
        <v>103422.69409269599</v>
      </c>
      <c r="H691" s="8">
        <v>0</v>
      </c>
      <c r="I691">
        <v>220327.79721226101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3245863</v>
      </c>
      <c r="B692" s="1">
        <v>43757.4620663194</v>
      </c>
      <c r="C692" s="6">
        <v>34.49479659</v>
      </c>
      <c r="D692" s="13" t="s">
        <v>68</v>
      </c>
      <c r="E692">
        <v>1</v>
      </c>
      <c r="F692">
        <v>20.946999999999999</v>
      </c>
      <c r="G692" s="8">
        <v>103415.983882746</v>
      </c>
      <c r="H692" s="8">
        <v>0</v>
      </c>
      <c r="I692">
        <v>220328.646992478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3245873</v>
      </c>
      <c r="B693" s="1">
        <v>43757.462100960598</v>
      </c>
      <c r="C693" s="6">
        <v>34.544675230000003</v>
      </c>
      <c r="D693" s="13" t="s">
        <v>68</v>
      </c>
      <c r="E693">
        <v>1</v>
      </c>
      <c r="F693">
        <v>20.934999999999999</v>
      </c>
      <c r="G693" s="8">
        <v>103416.95779012601</v>
      </c>
      <c r="H693" s="8">
        <v>0</v>
      </c>
      <c r="I693">
        <v>220322.211401682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3245883</v>
      </c>
      <c r="B694" s="1">
        <v>43757.462135914298</v>
      </c>
      <c r="C694" s="6">
        <v>34.595049019999998</v>
      </c>
      <c r="D694" s="13" t="s">
        <v>68</v>
      </c>
      <c r="E694">
        <v>1</v>
      </c>
      <c r="F694">
        <v>20.945</v>
      </c>
      <c r="G694" s="8">
        <v>103425.40240130899</v>
      </c>
      <c r="H694" s="8">
        <v>0</v>
      </c>
      <c r="I694">
        <v>220331.60370839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3245893</v>
      </c>
      <c r="B695" s="1">
        <v>43757.462170682898</v>
      </c>
      <c r="C695" s="6">
        <v>34.645102803333302</v>
      </c>
      <c r="D695" s="13" t="s">
        <v>68</v>
      </c>
      <c r="E695">
        <v>1</v>
      </c>
      <c r="F695">
        <v>20.940999999999999</v>
      </c>
      <c r="G695" s="8">
        <v>103432.127198759</v>
      </c>
      <c r="H695" s="8">
        <v>0</v>
      </c>
      <c r="I695">
        <v>220319.59618608301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3245903</v>
      </c>
      <c r="B696" s="1">
        <v>43757.462205289303</v>
      </c>
      <c r="C696" s="6">
        <v>34.694930794999998</v>
      </c>
      <c r="D696" s="13" t="s">
        <v>68</v>
      </c>
      <c r="E696">
        <v>1</v>
      </c>
      <c r="F696">
        <v>20.94</v>
      </c>
      <c r="G696" s="8">
        <v>103435.859311458</v>
      </c>
      <c r="H696" s="8">
        <v>0</v>
      </c>
      <c r="I696">
        <v>220323.685738495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3245913</v>
      </c>
      <c r="B697" s="1">
        <v>43757.462239930603</v>
      </c>
      <c r="C697" s="6">
        <v>34.744814474999998</v>
      </c>
      <c r="D697" s="13" t="s">
        <v>68</v>
      </c>
      <c r="E697">
        <v>1</v>
      </c>
      <c r="F697">
        <v>20.939</v>
      </c>
      <c r="G697" s="8">
        <v>103423.939961397</v>
      </c>
      <c r="H697" s="8">
        <v>0</v>
      </c>
      <c r="I697">
        <v>220313.42252011801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3245923</v>
      </c>
      <c r="B698" s="1">
        <v>43757.462274502301</v>
      </c>
      <c r="C698" s="6">
        <v>34.794620611666701</v>
      </c>
      <c r="D698" s="13" t="s">
        <v>68</v>
      </c>
      <c r="E698">
        <v>1</v>
      </c>
      <c r="F698">
        <v>20.942</v>
      </c>
      <c r="G698" s="8">
        <v>103428.242450586</v>
      </c>
      <c r="H698" s="8">
        <v>0</v>
      </c>
      <c r="I698">
        <v>220312.20233241899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3245933</v>
      </c>
      <c r="B699" s="1">
        <v>43757.462309259303</v>
      </c>
      <c r="C699" s="6">
        <v>34.844646005000001</v>
      </c>
      <c r="D699" s="13" t="s">
        <v>68</v>
      </c>
      <c r="E699">
        <v>1</v>
      </c>
      <c r="F699">
        <v>20.942</v>
      </c>
      <c r="G699" s="8">
        <v>103436.210053366</v>
      </c>
      <c r="H699" s="8">
        <v>0</v>
      </c>
      <c r="I699">
        <v>220318.00573739401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3245943</v>
      </c>
      <c r="B700" s="1">
        <v>43757.462344016203</v>
      </c>
      <c r="C700" s="6">
        <v>34.894699893333303</v>
      </c>
      <c r="D700" s="13" t="s">
        <v>68</v>
      </c>
      <c r="E700">
        <v>1</v>
      </c>
      <c r="F700">
        <v>20.940999999999999</v>
      </c>
      <c r="G700" s="8">
        <v>103430.16198102399</v>
      </c>
      <c r="H700" s="8">
        <v>0</v>
      </c>
      <c r="I700">
        <v>220313.42930456801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3245953</v>
      </c>
      <c r="B701" s="1">
        <v>43757.462378738397</v>
      </c>
      <c r="C701" s="6">
        <v>34.944702560000003</v>
      </c>
      <c r="D701" s="13" t="s">
        <v>68</v>
      </c>
      <c r="E701">
        <v>1</v>
      </c>
      <c r="F701">
        <v>20.943999999999999</v>
      </c>
      <c r="G701" s="8">
        <v>103427.104134857</v>
      </c>
      <c r="H701" s="8">
        <v>0</v>
      </c>
      <c r="I701">
        <v>220312.69651113101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3245963</v>
      </c>
      <c r="B702" s="1">
        <v>43757.462413460598</v>
      </c>
      <c r="C702" s="6">
        <v>34.994703059999999</v>
      </c>
      <c r="D702" s="13" t="s">
        <v>68</v>
      </c>
      <c r="E702">
        <v>1</v>
      </c>
      <c r="F702">
        <v>20.946000000000002</v>
      </c>
      <c r="G702" s="8">
        <v>103437.702531854</v>
      </c>
      <c r="H702" s="8">
        <v>0</v>
      </c>
      <c r="I702">
        <v>220309.20267124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3245973</v>
      </c>
      <c r="B703" s="1">
        <v>43757.462448298596</v>
      </c>
      <c r="C703" s="6">
        <v>35.044864165</v>
      </c>
      <c r="D703" s="13" t="s">
        <v>68</v>
      </c>
      <c r="E703">
        <v>1</v>
      </c>
      <c r="F703">
        <v>20.942</v>
      </c>
      <c r="G703" s="8">
        <v>103439.00384976</v>
      </c>
      <c r="H703" s="8">
        <v>0</v>
      </c>
      <c r="I703">
        <v>220310.25571715401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3245983</v>
      </c>
      <c r="B704" s="1">
        <v>43757.462482870404</v>
      </c>
      <c r="C704" s="6">
        <v>35.094636811666703</v>
      </c>
      <c r="D704" s="13" t="s">
        <v>68</v>
      </c>
      <c r="E704">
        <v>1</v>
      </c>
      <c r="F704">
        <v>20.939</v>
      </c>
      <c r="G704" s="8">
        <v>103431.62039227699</v>
      </c>
      <c r="H704" s="8">
        <v>0</v>
      </c>
      <c r="I704">
        <v>220301.04557367499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3245993</v>
      </c>
      <c r="B705" s="1">
        <v>43757.462517789303</v>
      </c>
      <c r="C705" s="6">
        <v>35.144921643333298</v>
      </c>
      <c r="D705" s="13" t="s">
        <v>68</v>
      </c>
      <c r="E705">
        <v>1</v>
      </c>
      <c r="F705">
        <v>20.943000000000001</v>
      </c>
      <c r="G705" s="8">
        <v>103434.67129389</v>
      </c>
      <c r="H705" s="8">
        <v>0</v>
      </c>
      <c r="I705">
        <v>220308.904746613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3246003</v>
      </c>
      <c r="B706" s="1">
        <v>43757.462552349498</v>
      </c>
      <c r="C706" s="6">
        <v>35.194677041666701</v>
      </c>
      <c r="D706" s="13" t="s">
        <v>68</v>
      </c>
      <c r="E706">
        <v>1</v>
      </c>
      <c r="F706">
        <v>20.945</v>
      </c>
      <c r="G706" s="8">
        <v>103438.683198969</v>
      </c>
      <c r="H706" s="8">
        <v>0</v>
      </c>
      <c r="I706">
        <v>220311.09784829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3246013</v>
      </c>
      <c r="B707" s="1">
        <v>43757.462587002301</v>
      </c>
      <c r="C707" s="6">
        <v>35.244579408333301</v>
      </c>
      <c r="D707" s="13" t="s">
        <v>68</v>
      </c>
      <c r="E707">
        <v>1</v>
      </c>
      <c r="F707">
        <v>20.943999999999999</v>
      </c>
      <c r="G707" s="8">
        <v>103449.046993016</v>
      </c>
      <c r="H707" s="8">
        <v>0</v>
      </c>
      <c r="I707">
        <v>220314.49721921101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3246023</v>
      </c>
      <c r="B708" s="1">
        <v>43757.462621724502</v>
      </c>
      <c r="C708" s="6">
        <v>35.294594734999997</v>
      </c>
      <c r="D708" s="13" t="s">
        <v>68</v>
      </c>
      <c r="E708">
        <v>1</v>
      </c>
      <c r="F708">
        <v>20.946999999999999</v>
      </c>
      <c r="G708" s="8">
        <v>103450.945797159</v>
      </c>
      <c r="H708" s="8">
        <v>0</v>
      </c>
      <c r="I708">
        <v>220299.897763791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3246033</v>
      </c>
      <c r="B709" s="1">
        <v>43757.462656284697</v>
      </c>
      <c r="C709" s="6">
        <v>35.344385753333299</v>
      </c>
      <c r="D709" s="13" t="s">
        <v>68</v>
      </c>
      <c r="E709">
        <v>1</v>
      </c>
      <c r="F709">
        <v>20.946999999999999</v>
      </c>
      <c r="G709" s="8">
        <v>103461.431846682</v>
      </c>
      <c r="H709" s="8">
        <v>0</v>
      </c>
      <c r="I709">
        <v>220308.301300833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3246043</v>
      </c>
      <c r="B710" s="1">
        <v>43757.462691053202</v>
      </c>
      <c r="C710" s="6">
        <v>35.394414625000003</v>
      </c>
      <c r="D710" s="13" t="s">
        <v>68</v>
      </c>
      <c r="E710">
        <v>1</v>
      </c>
      <c r="F710">
        <v>20.945</v>
      </c>
      <c r="G710" s="8">
        <v>103455.904027563</v>
      </c>
      <c r="H710" s="8">
        <v>0</v>
      </c>
      <c r="I710">
        <v>220314.91862021599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3246053</v>
      </c>
      <c r="B711" s="1">
        <v>43757.462725775498</v>
      </c>
      <c r="C711" s="6">
        <v>35.444398700000001</v>
      </c>
      <c r="D711" s="13" t="s">
        <v>68</v>
      </c>
      <c r="E711">
        <v>1</v>
      </c>
      <c r="F711">
        <v>20.946999999999999</v>
      </c>
      <c r="G711" s="8">
        <v>103458.55482279899</v>
      </c>
      <c r="H711" s="8">
        <v>0</v>
      </c>
      <c r="I711">
        <v>220313.524135933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3246063</v>
      </c>
      <c r="B712" s="1">
        <v>43757.462760960603</v>
      </c>
      <c r="C712" s="6">
        <v>35.495095766666701</v>
      </c>
      <c r="D712" s="13" t="s">
        <v>68</v>
      </c>
      <c r="E712">
        <v>1</v>
      </c>
      <c r="F712">
        <v>20.943000000000001</v>
      </c>
      <c r="G712" s="8">
        <v>103451.854881134</v>
      </c>
      <c r="H712" s="8">
        <v>0</v>
      </c>
      <c r="I712">
        <v>220301.68525687401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3246073</v>
      </c>
      <c r="B713" s="1">
        <v>43757.462795717598</v>
      </c>
      <c r="C713" s="6">
        <v>35.545161503333297</v>
      </c>
      <c r="D713" s="13" t="s">
        <v>68</v>
      </c>
      <c r="E713">
        <v>1</v>
      </c>
      <c r="F713">
        <v>20.948</v>
      </c>
      <c r="G713" s="8">
        <v>103456.94495613</v>
      </c>
      <c r="H713" s="8">
        <v>0</v>
      </c>
      <c r="I713">
        <v>220304.10379140999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3246083</v>
      </c>
      <c r="B714" s="1">
        <v>43757.462830289303</v>
      </c>
      <c r="C714" s="6">
        <v>35.594926118333298</v>
      </c>
      <c r="D714" s="13" t="s">
        <v>68</v>
      </c>
      <c r="E714">
        <v>1</v>
      </c>
      <c r="F714">
        <v>20.946999999999999</v>
      </c>
      <c r="G714" s="8">
        <v>103459.80655348999</v>
      </c>
      <c r="H714" s="8">
        <v>0</v>
      </c>
      <c r="I714">
        <v>220314.338084708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3246093</v>
      </c>
      <c r="B715" s="1">
        <v>43757.462865011599</v>
      </c>
      <c r="C715" s="6">
        <v>35.644921203333297</v>
      </c>
      <c r="D715" s="13" t="s">
        <v>68</v>
      </c>
      <c r="E715">
        <v>1</v>
      </c>
      <c r="F715">
        <v>20.945</v>
      </c>
      <c r="G715" s="8">
        <v>103456.70981763399</v>
      </c>
      <c r="H715" s="8">
        <v>0</v>
      </c>
      <c r="I715">
        <v>220313.47393459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3246103</v>
      </c>
      <c r="B716" s="1">
        <v>43757.462899687504</v>
      </c>
      <c r="C716" s="6">
        <v>35.694843245000001</v>
      </c>
      <c r="D716" s="13" t="s">
        <v>68</v>
      </c>
      <c r="E716">
        <v>1</v>
      </c>
      <c r="F716">
        <v>20.946000000000002</v>
      </c>
      <c r="G716" s="8">
        <v>103467.85315977399</v>
      </c>
      <c r="H716" s="8">
        <v>0</v>
      </c>
      <c r="I716">
        <v>220310.70568401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3246113</v>
      </c>
      <c r="B717" s="1">
        <v>43757.462934143499</v>
      </c>
      <c r="C717" s="6">
        <v>35.744496974999997</v>
      </c>
      <c r="D717" s="13" t="s">
        <v>68</v>
      </c>
      <c r="E717">
        <v>1</v>
      </c>
      <c r="F717">
        <v>20.949000000000002</v>
      </c>
      <c r="G717" s="8">
        <v>103472.18343498401</v>
      </c>
      <c r="H717" s="8">
        <v>0</v>
      </c>
      <c r="I717">
        <v>220313.53169147499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3246123</v>
      </c>
      <c r="B718" s="1">
        <v>43757.462968900501</v>
      </c>
      <c r="C718" s="6">
        <v>35.794548838333299</v>
      </c>
      <c r="D718" s="13" t="s">
        <v>68</v>
      </c>
      <c r="E718">
        <v>1</v>
      </c>
      <c r="F718">
        <v>20.948</v>
      </c>
      <c r="G718" s="8">
        <v>103473.587280907</v>
      </c>
      <c r="H718" s="8">
        <v>0</v>
      </c>
      <c r="I718">
        <v>220302.288353084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3246133</v>
      </c>
      <c r="B719" s="1">
        <v>43757.463003784702</v>
      </c>
      <c r="C719" s="6">
        <v>35.844742856666699</v>
      </c>
      <c r="D719" s="13" t="s">
        <v>68</v>
      </c>
      <c r="E719">
        <v>1</v>
      </c>
      <c r="F719">
        <v>20.951000000000001</v>
      </c>
      <c r="G719" s="8">
        <v>103479.782399667</v>
      </c>
      <c r="H719" s="8">
        <v>0</v>
      </c>
      <c r="I719">
        <v>220313.873083643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3246143</v>
      </c>
      <c r="B720" s="1">
        <v>43757.463038576403</v>
      </c>
      <c r="C720" s="6">
        <v>35.894857105</v>
      </c>
      <c r="D720" s="13" t="s">
        <v>68</v>
      </c>
      <c r="E720">
        <v>1</v>
      </c>
      <c r="F720">
        <v>20.948</v>
      </c>
      <c r="G720" s="8">
        <v>103481.719249129</v>
      </c>
      <c r="H720" s="8">
        <v>0</v>
      </c>
      <c r="I720">
        <v>220308.984382497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3246153</v>
      </c>
      <c r="B721" s="1">
        <v>43757.463073530103</v>
      </c>
      <c r="C721" s="6">
        <v>35.945180796666698</v>
      </c>
      <c r="D721" s="13" t="s">
        <v>68</v>
      </c>
      <c r="E721">
        <v>1</v>
      </c>
      <c r="F721">
        <v>20.951000000000001</v>
      </c>
      <c r="G721" s="8">
        <v>103479.80657625401</v>
      </c>
      <c r="H721" s="8">
        <v>0</v>
      </c>
      <c r="I721">
        <v>220306.55142887999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3246163</v>
      </c>
      <c r="B722" s="1">
        <v>43757.463108368102</v>
      </c>
      <c r="C722" s="6">
        <v>35.995378106666699</v>
      </c>
      <c r="D722" s="13" t="s">
        <v>68</v>
      </c>
      <c r="E722">
        <v>1</v>
      </c>
      <c r="F722">
        <v>20.954000000000001</v>
      </c>
      <c r="G722" s="8">
        <v>103487.524704991</v>
      </c>
      <c r="H722" s="8">
        <v>0</v>
      </c>
      <c r="I722">
        <v>220308.469221309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3246173</v>
      </c>
      <c r="B723" s="1">
        <v>43757.463142858804</v>
      </c>
      <c r="C723" s="6">
        <v>36.045044308333303</v>
      </c>
      <c r="D723" s="13" t="s">
        <v>68</v>
      </c>
      <c r="E723">
        <v>1</v>
      </c>
      <c r="F723">
        <v>20.948</v>
      </c>
      <c r="G723" s="8">
        <v>103476.57822602399</v>
      </c>
      <c r="H723" s="8">
        <v>0</v>
      </c>
      <c r="I723">
        <v>220307.43009053901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3246183</v>
      </c>
      <c r="B724" s="1">
        <v>43757.463177696802</v>
      </c>
      <c r="C724" s="6">
        <v>36.095190205000002</v>
      </c>
      <c r="D724" s="13" t="s">
        <v>68</v>
      </c>
      <c r="E724">
        <v>1</v>
      </c>
      <c r="F724">
        <v>20.952000000000002</v>
      </c>
      <c r="G724" s="8">
        <v>103484.79667647299</v>
      </c>
      <c r="H724" s="8">
        <v>0</v>
      </c>
      <c r="I724">
        <v>220310.93895278699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3246193</v>
      </c>
      <c r="B725" s="1">
        <v>43757.463211840302</v>
      </c>
      <c r="C725" s="6">
        <v>36.144382589999999</v>
      </c>
      <c r="D725" s="13" t="s">
        <v>68</v>
      </c>
      <c r="E725">
        <v>1</v>
      </c>
      <c r="F725">
        <v>20.946000000000002</v>
      </c>
      <c r="G725" s="8">
        <v>103485.11345567201</v>
      </c>
      <c r="H725" s="8">
        <v>0</v>
      </c>
      <c r="I725">
        <v>220307.01603799901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3246203</v>
      </c>
      <c r="B726" s="1">
        <v>43757.4632466435</v>
      </c>
      <c r="C726" s="6">
        <v>36.194474145000001</v>
      </c>
      <c r="D726" s="13" t="s">
        <v>68</v>
      </c>
      <c r="E726">
        <v>1</v>
      </c>
      <c r="F726">
        <v>20.951000000000001</v>
      </c>
      <c r="G726" s="8">
        <v>103491.526445653</v>
      </c>
      <c r="H726" s="8">
        <v>0</v>
      </c>
      <c r="I726">
        <v>220312.114917862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3246213</v>
      </c>
      <c r="B727" s="1">
        <v>43757.463281516197</v>
      </c>
      <c r="C727" s="6">
        <v>36.244692110000003</v>
      </c>
      <c r="D727" s="13" t="s">
        <v>68</v>
      </c>
      <c r="E727">
        <v>1</v>
      </c>
      <c r="F727">
        <v>20.949000000000002</v>
      </c>
      <c r="G727" s="8">
        <v>103486.707835553</v>
      </c>
      <c r="H727" s="8">
        <v>0</v>
      </c>
      <c r="I727">
        <v>220307.15397603801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3246223</v>
      </c>
      <c r="B728" s="1">
        <v>43757.463316203699</v>
      </c>
      <c r="C728" s="6">
        <v>36.294646704999998</v>
      </c>
      <c r="D728" s="13" t="s">
        <v>68</v>
      </c>
      <c r="E728">
        <v>1</v>
      </c>
      <c r="F728">
        <v>20.95</v>
      </c>
      <c r="G728" s="8">
        <v>103492.710203337</v>
      </c>
      <c r="H728" s="8">
        <v>0</v>
      </c>
      <c r="I728">
        <v>220307.357485596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3246233</v>
      </c>
      <c r="B729" s="1">
        <v>43757.463350810198</v>
      </c>
      <c r="C729" s="6">
        <v>36.344461091666702</v>
      </c>
      <c r="D729" s="13" t="s">
        <v>68</v>
      </c>
      <c r="E729">
        <v>1</v>
      </c>
      <c r="F729">
        <v>20.948</v>
      </c>
      <c r="G729" s="8">
        <v>103500.841096583</v>
      </c>
      <c r="H729" s="8">
        <v>0</v>
      </c>
      <c r="I729">
        <v>220305.75932755199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3246243</v>
      </c>
      <c r="B730" s="1">
        <v>43757.4633854977</v>
      </c>
      <c r="C730" s="6">
        <v>36.394405071666696</v>
      </c>
      <c r="D730" s="13" t="s">
        <v>68</v>
      </c>
      <c r="E730">
        <v>1</v>
      </c>
      <c r="F730">
        <v>20.952000000000002</v>
      </c>
      <c r="G730" s="8">
        <v>103496.689123031</v>
      </c>
      <c r="H730" s="8">
        <v>0</v>
      </c>
      <c r="I730">
        <v>220298.70699696499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3246253</v>
      </c>
      <c r="B731" s="1">
        <v>43757.463420717599</v>
      </c>
      <c r="C731" s="6">
        <v>36.4451338916667</v>
      </c>
      <c r="D731" s="13" t="s">
        <v>68</v>
      </c>
      <c r="E731">
        <v>1</v>
      </c>
      <c r="F731">
        <v>20.956</v>
      </c>
      <c r="G731" s="8">
        <v>103502.338443652</v>
      </c>
      <c r="H731" s="8">
        <v>0</v>
      </c>
      <c r="I731">
        <v>220317.062271804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3246263</v>
      </c>
      <c r="B732" s="1">
        <v>43757.463455324098</v>
      </c>
      <c r="C732" s="6">
        <v>36.4949814566667</v>
      </c>
      <c r="D732" s="13" t="s">
        <v>68</v>
      </c>
      <c r="E732">
        <v>1</v>
      </c>
      <c r="F732">
        <v>20.954000000000001</v>
      </c>
      <c r="G732" s="8">
        <v>103507.529536701</v>
      </c>
      <c r="H732" s="8">
        <v>0</v>
      </c>
      <c r="I732">
        <v>220314.26487911001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3246273</v>
      </c>
      <c r="B733" s="1">
        <v>43757.463490196802</v>
      </c>
      <c r="C733" s="6">
        <v>36.545219396666702</v>
      </c>
      <c r="D733" s="13" t="s">
        <v>68</v>
      </c>
      <c r="E733">
        <v>1</v>
      </c>
      <c r="F733">
        <v>20.949000000000002</v>
      </c>
      <c r="G733" s="8">
        <v>103508.71236925801</v>
      </c>
      <c r="H733" s="8">
        <v>0</v>
      </c>
      <c r="I733">
        <v>220309.12209595999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3246283</v>
      </c>
      <c r="B734" s="1">
        <v>43757.463524919003</v>
      </c>
      <c r="C734" s="6">
        <v>36.595192068333297</v>
      </c>
      <c r="D734" s="13" t="s">
        <v>68</v>
      </c>
      <c r="E734">
        <v>1</v>
      </c>
      <c r="F734">
        <v>20.951000000000001</v>
      </c>
      <c r="G734" s="8">
        <v>103507.232865988</v>
      </c>
      <c r="H734" s="8">
        <v>0</v>
      </c>
      <c r="I734">
        <v>220301.40161293201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3246293</v>
      </c>
      <c r="B735" s="1">
        <v>43757.463559224503</v>
      </c>
      <c r="C735" s="6">
        <v>36.644594544999997</v>
      </c>
      <c r="D735" s="13" t="s">
        <v>68</v>
      </c>
      <c r="E735">
        <v>1</v>
      </c>
      <c r="F735">
        <v>20.952999999999999</v>
      </c>
      <c r="G735" s="8">
        <v>103513.75580569499</v>
      </c>
      <c r="H735" s="8">
        <v>0</v>
      </c>
      <c r="I735">
        <v>220311.527121066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3246303</v>
      </c>
      <c r="B736" s="1">
        <v>43757.463593900502</v>
      </c>
      <c r="C736" s="6">
        <v>36.694546201666697</v>
      </c>
      <c r="D736" s="13" t="s">
        <v>68</v>
      </c>
      <c r="E736">
        <v>1</v>
      </c>
      <c r="F736">
        <v>20.952000000000002</v>
      </c>
      <c r="G736" s="8">
        <v>103511.21156164601</v>
      </c>
      <c r="H736" s="8">
        <v>0</v>
      </c>
      <c r="I736">
        <v>220302.11364072701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3246313</v>
      </c>
      <c r="B737" s="1">
        <v>43757.463628738398</v>
      </c>
      <c r="C737" s="6">
        <v>36.744700831666698</v>
      </c>
      <c r="D737" s="13" t="s">
        <v>68</v>
      </c>
      <c r="E737">
        <v>1</v>
      </c>
      <c r="F737">
        <v>20.951000000000001</v>
      </c>
      <c r="G737" s="8">
        <v>103521.392786214</v>
      </c>
      <c r="H737" s="8">
        <v>0</v>
      </c>
      <c r="I737">
        <v>220305.200762514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3246323</v>
      </c>
      <c r="B738" s="1">
        <v>43757.463663506896</v>
      </c>
      <c r="C738" s="6">
        <v>36.794723121666699</v>
      </c>
      <c r="D738" s="13" t="s">
        <v>68</v>
      </c>
      <c r="E738">
        <v>1</v>
      </c>
      <c r="F738">
        <v>20.956</v>
      </c>
      <c r="G738" s="8">
        <v>103520.746971913</v>
      </c>
      <c r="H738" s="8">
        <v>0</v>
      </c>
      <c r="I738">
        <v>220299.034196241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3246333</v>
      </c>
      <c r="B739" s="1">
        <v>43757.4636982292</v>
      </c>
      <c r="C739" s="6">
        <v>36.844755261666698</v>
      </c>
      <c r="D739" s="13" t="s">
        <v>68</v>
      </c>
      <c r="E739">
        <v>1</v>
      </c>
      <c r="F739">
        <v>20.954999999999998</v>
      </c>
      <c r="G739" s="8">
        <v>103526.14117205</v>
      </c>
      <c r="H739" s="8">
        <v>0</v>
      </c>
      <c r="I739">
        <v>220304.94665878499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3246343</v>
      </c>
      <c r="B740" s="1">
        <v>43757.463732951401</v>
      </c>
      <c r="C740" s="6">
        <v>36.894750283333302</v>
      </c>
      <c r="D740" s="13" t="s">
        <v>68</v>
      </c>
      <c r="E740">
        <v>1</v>
      </c>
      <c r="F740">
        <v>20.952000000000002</v>
      </c>
      <c r="G740" s="8">
        <v>103526.81403380301</v>
      </c>
      <c r="H740" s="8">
        <v>0</v>
      </c>
      <c r="I740">
        <v>220305.505366041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3246353</v>
      </c>
      <c r="B741" s="1">
        <v>43757.463767673602</v>
      </c>
      <c r="C741" s="6">
        <v>36.944764196666704</v>
      </c>
      <c r="D741" s="13" t="s">
        <v>68</v>
      </c>
      <c r="E741">
        <v>1</v>
      </c>
      <c r="F741">
        <v>20.954999999999998</v>
      </c>
      <c r="G741" s="8">
        <v>103531.640127283</v>
      </c>
      <c r="H741" s="8">
        <v>0</v>
      </c>
      <c r="I741">
        <v>220304.292803758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3246363</v>
      </c>
      <c r="B742" s="1">
        <v>43757.463802430597</v>
      </c>
      <c r="C742" s="6">
        <v>36.994797383333299</v>
      </c>
      <c r="D742" s="13" t="s">
        <v>68</v>
      </c>
      <c r="E742">
        <v>1</v>
      </c>
      <c r="F742">
        <v>20.956</v>
      </c>
      <c r="G742" s="8">
        <v>103527.558307001</v>
      </c>
      <c r="H742" s="8">
        <v>0</v>
      </c>
      <c r="I742">
        <v>220286.95427204799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3246373</v>
      </c>
      <c r="B743" s="1">
        <v>43757.4638372685</v>
      </c>
      <c r="C743" s="6">
        <v>37.044963428333297</v>
      </c>
      <c r="D743" s="13" t="s">
        <v>68</v>
      </c>
      <c r="E743">
        <v>1</v>
      </c>
      <c r="F743">
        <v>20.954999999999998</v>
      </c>
      <c r="G743" s="8">
        <v>103526.45763356901</v>
      </c>
      <c r="H743" s="8">
        <v>0</v>
      </c>
      <c r="I743">
        <v>220303.07217279301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3246383</v>
      </c>
      <c r="B744" s="1">
        <v>43757.463871990702</v>
      </c>
      <c r="C744" s="6">
        <v>37.094978494999999</v>
      </c>
      <c r="D744" s="13" t="s">
        <v>68</v>
      </c>
      <c r="E744">
        <v>1</v>
      </c>
      <c r="F744">
        <v>20.957999999999998</v>
      </c>
      <c r="G744" s="8">
        <v>103534.605595784</v>
      </c>
      <c r="H744" s="8">
        <v>0</v>
      </c>
      <c r="I744">
        <v>220290.66645207099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3246393</v>
      </c>
      <c r="B745" s="1">
        <v>43757.463906794001</v>
      </c>
      <c r="C745" s="6">
        <v>37.145080433333298</v>
      </c>
      <c r="D745" s="13" t="s">
        <v>68</v>
      </c>
      <c r="E745">
        <v>1</v>
      </c>
      <c r="F745">
        <v>20.957999999999998</v>
      </c>
      <c r="G745" s="8">
        <v>103535.850019554</v>
      </c>
      <c r="H745" s="8">
        <v>0</v>
      </c>
      <c r="I745">
        <v>220290.15084144601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3246403</v>
      </c>
      <c r="B746" s="1">
        <v>43757.4639414005</v>
      </c>
      <c r="C746" s="6">
        <v>37.194890870000002</v>
      </c>
      <c r="D746" s="13" t="s">
        <v>68</v>
      </c>
      <c r="E746">
        <v>1</v>
      </c>
      <c r="F746">
        <v>20.957999999999998</v>
      </c>
      <c r="G746" s="8">
        <v>103537.15151845801</v>
      </c>
      <c r="H746" s="8">
        <v>0</v>
      </c>
      <c r="I746">
        <v>220291.168148811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3246413</v>
      </c>
      <c r="B747" s="1">
        <v>43757.463976122701</v>
      </c>
      <c r="C747" s="6">
        <v>37.244931178333303</v>
      </c>
      <c r="D747" s="13" t="s">
        <v>68</v>
      </c>
      <c r="E747">
        <v>1</v>
      </c>
      <c r="F747">
        <v>20.952000000000002</v>
      </c>
      <c r="G747" s="8">
        <v>103541.452236061</v>
      </c>
      <c r="H747" s="8">
        <v>0</v>
      </c>
      <c r="I747">
        <v>220293.839990087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3246423</v>
      </c>
      <c r="B748" s="1">
        <v>43757.464010914402</v>
      </c>
      <c r="C748" s="6">
        <v>37.295025598333297</v>
      </c>
      <c r="D748" s="13" t="s">
        <v>68</v>
      </c>
      <c r="E748">
        <v>1</v>
      </c>
      <c r="F748">
        <v>20.952000000000002</v>
      </c>
      <c r="G748" s="8">
        <v>103543.803973972</v>
      </c>
      <c r="H748" s="8">
        <v>0</v>
      </c>
      <c r="I748">
        <v>220295.32196254001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3246433</v>
      </c>
      <c r="B749" s="1">
        <v>43757.4640456829</v>
      </c>
      <c r="C749" s="6">
        <v>37.3451102466667</v>
      </c>
      <c r="D749" s="13" t="s">
        <v>68</v>
      </c>
      <c r="E749">
        <v>1</v>
      </c>
      <c r="F749">
        <v>20.957999999999998</v>
      </c>
      <c r="G749" s="8">
        <v>103542.58695408099</v>
      </c>
      <c r="H749" s="8">
        <v>0</v>
      </c>
      <c r="I749">
        <v>220288.073323266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3246443</v>
      </c>
      <c r="B750" s="1">
        <v>43757.464080405101</v>
      </c>
      <c r="C750" s="6">
        <v>37.395080409999998</v>
      </c>
      <c r="D750" s="13" t="s">
        <v>68</v>
      </c>
      <c r="E750">
        <v>1</v>
      </c>
      <c r="F750">
        <v>20.954000000000001</v>
      </c>
      <c r="G750" s="8">
        <v>103540.018946692</v>
      </c>
      <c r="H750" s="8">
        <v>0</v>
      </c>
      <c r="I750">
        <v>220283.85404388499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3246453</v>
      </c>
      <c r="B751" s="1">
        <v>43757.464114965303</v>
      </c>
      <c r="C751" s="6">
        <v>37.444842936666703</v>
      </c>
      <c r="D751" s="13" t="s">
        <v>68</v>
      </c>
      <c r="E751">
        <v>1</v>
      </c>
      <c r="F751">
        <v>20.957000000000001</v>
      </c>
      <c r="G751" s="8">
        <v>103541.626352821</v>
      </c>
      <c r="H751" s="8">
        <v>0</v>
      </c>
      <c r="I751">
        <v>220279.31403847801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3246463</v>
      </c>
      <c r="B752" s="1">
        <v>43757.464149571802</v>
      </c>
      <c r="C752" s="6">
        <v>37.494687755000001</v>
      </c>
      <c r="D752" s="13" t="s">
        <v>68</v>
      </c>
      <c r="E752">
        <v>1</v>
      </c>
      <c r="F752">
        <v>20.956</v>
      </c>
      <c r="G752" s="8">
        <v>103541.60755127401</v>
      </c>
      <c r="H752" s="8">
        <v>0</v>
      </c>
      <c r="I752">
        <v>220287.14380706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3246473</v>
      </c>
      <c r="B753" s="1">
        <v>43757.464184293996</v>
      </c>
      <c r="C753" s="6">
        <v>37.544717339999998</v>
      </c>
      <c r="D753" s="13" t="s">
        <v>68</v>
      </c>
      <c r="E753">
        <v>1</v>
      </c>
      <c r="F753">
        <v>20.957999999999998</v>
      </c>
      <c r="G753" s="8">
        <v>103548.596190682</v>
      </c>
      <c r="H753" s="8">
        <v>0</v>
      </c>
      <c r="I753">
        <v>220294.62577395301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3246483</v>
      </c>
      <c r="B754" s="1">
        <v>43757.464219212998</v>
      </c>
      <c r="C754" s="6">
        <v>37.594958973333299</v>
      </c>
      <c r="D754" s="13" t="s">
        <v>68</v>
      </c>
      <c r="E754">
        <v>1</v>
      </c>
      <c r="F754">
        <v>20.957999999999998</v>
      </c>
      <c r="G754" s="8">
        <v>103546.773511041</v>
      </c>
      <c r="H754" s="8">
        <v>0</v>
      </c>
      <c r="I754">
        <v>220294.414906322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3246493</v>
      </c>
      <c r="B755" s="1">
        <v>43757.464253935199</v>
      </c>
      <c r="C755" s="6">
        <v>37.644998800000003</v>
      </c>
      <c r="D755" s="13" t="s">
        <v>68</v>
      </c>
      <c r="E755">
        <v>1</v>
      </c>
      <c r="F755">
        <v>20.956</v>
      </c>
      <c r="G755" s="8">
        <v>103540.09070820799</v>
      </c>
      <c r="H755" s="8">
        <v>0</v>
      </c>
      <c r="I755">
        <v>220274.75987271499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3246503</v>
      </c>
      <c r="B756" s="1">
        <v>43757.464288807903</v>
      </c>
      <c r="C756" s="6">
        <v>37.695201183333303</v>
      </c>
      <c r="D756" s="13" t="s">
        <v>68</v>
      </c>
      <c r="E756">
        <v>1</v>
      </c>
      <c r="F756">
        <v>20.956</v>
      </c>
      <c r="G756" s="8">
        <v>103557.296653707</v>
      </c>
      <c r="H756" s="8">
        <v>0</v>
      </c>
      <c r="I756">
        <v>220283.75107091901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3246513</v>
      </c>
      <c r="B757" s="1">
        <v>43757.464322997701</v>
      </c>
      <c r="C757" s="6">
        <v>37.744397560000003</v>
      </c>
      <c r="D757" s="13" t="s">
        <v>68</v>
      </c>
      <c r="E757">
        <v>1</v>
      </c>
      <c r="F757">
        <v>20.957000000000001</v>
      </c>
      <c r="G757" s="8">
        <v>103555.342900224</v>
      </c>
      <c r="H757" s="8">
        <v>0</v>
      </c>
      <c r="I757">
        <v>220291.241145081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3246523</v>
      </c>
      <c r="B758" s="1">
        <v>43757.464357719902</v>
      </c>
      <c r="C758" s="6">
        <v>37.794418638333298</v>
      </c>
      <c r="D758" s="13" t="s">
        <v>68</v>
      </c>
      <c r="E758">
        <v>1</v>
      </c>
      <c r="F758">
        <v>20.959</v>
      </c>
      <c r="G758" s="8">
        <v>103551.58325198</v>
      </c>
      <c r="H758" s="8">
        <v>0</v>
      </c>
      <c r="I758">
        <v>220277.95598545199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3246533</v>
      </c>
      <c r="B759" s="1">
        <v>43757.464392511603</v>
      </c>
      <c r="C759" s="6">
        <v>37.844534830000001</v>
      </c>
      <c r="D759" s="13" t="s">
        <v>68</v>
      </c>
      <c r="E759">
        <v>1</v>
      </c>
      <c r="F759">
        <v>20.960999999999999</v>
      </c>
      <c r="G759" s="8">
        <v>103558.143524866</v>
      </c>
      <c r="H759" s="8">
        <v>0</v>
      </c>
      <c r="I759">
        <v>220276.227139669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3246543</v>
      </c>
      <c r="B760" s="1">
        <v>43757.464427280102</v>
      </c>
      <c r="C760" s="6">
        <v>37.894619841666703</v>
      </c>
      <c r="D760" s="13" t="s">
        <v>68</v>
      </c>
      <c r="E760">
        <v>1</v>
      </c>
      <c r="F760">
        <v>20.959</v>
      </c>
      <c r="G760" s="8">
        <v>103559.42445348699</v>
      </c>
      <c r="H760" s="8">
        <v>0</v>
      </c>
      <c r="I760">
        <v>220279.11771769199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3246553</v>
      </c>
      <c r="B761" s="1">
        <v>43757.4644618866</v>
      </c>
      <c r="C761" s="6">
        <v>37.944448184999999</v>
      </c>
      <c r="D761" s="13" t="s">
        <v>68</v>
      </c>
      <c r="E761">
        <v>1</v>
      </c>
      <c r="F761">
        <v>20.957000000000001</v>
      </c>
      <c r="G761" s="8">
        <v>103553.291346539</v>
      </c>
      <c r="H761" s="8">
        <v>0</v>
      </c>
      <c r="I761">
        <v>220270.17617908001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3246563</v>
      </c>
      <c r="B762" s="1">
        <v>43757.464496562498</v>
      </c>
      <c r="C762" s="6">
        <v>37.994376338333304</v>
      </c>
      <c r="D762" s="13" t="s">
        <v>68</v>
      </c>
      <c r="E762">
        <v>1</v>
      </c>
      <c r="F762">
        <v>20.960999999999999</v>
      </c>
      <c r="G762" s="8">
        <v>103575.91608480499</v>
      </c>
      <c r="H762" s="8">
        <v>0</v>
      </c>
      <c r="I762">
        <v>220276.49574534301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3246573</v>
      </c>
      <c r="B763" s="1">
        <v>43757.464531284699</v>
      </c>
      <c r="C763" s="6">
        <v>38.044380358333299</v>
      </c>
      <c r="D763" s="13" t="s">
        <v>68</v>
      </c>
      <c r="E763">
        <v>1</v>
      </c>
      <c r="F763">
        <v>20.963999999999999</v>
      </c>
      <c r="G763" s="8">
        <v>103559.910755984</v>
      </c>
      <c r="H763" s="8">
        <v>0</v>
      </c>
      <c r="I763">
        <v>220271.70875706201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3246583</v>
      </c>
      <c r="B764" s="1">
        <v>43757.4645660069</v>
      </c>
      <c r="C764" s="6">
        <v>38.094382070000002</v>
      </c>
      <c r="D764" s="13" t="s">
        <v>68</v>
      </c>
      <c r="E764">
        <v>1</v>
      </c>
      <c r="F764">
        <v>20.959</v>
      </c>
      <c r="G764" s="8">
        <v>103570.701546436</v>
      </c>
      <c r="H764" s="8">
        <v>0</v>
      </c>
      <c r="I764">
        <v>220277.09091197801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3246593</v>
      </c>
      <c r="B765" s="1">
        <v>43757.464600810199</v>
      </c>
      <c r="C765" s="6">
        <v>38.144494931666699</v>
      </c>
      <c r="D765" s="13" t="s">
        <v>68</v>
      </c>
      <c r="E765">
        <v>1</v>
      </c>
      <c r="F765">
        <v>20.960999999999999</v>
      </c>
      <c r="G765" s="8">
        <v>103565.553420793</v>
      </c>
      <c r="H765" s="8">
        <v>0</v>
      </c>
      <c r="I765">
        <v>220268.06250486101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3246603</v>
      </c>
      <c r="B766" s="1">
        <v>43757.4646357292</v>
      </c>
      <c r="C766" s="6">
        <v>38.194725566666698</v>
      </c>
      <c r="D766" s="13" t="s">
        <v>68</v>
      </c>
      <c r="E766">
        <v>1</v>
      </c>
      <c r="F766">
        <v>20.963000000000001</v>
      </c>
      <c r="G766" s="8">
        <v>103561.448480593</v>
      </c>
      <c r="H766" s="8">
        <v>0</v>
      </c>
      <c r="I766">
        <v>220279.68404217501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3246613</v>
      </c>
      <c r="B767" s="1">
        <v>43757.464670601803</v>
      </c>
      <c r="C767" s="6">
        <v>38.245001621666702</v>
      </c>
      <c r="D767" s="13" t="s">
        <v>68</v>
      </c>
      <c r="E767">
        <v>1</v>
      </c>
      <c r="F767">
        <v>20.962</v>
      </c>
      <c r="G767" s="8">
        <v>103562.69225778199</v>
      </c>
      <c r="H767" s="8">
        <v>0</v>
      </c>
      <c r="I767">
        <v>220276.26410847399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3246623</v>
      </c>
      <c r="B768" s="1">
        <v>43757.464705358798</v>
      </c>
      <c r="C768" s="6">
        <v>38.2950432833333</v>
      </c>
      <c r="D768" s="13" t="s">
        <v>68</v>
      </c>
      <c r="E768">
        <v>1</v>
      </c>
      <c r="F768">
        <v>20.960999999999999</v>
      </c>
      <c r="G768" s="8">
        <v>103566.17463997399</v>
      </c>
      <c r="H768" s="8">
        <v>0</v>
      </c>
      <c r="I768">
        <v>220268.42577814701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3246633</v>
      </c>
      <c r="B769" s="1">
        <v>43757.464740080999</v>
      </c>
      <c r="C769" s="6">
        <v>38.345049711666697</v>
      </c>
      <c r="D769" s="13" t="s">
        <v>68</v>
      </c>
      <c r="E769">
        <v>1</v>
      </c>
      <c r="F769">
        <v>20.963000000000001</v>
      </c>
      <c r="G769" s="8">
        <v>103569.727716561</v>
      </c>
      <c r="H769" s="8">
        <v>0</v>
      </c>
      <c r="I769">
        <v>220259.7977955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3246643</v>
      </c>
      <c r="B770" s="1">
        <v>43757.464774965301</v>
      </c>
      <c r="C770" s="6">
        <v>38.3952864733333</v>
      </c>
      <c r="D770" s="13" t="s">
        <v>68</v>
      </c>
      <c r="E770">
        <v>1</v>
      </c>
      <c r="F770">
        <v>20.963999999999999</v>
      </c>
      <c r="G770" s="8">
        <v>103556.587535395</v>
      </c>
      <c r="H770" s="8">
        <v>0</v>
      </c>
      <c r="I770">
        <v>220265.60797929001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3246653</v>
      </c>
      <c r="B771" s="1">
        <v>43757.464809108802</v>
      </c>
      <c r="C771" s="6">
        <v>38.444415720000002</v>
      </c>
      <c r="D771" s="13" t="s">
        <v>68</v>
      </c>
      <c r="E771">
        <v>1</v>
      </c>
      <c r="F771">
        <v>20.960999999999999</v>
      </c>
      <c r="G771" s="8">
        <v>103565.374991263</v>
      </c>
      <c r="H771" s="8">
        <v>0</v>
      </c>
      <c r="I771">
        <v>220266.45676223401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3246663</v>
      </c>
      <c r="B772" s="1">
        <v>43757.464843784699</v>
      </c>
      <c r="C772" s="6">
        <v>38.4943640983333</v>
      </c>
      <c r="D772" s="13" t="s">
        <v>68</v>
      </c>
      <c r="E772">
        <v>1</v>
      </c>
      <c r="F772">
        <v>20.962</v>
      </c>
      <c r="G772" s="8">
        <v>103560.508617707</v>
      </c>
      <c r="H772" s="8">
        <v>0</v>
      </c>
      <c r="I772">
        <v>220258.27822360699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3246673</v>
      </c>
      <c r="B773" s="1">
        <v>43757.4648785069</v>
      </c>
      <c r="C773" s="6">
        <v>38.544349320000002</v>
      </c>
      <c r="D773" s="13" t="s">
        <v>68</v>
      </c>
      <c r="E773">
        <v>1</v>
      </c>
      <c r="F773">
        <v>20.963000000000001</v>
      </c>
      <c r="G773" s="8">
        <v>103565.963171793</v>
      </c>
      <c r="H773" s="8">
        <v>0</v>
      </c>
      <c r="I773">
        <v>220258.190969986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3246683</v>
      </c>
      <c r="B774" s="1">
        <v>43757.464913460601</v>
      </c>
      <c r="C774" s="6">
        <v>38.594713918333298</v>
      </c>
      <c r="D774" s="13" t="s">
        <v>68</v>
      </c>
      <c r="E774">
        <v>1</v>
      </c>
      <c r="F774">
        <v>20.957999999999998</v>
      </c>
      <c r="G774" s="8">
        <v>103573.76530707801</v>
      </c>
      <c r="H774" s="8">
        <v>0</v>
      </c>
      <c r="I774">
        <v>220264.35795129399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3246693</v>
      </c>
      <c r="B775" s="1">
        <v>43757.464948229201</v>
      </c>
      <c r="C775" s="6">
        <v>38.644779768333301</v>
      </c>
      <c r="D775" s="13" t="s">
        <v>68</v>
      </c>
      <c r="E775">
        <v>1</v>
      </c>
      <c r="F775">
        <v>20.966000000000001</v>
      </c>
      <c r="G775" s="8">
        <v>103568.650387466</v>
      </c>
      <c r="H775" s="8">
        <v>0</v>
      </c>
      <c r="I775">
        <v>220264.576391643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3246703</v>
      </c>
      <c r="B776" s="1">
        <v>43757.464982951402</v>
      </c>
      <c r="C776" s="6">
        <v>38.694721209999997</v>
      </c>
      <c r="D776" s="13" t="s">
        <v>68</v>
      </c>
      <c r="E776">
        <v>1</v>
      </c>
      <c r="F776">
        <v>20.963999999999999</v>
      </c>
      <c r="G776" s="8">
        <v>103576.299691391</v>
      </c>
      <c r="H776" s="8">
        <v>0</v>
      </c>
      <c r="I776">
        <v>220257.61844104601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3246713</v>
      </c>
      <c r="B777" s="1">
        <v>43757.465017673603</v>
      </c>
      <c r="C777" s="6">
        <v>38.744748666666702</v>
      </c>
      <c r="D777" s="13" t="s">
        <v>68</v>
      </c>
      <c r="E777">
        <v>1</v>
      </c>
      <c r="F777">
        <v>20.965</v>
      </c>
      <c r="G777" s="8">
        <v>103572.94088153599</v>
      </c>
      <c r="H777" s="8">
        <v>0</v>
      </c>
      <c r="I777">
        <v>220257.08098491601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3246723</v>
      </c>
      <c r="B778" s="1">
        <v>43757.465052280102</v>
      </c>
      <c r="C778" s="6">
        <v>38.7945616483333</v>
      </c>
      <c r="D778" s="13" t="s">
        <v>68</v>
      </c>
      <c r="E778">
        <v>1</v>
      </c>
      <c r="F778">
        <v>20.965</v>
      </c>
      <c r="G778" s="8">
        <v>103578.98347179301</v>
      </c>
      <c r="H778" s="8">
        <v>0</v>
      </c>
      <c r="I778">
        <v>220257.53041147301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3246733</v>
      </c>
      <c r="B779" s="1">
        <v>43757.4650869213</v>
      </c>
      <c r="C779" s="6">
        <v>38.844492705</v>
      </c>
      <c r="D779" s="13" t="s">
        <v>68</v>
      </c>
      <c r="E779">
        <v>1</v>
      </c>
      <c r="F779">
        <v>20.963999999999999</v>
      </c>
      <c r="G779" s="8">
        <v>103571.3417583</v>
      </c>
      <c r="H779" s="8">
        <v>0</v>
      </c>
      <c r="I779">
        <v>220250.136835226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3246743</v>
      </c>
      <c r="B780" s="1">
        <v>43757.4651216782</v>
      </c>
      <c r="C780" s="6">
        <v>38.894527199999999</v>
      </c>
      <c r="D780" s="13" t="s">
        <v>68</v>
      </c>
      <c r="E780">
        <v>1</v>
      </c>
      <c r="F780">
        <v>20.962</v>
      </c>
      <c r="G780" s="8">
        <v>103577.926513379</v>
      </c>
      <c r="H780" s="8">
        <v>0</v>
      </c>
      <c r="I780">
        <v>220249.86781850399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3246753</v>
      </c>
      <c r="B781" s="1">
        <v>43757.465156562503</v>
      </c>
      <c r="C781" s="6">
        <v>38.944734529999998</v>
      </c>
      <c r="D781" s="13" t="s">
        <v>68</v>
      </c>
      <c r="E781">
        <v>1</v>
      </c>
      <c r="F781">
        <v>20.96</v>
      </c>
      <c r="G781" s="8">
        <v>103572.937616578</v>
      </c>
      <c r="H781" s="8">
        <v>0</v>
      </c>
      <c r="I781">
        <v>220250.82692147701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3246763</v>
      </c>
      <c r="B782" s="1">
        <v>43757.465191284697</v>
      </c>
      <c r="C782" s="6">
        <v>38.994763221666702</v>
      </c>
      <c r="D782" s="13" t="s">
        <v>68</v>
      </c>
      <c r="E782">
        <v>1</v>
      </c>
      <c r="F782">
        <v>20.966999999999999</v>
      </c>
      <c r="G782" s="8">
        <v>103574.268260888</v>
      </c>
      <c r="H782" s="8">
        <v>0</v>
      </c>
      <c r="I782">
        <v>220250.77623089199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3246773</v>
      </c>
      <c r="B783" s="1">
        <v>43757.465226076398</v>
      </c>
      <c r="C783" s="6">
        <v>39.044837851666699</v>
      </c>
      <c r="D783" s="13" t="s">
        <v>68</v>
      </c>
      <c r="E783">
        <v>1</v>
      </c>
      <c r="F783">
        <v>20.966999999999999</v>
      </c>
      <c r="G783" s="8">
        <v>103582.895751453</v>
      </c>
      <c r="H783" s="8">
        <v>0</v>
      </c>
      <c r="I783">
        <v>220261.73009124701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3246783</v>
      </c>
      <c r="B784" s="1">
        <v>43757.465260879602</v>
      </c>
      <c r="C784" s="6">
        <v>39.0949996816667</v>
      </c>
      <c r="D784" s="13" t="s">
        <v>68</v>
      </c>
      <c r="E784">
        <v>1</v>
      </c>
      <c r="F784">
        <v>20.963999999999999</v>
      </c>
      <c r="G784" s="8">
        <v>103582.540096613</v>
      </c>
      <c r="H784" s="8">
        <v>0</v>
      </c>
      <c r="I784">
        <v>220259.19504449499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3246793</v>
      </c>
      <c r="B785" s="1">
        <v>43757.465295682901</v>
      </c>
      <c r="C785" s="6">
        <v>39.145072048333297</v>
      </c>
      <c r="D785" s="13" t="s">
        <v>68</v>
      </c>
      <c r="E785">
        <v>1</v>
      </c>
      <c r="F785">
        <v>20.966000000000001</v>
      </c>
      <c r="G785" s="8">
        <v>103578.38760344101</v>
      </c>
      <c r="H785" s="8">
        <v>0</v>
      </c>
      <c r="I785">
        <v>220252.56267270201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3246803</v>
      </c>
      <c r="B786" s="1">
        <v>43757.465330439802</v>
      </c>
      <c r="C786" s="6">
        <v>39.195141921666703</v>
      </c>
      <c r="D786" s="13" t="s">
        <v>68</v>
      </c>
      <c r="E786">
        <v>1</v>
      </c>
      <c r="F786">
        <v>20.965</v>
      </c>
      <c r="G786" s="8">
        <v>103571.643046123</v>
      </c>
      <c r="H786" s="8">
        <v>0</v>
      </c>
      <c r="I786">
        <v>220247.361640749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3246813</v>
      </c>
      <c r="B787" s="1">
        <v>43757.465365127297</v>
      </c>
      <c r="C787" s="6">
        <v>39.245084933333303</v>
      </c>
      <c r="D787" s="13" t="s">
        <v>68</v>
      </c>
      <c r="E787">
        <v>1</v>
      </c>
      <c r="F787">
        <v>20.963000000000001</v>
      </c>
      <c r="G787" s="8">
        <v>103583.26304979699</v>
      </c>
      <c r="H787" s="8">
        <v>0</v>
      </c>
      <c r="I787">
        <v>220246.43218316301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3246823</v>
      </c>
      <c r="B788" s="1">
        <v>43757.465399849498</v>
      </c>
      <c r="C788" s="6">
        <v>39.295119801666701</v>
      </c>
      <c r="D788" s="13" t="s">
        <v>68</v>
      </c>
      <c r="E788">
        <v>1</v>
      </c>
      <c r="F788">
        <v>20.963999999999999</v>
      </c>
      <c r="G788" s="8">
        <v>103585.11310833</v>
      </c>
      <c r="H788" s="8">
        <v>0</v>
      </c>
      <c r="I788">
        <v>220240.45440545201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3246833</v>
      </c>
      <c r="B789" s="1">
        <v>43757.465434525497</v>
      </c>
      <c r="C789" s="6">
        <v>39.345011228333298</v>
      </c>
      <c r="D789" s="13" t="s">
        <v>68</v>
      </c>
      <c r="E789">
        <v>1</v>
      </c>
      <c r="F789">
        <v>20.968</v>
      </c>
      <c r="G789" s="8">
        <v>103585.810937509</v>
      </c>
      <c r="H789" s="8">
        <v>0</v>
      </c>
      <c r="I789">
        <v>220247.91387312001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3246843</v>
      </c>
      <c r="B790" s="1">
        <v>43757.465469294002</v>
      </c>
      <c r="C790" s="6">
        <v>39.395084698333299</v>
      </c>
      <c r="D790" s="13" t="s">
        <v>68</v>
      </c>
      <c r="E790">
        <v>1</v>
      </c>
      <c r="F790">
        <v>20.963999999999999</v>
      </c>
      <c r="G790" s="8">
        <v>103591.26723913501</v>
      </c>
      <c r="H790" s="8">
        <v>0</v>
      </c>
      <c r="I790">
        <v>220247.34743542201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3246853</v>
      </c>
      <c r="B791" s="1">
        <v>43757.465504050902</v>
      </c>
      <c r="C791" s="6">
        <v>39.445160156666702</v>
      </c>
      <c r="D791" s="13" t="s">
        <v>68</v>
      </c>
      <c r="E791">
        <v>1</v>
      </c>
      <c r="F791">
        <v>20.966999999999999</v>
      </c>
      <c r="G791" s="8">
        <v>103587.653587344</v>
      </c>
      <c r="H791" s="8">
        <v>0</v>
      </c>
      <c r="I791">
        <v>220239.88707537801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3246863</v>
      </c>
      <c r="B792" s="1">
        <v>43757.465538622702</v>
      </c>
      <c r="C792" s="6">
        <v>39.494917018333297</v>
      </c>
      <c r="D792" s="13" t="s">
        <v>68</v>
      </c>
      <c r="E792">
        <v>1</v>
      </c>
      <c r="F792">
        <v>20.966000000000001</v>
      </c>
      <c r="G792" s="8">
        <v>103580.895455918</v>
      </c>
      <c r="H792" s="8">
        <v>0</v>
      </c>
      <c r="I792">
        <v>220243.57033197701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3246873</v>
      </c>
      <c r="B793" s="1">
        <v>43757.465573414403</v>
      </c>
      <c r="C793" s="6">
        <v>39.545015024999998</v>
      </c>
      <c r="D793" s="13" t="s">
        <v>68</v>
      </c>
      <c r="E793">
        <v>1</v>
      </c>
      <c r="F793">
        <v>20.965</v>
      </c>
      <c r="G793" s="8">
        <v>103580.17201069</v>
      </c>
      <c r="H793" s="8">
        <v>0</v>
      </c>
      <c r="I793">
        <v>220237.04030828099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3246883</v>
      </c>
      <c r="B794" s="1">
        <v>43757.465608101797</v>
      </c>
      <c r="C794" s="6">
        <v>39.594996531666702</v>
      </c>
      <c r="D794" s="13" t="s">
        <v>68</v>
      </c>
      <c r="E794">
        <v>1</v>
      </c>
      <c r="F794">
        <v>20.968</v>
      </c>
      <c r="G794" s="8">
        <v>103588.51754141699</v>
      </c>
      <c r="H794" s="8">
        <v>0</v>
      </c>
      <c r="I794">
        <v>220240.68738191199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3246893</v>
      </c>
      <c r="B795" s="1">
        <v>43757.465642789401</v>
      </c>
      <c r="C795" s="6">
        <v>39.644903800000002</v>
      </c>
      <c r="D795" s="13" t="s">
        <v>68</v>
      </c>
      <c r="E795">
        <v>1</v>
      </c>
      <c r="F795">
        <v>20.972999999999999</v>
      </c>
      <c r="G795" s="8">
        <v>103591.303299644</v>
      </c>
      <c r="H795" s="8">
        <v>0</v>
      </c>
      <c r="I795">
        <v>220242.96873662199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3246903</v>
      </c>
      <c r="B796" s="1">
        <v>43757.465677546301</v>
      </c>
      <c r="C796" s="6">
        <v>39.694967916666698</v>
      </c>
      <c r="D796" s="13" t="s">
        <v>68</v>
      </c>
      <c r="E796">
        <v>1</v>
      </c>
      <c r="F796">
        <v>20.97</v>
      </c>
      <c r="G796" s="8">
        <v>103591.217521716</v>
      </c>
      <c r="H796" s="8">
        <v>0</v>
      </c>
      <c r="I796">
        <v>220241.15965718799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3246913</v>
      </c>
      <c r="B797" s="1">
        <v>43757.465712233803</v>
      </c>
      <c r="C797" s="6">
        <v>39.744929943333297</v>
      </c>
      <c r="D797" s="13" t="s">
        <v>68</v>
      </c>
      <c r="E797">
        <v>1</v>
      </c>
      <c r="F797">
        <v>20.97</v>
      </c>
      <c r="G797" s="8">
        <v>103592.695963657</v>
      </c>
      <c r="H797" s="8">
        <v>0</v>
      </c>
      <c r="I797">
        <v>220236.48974908699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3246923</v>
      </c>
      <c r="B798" s="1">
        <v>43757.465746875001</v>
      </c>
      <c r="C798" s="6">
        <v>39.794822941666702</v>
      </c>
      <c r="D798" s="13" t="s">
        <v>68</v>
      </c>
      <c r="E798">
        <v>1</v>
      </c>
      <c r="F798">
        <v>20.97</v>
      </c>
      <c r="G798" s="8">
        <v>103591.952847836</v>
      </c>
      <c r="H798" s="8">
        <v>0</v>
      </c>
      <c r="I798">
        <v>220236.939293687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3246933</v>
      </c>
      <c r="B799" s="1">
        <v>43757.465781446801</v>
      </c>
      <c r="C799" s="6">
        <v>39.844609681666697</v>
      </c>
      <c r="D799" s="13" t="s">
        <v>68</v>
      </c>
      <c r="E799">
        <v>1</v>
      </c>
      <c r="F799">
        <v>20.972000000000001</v>
      </c>
      <c r="G799" s="8">
        <v>103590.42781114401</v>
      </c>
      <c r="H799" s="8">
        <v>0</v>
      </c>
      <c r="I799">
        <v>220229.28420149299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3246943</v>
      </c>
      <c r="B800" s="1">
        <v>43757.465816203701</v>
      </c>
      <c r="C800" s="6">
        <v>39.8946351833333</v>
      </c>
      <c r="D800" s="13" t="s">
        <v>68</v>
      </c>
      <c r="E800">
        <v>1</v>
      </c>
      <c r="F800">
        <v>20.971</v>
      </c>
      <c r="G800" s="8">
        <v>103600.70288908199</v>
      </c>
      <c r="H800" s="8">
        <v>0</v>
      </c>
      <c r="I800">
        <v>220236.56869848401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3246953</v>
      </c>
      <c r="B801" s="1">
        <v>43757.465850960602</v>
      </c>
      <c r="C801" s="6">
        <v>39.944689548333301</v>
      </c>
      <c r="D801" s="13" t="s">
        <v>68</v>
      </c>
      <c r="E801">
        <v>1</v>
      </c>
      <c r="F801">
        <v>20.966999999999999</v>
      </c>
      <c r="G801" s="8">
        <v>103600.320955125</v>
      </c>
      <c r="H801" s="8">
        <v>0</v>
      </c>
      <c r="I801">
        <v>220235.80570887099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3246963</v>
      </c>
      <c r="B802" s="1">
        <v>43757.465885763901</v>
      </c>
      <c r="C802" s="6">
        <v>39.994825293333299</v>
      </c>
      <c r="D802" s="13" t="s">
        <v>68</v>
      </c>
      <c r="E802">
        <v>1</v>
      </c>
      <c r="F802">
        <v>20.97</v>
      </c>
      <c r="G802" s="8">
        <v>103606.396851759</v>
      </c>
      <c r="H802" s="8">
        <v>0</v>
      </c>
      <c r="I802">
        <v>220232.65381562899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3246973</v>
      </c>
      <c r="B803" s="1">
        <v>43757.465920335701</v>
      </c>
      <c r="C803" s="6">
        <v>40.044580273333303</v>
      </c>
      <c r="D803" s="13" t="s">
        <v>68</v>
      </c>
      <c r="E803">
        <v>1</v>
      </c>
      <c r="F803">
        <v>20.97</v>
      </c>
      <c r="G803" s="8">
        <v>103596.28698798901</v>
      </c>
      <c r="H803" s="8">
        <v>0</v>
      </c>
      <c r="I803">
        <v>220241.014197121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3246983</v>
      </c>
      <c r="B804" s="1">
        <v>43757.465954942098</v>
      </c>
      <c r="C804" s="6">
        <v>40.094448649999997</v>
      </c>
      <c r="D804" s="13" t="s">
        <v>68</v>
      </c>
      <c r="E804">
        <v>1</v>
      </c>
      <c r="F804">
        <v>20.97</v>
      </c>
      <c r="G804" s="8">
        <v>103590.305950708</v>
      </c>
      <c r="H804" s="8">
        <v>0</v>
      </c>
      <c r="I804">
        <v>220232.46453216299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3246993</v>
      </c>
      <c r="B805" s="1">
        <v>43757.4659896991</v>
      </c>
      <c r="C805" s="6">
        <v>40.144472383333301</v>
      </c>
      <c r="D805" s="13" t="s">
        <v>68</v>
      </c>
      <c r="E805">
        <v>1</v>
      </c>
      <c r="F805">
        <v>20.971</v>
      </c>
      <c r="G805" s="8">
        <v>103594.17507363</v>
      </c>
      <c r="H805" s="8">
        <v>0</v>
      </c>
      <c r="I805">
        <v>220236.24910337999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3247003</v>
      </c>
      <c r="B806" s="1">
        <v>43757.466024803201</v>
      </c>
      <c r="C806" s="6">
        <v>40.195051524999997</v>
      </c>
      <c r="D806" s="13" t="s">
        <v>68</v>
      </c>
      <c r="E806">
        <v>1</v>
      </c>
      <c r="F806">
        <v>20.972999999999999</v>
      </c>
      <c r="G806" s="8">
        <v>103595.93570693499</v>
      </c>
      <c r="H806" s="8">
        <v>0</v>
      </c>
      <c r="I806">
        <v>220231.96313374699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3247013</v>
      </c>
      <c r="B807" s="1">
        <v>43757.466059455997</v>
      </c>
      <c r="C807" s="6">
        <v>40.2449210866667</v>
      </c>
      <c r="D807" s="13" t="s">
        <v>68</v>
      </c>
      <c r="E807">
        <v>1</v>
      </c>
      <c r="F807">
        <v>20.97</v>
      </c>
      <c r="G807" s="8">
        <v>103604.18330259999</v>
      </c>
      <c r="H807" s="8">
        <v>0</v>
      </c>
      <c r="I807">
        <v>220226.98042700399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3247023</v>
      </c>
      <c r="B808" s="1">
        <v>43757.466094178199</v>
      </c>
      <c r="C808" s="6">
        <v>40.294914683333303</v>
      </c>
      <c r="D808" s="13" t="s">
        <v>68</v>
      </c>
      <c r="E808">
        <v>1</v>
      </c>
      <c r="F808">
        <v>20.97</v>
      </c>
      <c r="G808" s="8">
        <v>103602.258246828</v>
      </c>
      <c r="H808" s="8">
        <v>0</v>
      </c>
      <c r="I808">
        <v>220233.670736339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3247033</v>
      </c>
      <c r="B809" s="1">
        <v>43757.466128935201</v>
      </c>
      <c r="C809" s="6">
        <v>40.344955800000001</v>
      </c>
      <c r="D809" s="13" t="s">
        <v>68</v>
      </c>
      <c r="E809">
        <v>1</v>
      </c>
      <c r="F809">
        <v>20.971</v>
      </c>
      <c r="G809" s="8">
        <v>103598.935616934</v>
      </c>
      <c r="H809" s="8">
        <v>0</v>
      </c>
      <c r="I809">
        <v>220233.90275110901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3247043</v>
      </c>
      <c r="B810" s="1">
        <v>43757.466163576399</v>
      </c>
      <c r="C810" s="6">
        <v>40.394841069999998</v>
      </c>
      <c r="D810" s="13" t="s">
        <v>68</v>
      </c>
      <c r="E810">
        <v>1</v>
      </c>
      <c r="F810">
        <v>20.97</v>
      </c>
      <c r="G810" s="8">
        <v>103602.549025759</v>
      </c>
      <c r="H810" s="8">
        <v>0</v>
      </c>
      <c r="I810">
        <v>220227.32241609099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3247053</v>
      </c>
      <c r="B811" s="1">
        <v>43757.466198460599</v>
      </c>
      <c r="C811" s="6">
        <v>40.445069959999998</v>
      </c>
      <c r="D811" s="13" t="s">
        <v>68</v>
      </c>
      <c r="E811">
        <v>1</v>
      </c>
      <c r="F811">
        <v>20.969000000000001</v>
      </c>
      <c r="G811" s="8">
        <v>103590.316638744</v>
      </c>
      <c r="H811" s="8">
        <v>0</v>
      </c>
      <c r="I811">
        <v>220232.014861873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3247063</v>
      </c>
      <c r="B812" s="1">
        <v>43757.466232789397</v>
      </c>
      <c r="C812" s="6">
        <v>40.494507345000002</v>
      </c>
      <c r="D812" s="13" t="s">
        <v>68</v>
      </c>
      <c r="E812">
        <v>1</v>
      </c>
      <c r="F812">
        <v>20.971</v>
      </c>
      <c r="G812" s="8">
        <v>103587.570352155</v>
      </c>
      <c r="H812" s="8">
        <v>0</v>
      </c>
      <c r="I812">
        <v>220223.263336145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3247073</v>
      </c>
      <c r="B813" s="1">
        <v>43757.466267476797</v>
      </c>
      <c r="C813" s="6">
        <v>40.544479236666703</v>
      </c>
      <c r="D813" s="13" t="s">
        <v>68</v>
      </c>
      <c r="E813">
        <v>1</v>
      </c>
      <c r="F813">
        <v>20.97</v>
      </c>
      <c r="G813" s="8">
        <v>103592.43616002399</v>
      </c>
      <c r="H813" s="8">
        <v>0</v>
      </c>
      <c r="I813">
        <v>220213.98668174999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3247083</v>
      </c>
      <c r="B814" s="1">
        <v>43757.4663021991</v>
      </c>
      <c r="C814" s="6">
        <v>40.594459076666702</v>
      </c>
      <c r="D814" s="13" t="s">
        <v>68</v>
      </c>
      <c r="E814">
        <v>1</v>
      </c>
      <c r="F814">
        <v>20.968</v>
      </c>
      <c r="G814" s="8">
        <v>103602.142410634</v>
      </c>
      <c r="H814" s="8">
        <v>0</v>
      </c>
      <c r="I814">
        <v>220223.31273719299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3247093</v>
      </c>
      <c r="B815" s="1">
        <v>43757.466337349499</v>
      </c>
      <c r="C815" s="6">
        <v>40.645099764999998</v>
      </c>
      <c r="D815" s="13" t="s">
        <v>68</v>
      </c>
      <c r="E815">
        <v>1</v>
      </c>
      <c r="F815">
        <v>20.97</v>
      </c>
      <c r="G815" s="8">
        <v>103601.972008111</v>
      </c>
      <c r="H815" s="8">
        <v>0</v>
      </c>
      <c r="I815">
        <v>220230.83701927701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3247103</v>
      </c>
      <c r="B816" s="1">
        <v>43757.466371643502</v>
      </c>
      <c r="C816" s="6">
        <v>40.694490256666697</v>
      </c>
      <c r="D816" s="13" t="s">
        <v>68</v>
      </c>
      <c r="E816">
        <v>1</v>
      </c>
      <c r="F816">
        <v>20.975000000000001</v>
      </c>
      <c r="G816" s="8">
        <v>103603.664977079</v>
      </c>
      <c r="H816" s="8">
        <v>0</v>
      </c>
      <c r="I816">
        <v>220224.11900700501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3247113</v>
      </c>
      <c r="B817" s="1">
        <v>43757.466406330997</v>
      </c>
      <c r="C817" s="6">
        <v>40.744403226666698</v>
      </c>
      <c r="D817" s="13" t="s">
        <v>68</v>
      </c>
      <c r="E817">
        <v>1</v>
      </c>
      <c r="F817">
        <v>20.971</v>
      </c>
      <c r="G817" s="8">
        <v>103617.262933493</v>
      </c>
      <c r="H817" s="8">
        <v>0</v>
      </c>
      <c r="I817">
        <v>220218.779819221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3247123</v>
      </c>
      <c r="B818" s="1">
        <v>43757.4664414699</v>
      </c>
      <c r="C818" s="6">
        <v>40.7950449916667</v>
      </c>
      <c r="D818" s="13" t="s">
        <v>68</v>
      </c>
      <c r="E818">
        <v>1</v>
      </c>
      <c r="F818">
        <v>20.975000000000001</v>
      </c>
      <c r="G818" s="8">
        <v>103618.92254710299</v>
      </c>
      <c r="H818" s="8">
        <v>0</v>
      </c>
      <c r="I818">
        <v>220218.15678927599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3247133</v>
      </c>
      <c r="B819" s="1">
        <v>43757.466476238398</v>
      </c>
      <c r="C819" s="6">
        <v>40.845097125000002</v>
      </c>
      <c r="D819" s="13" t="s">
        <v>68</v>
      </c>
      <c r="E819">
        <v>1</v>
      </c>
      <c r="F819">
        <v>20.975000000000001</v>
      </c>
      <c r="G819" s="8">
        <v>103622.50547679199</v>
      </c>
      <c r="H819" s="8">
        <v>0</v>
      </c>
      <c r="I819">
        <v>220225.36185201001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3247143</v>
      </c>
      <c r="B820" s="1">
        <v>43757.466510914397</v>
      </c>
      <c r="C820" s="6">
        <v>40.895005204999997</v>
      </c>
      <c r="D820" s="13" t="s">
        <v>68</v>
      </c>
      <c r="E820">
        <v>1</v>
      </c>
      <c r="F820">
        <v>20.974</v>
      </c>
      <c r="G820" s="8">
        <v>103612.970907701</v>
      </c>
      <c r="H820" s="8">
        <v>0</v>
      </c>
      <c r="I820">
        <v>220213.15878544599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3247153</v>
      </c>
      <c r="B821" s="1">
        <v>43757.466545219897</v>
      </c>
      <c r="C821" s="6">
        <v>40.944422088333297</v>
      </c>
      <c r="D821" s="13" t="s">
        <v>68</v>
      </c>
      <c r="E821">
        <v>1</v>
      </c>
      <c r="F821">
        <v>20.975000000000001</v>
      </c>
      <c r="G821" s="8">
        <v>103615.005390152</v>
      </c>
      <c r="H821" s="8">
        <v>0</v>
      </c>
      <c r="I821">
        <v>220208.46638468999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3247163</v>
      </c>
      <c r="B822" s="1">
        <v>43757.466580474502</v>
      </c>
      <c r="C822" s="6">
        <v>40.9951747333333</v>
      </c>
      <c r="D822" s="13" t="s">
        <v>68</v>
      </c>
      <c r="E822">
        <v>1</v>
      </c>
      <c r="F822">
        <v>20.972000000000001</v>
      </c>
      <c r="G822" s="8">
        <v>103625.354329765</v>
      </c>
      <c r="H822" s="8">
        <v>0</v>
      </c>
      <c r="I822">
        <v>220219.88420173401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3247173</v>
      </c>
      <c r="B823" s="1">
        <v>43757.466614664401</v>
      </c>
      <c r="C823" s="6">
        <v>41.044418853333298</v>
      </c>
      <c r="D823" s="13" t="s">
        <v>68</v>
      </c>
      <c r="E823">
        <v>1</v>
      </c>
      <c r="F823">
        <v>20.972999999999999</v>
      </c>
      <c r="G823" s="8">
        <v>103625.402265547</v>
      </c>
      <c r="H823" s="8">
        <v>0</v>
      </c>
      <c r="I823">
        <v>220209.91908331201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3247183</v>
      </c>
      <c r="B824" s="1">
        <v>43757.466649386603</v>
      </c>
      <c r="C824" s="6">
        <v>41.094396199999998</v>
      </c>
      <c r="D824" s="13" t="s">
        <v>68</v>
      </c>
      <c r="E824">
        <v>1</v>
      </c>
      <c r="F824">
        <v>20.978999999999999</v>
      </c>
      <c r="G824" s="8">
        <v>103618.96112399201</v>
      </c>
      <c r="H824" s="8">
        <v>0</v>
      </c>
      <c r="I824">
        <v>220216.986499066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3247193</v>
      </c>
      <c r="B825" s="1">
        <v>43757.466684178202</v>
      </c>
      <c r="C825" s="6">
        <v>41.144553831666698</v>
      </c>
      <c r="D825" s="13" t="s">
        <v>68</v>
      </c>
      <c r="E825">
        <v>1</v>
      </c>
      <c r="F825">
        <v>20.974</v>
      </c>
      <c r="G825" s="8">
        <v>103621.443519707</v>
      </c>
      <c r="H825" s="8">
        <v>0</v>
      </c>
      <c r="I825">
        <v>220216.34726715801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3247203</v>
      </c>
      <c r="B826" s="1">
        <v>43757.466718830998</v>
      </c>
      <c r="C826" s="6">
        <v>41.1944241783333</v>
      </c>
      <c r="D826" s="13" t="s">
        <v>68</v>
      </c>
      <c r="E826">
        <v>1</v>
      </c>
      <c r="F826">
        <v>20.972000000000001</v>
      </c>
      <c r="G826" s="8">
        <v>103617.648737867</v>
      </c>
      <c r="H826" s="8">
        <v>0</v>
      </c>
      <c r="I826">
        <v>220212.89667581499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3247213</v>
      </c>
      <c r="B827" s="1">
        <v>43757.466753784698</v>
      </c>
      <c r="C827" s="6">
        <v>41.244748964999999</v>
      </c>
      <c r="D827" s="13" t="s">
        <v>68</v>
      </c>
      <c r="E827">
        <v>1</v>
      </c>
      <c r="F827">
        <v>20.975000000000001</v>
      </c>
      <c r="G827" s="8">
        <v>103616.512149211</v>
      </c>
      <c r="H827" s="8">
        <v>0</v>
      </c>
      <c r="I827">
        <v>220213.31878099599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3247223</v>
      </c>
      <c r="B828" s="1">
        <v>43757.466788576399</v>
      </c>
      <c r="C828" s="6">
        <v>41.294879476666701</v>
      </c>
      <c r="D828" s="13" t="s">
        <v>68</v>
      </c>
      <c r="E828">
        <v>1</v>
      </c>
      <c r="F828">
        <v>20.978999999999999</v>
      </c>
      <c r="G828" s="8">
        <v>103622.313024555</v>
      </c>
      <c r="H828" s="8">
        <v>0</v>
      </c>
      <c r="I828">
        <v>220216.682727896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3247233</v>
      </c>
      <c r="B829" s="1">
        <v>43757.466823182898</v>
      </c>
      <c r="C829" s="6">
        <v>41.344671658333297</v>
      </c>
      <c r="D829" s="13" t="s">
        <v>68</v>
      </c>
      <c r="E829">
        <v>1</v>
      </c>
      <c r="F829">
        <v>20.975999999999999</v>
      </c>
      <c r="G829" s="8">
        <v>103611.794719279</v>
      </c>
      <c r="H829" s="8">
        <v>0</v>
      </c>
      <c r="I829">
        <v>220211.24932774701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3247243</v>
      </c>
      <c r="B830" s="1">
        <v>43757.466857986103</v>
      </c>
      <c r="C830" s="6">
        <v>41.394821696666703</v>
      </c>
      <c r="D830" s="13" t="s">
        <v>68</v>
      </c>
      <c r="E830">
        <v>1</v>
      </c>
      <c r="F830">
        <v>20.975999999999999</v>
      </c>
      <c r="G830" s="8">
        <v>103625.20013363</v>
      </c>
      <c r="H830" s="8">
        <v>0</v>
      </c>
      <c r="I830">
        <v>220209.43960898099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3247253</v>
      </c>
      <c r="B831" s="1">
        <v>43757.466892789402</v>
      </c>
      <c r="C831" s="6">
        <v>41.444923664999997</v>
      </c>
      <c r="D831" s="13" t="s">
        <v>68</v>
      </c>
      <c r="E831">
        <v>1</v>
      </c>
      <c r="F831">
        <v>20.974</v>
      </c>
      <c r="G831" s="8">
        <v>103620.38711754</v>
      </c>
      <c r="H831" s="8">
        <v>0</v>
      </c>
      <c r="I831">
        <v>220206.41851221499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3247263</v>
      </c>
      <c r="B832" s="1">
        <v>43757.4669274306</v>
      </c>
      <c r="C832" s="6">
        <v>41.494806619999999</v>
      </c>
      <c r="D832" s="13" t="s">
        <v>68</v>
      </c>
      <c r="E832">
        <v>1</v>
      </c>
      <c r="F832">
        <v>20.975999999999999</v>
      </c>
      <c r="G832" s="8">
        <v>103626.044474294</v>
      </c>
      <c r="H832" s="8">
        <v>0</v>
      </c>
      <c r="I832">
        <v>220211.77219993199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3247273</v>
      </c>
      <c r="B833" s="1">
        <v>43757.466962500002</v>
      </c>
      <c r="C833" s="6">
        <v>41.545291526666702</v>
      </c>
      <c r="D833" s="13" t="s">
        <v>68</v>
      </c>
      <c r="E833">
        <v>1</v>
      </c>
      <c r="F833">
        <v>20.975999999999999</v>
      </c>
      <c r="G833" s="8">
        <v>103612.386847399</v>
      </c>
      <c r="H833" s="8">
        <v>0</v>
      </c>
      <c r="I833">
        <v>220205.989874466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3247283</v>
      </c>
      <c r="B834" s="1">
        <v>43757.466996643503</v>
      </c>
      <c r="C834" s="6">
        <v>41.594463656666697</v>
      </c>
      <c r="D834" s="13" t="s">
        <v>68</v>
      </c>
      <c r="E834">
        <v>1</v>
      </c>
      <c r="F834">
        <v>20.978000000000002</v>
      </c>
      <c r="G834" s="8">
        <v>103628.03721053</v>
      </c>
      <c r="H834" s="8">
        <v>0</v>
      </c>
      <c r="I834">
        <v>220206.52916553701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3247293</v>
      </c>
      <c r="B835" s="1">
        <v>43757.467031400498</v>
      </c>
      <c r="C835" s="6">
        <v>41.6445518716667</v>
      </c>
      <c r="D835" s="13" t="s">
        <v>68</v>
      </c>
      <c r="E835">
        <v>1</v>
      </c>
      <c r="F835">
        <v>20.978999999999999</v>
      </c>
      <c r="G835" s="8">
        <v>103618.498650268</v>
      </c>
      <c r="H835" s="8">
        <v>0</v>
      </c>
      <c r="I835">
        <v>220208.38732771701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3247303</v>
      </c>
      <c r="B836" s="1">
        <v>43757.467066203702</v>
      </c>
      <c r="C836" s="6">
        <v>41.694659573333297</v>
      </c>
      <c r="D836" s="13" t="s">
        <v>68</v>
      </c>
      <c r="E836">
        <v>1</v>
      </c>
      <c r="F836">
        <v>20.978999999999999</v>
      </c>
      <c r="G836" s="8">
        <v>103625.467256694</v>
      </c>
      <c r="H836" s="8">
        <v>0</v>
      </c>
      <c r="I836">
        <v>220194.19472050801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3247313</v>
      </c>
      <c r="B837" s="1">
        <v>43757.467100775502</v>
      </c>
      <c r="C837" s="6">
        <v>41.744428888333303</v>
      </c>
      <c r="D837" s="13" t="s">
        <v>68</v>
      </c>
      <c r="E837">
        <v>1</v>
      </c>
      <c r="F837">
        <v>20.98</v>
      </c>
      <c r="G837" s="8">
        <v>103624.60304176999</v>
      </c>
      <c r="H837" s="8">
        <v>0</v>
      </c>
      <c r="I837">
        <v>220201.377655805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3247323</v>
      </c>
      <c r="B838" s="1">
        <v>43757.467135532403</v>
      </c>
      <c r="C838" s="6">
        <v>41.794493250000002</v>
      </c>
      <c r="D838" s="13" t="s">
        <v>68</v>
      </c>
      <c r="E838">
        <v>1</v>
      </c>
      <c r="F838">
        <v>20.978000000000002</v>
      </c>
      <c r="G838" s="8">
        <v>103622.55628306601</v>
      </c>
      <c r="H838" s="8">
        <v>0</v>
      </c>
      <c r="I838">
        <v>220199.86671795099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3247333</v>
      </c>
      <c r="B839" s="1">
        <v>43757.467170173601</v>
      </c>
      <c r="C839" s="6">
        <v>41.844345396666697</v>
      </c>
      <c r="D839" s="13" t="s">
        <v>68</v>
      </c>
      <c r="E839">
        <v>1</v>
      </c>
      <c r="F839">
        <v>20.981000000000002</v>
      </c>
      <c r="G839" s="8">
        <v>103618.49823596</v>
      </c>
      <c r="H839" s="8">
        <v>0</v>
      </c>
      <c r="I839">
        <v>220197.508408372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3247343</v>
      </c>
      <c r="B840" s="1">
        <v>43757.467205439803</v>
      </c>
      <c r="C840" s="6">
        <v>41.895143160000003</v>
      </c>
      <c r="D840" s="13" t="s">
        <v>68</v>
      </c>
      <c r="E840">
        <v>1</v>
      </c>
      <c r="F840">
        <v>20.978999999999999</v>
      </c>
      <c r="G840" s="8">
        <v>103621.289978117</v>
      </c>
      <c r="H840" s="8">
        <v>0</v>
      </c>
      <c r="I840">
        <v>220194.78998755699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3247353</v>
      </c>
      <c r="B841" s="1">
        <v>43757.467239618098</v>
      </c>
      <c r="C841" s="6">
        <v>41.944373681666697</v>
      </c>
      <c r="D841" s="13" t="s">
        <v>68</v>
      </c>
      <c r="E841">
        <v>1</v>
      </c>
      <c r="F841">
        <v>20.977</v>
      </c>
      <c r="G841" s="8">
        <v>103627.604805604</v>
      </c>
      <c r="H841" s="8">
        <v>0</v>
      </c>
      <c r="I841">
        <v>220193.82407435001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3247363</v>
      </c>
      <c r="B842" s="1">
        <v>43757.4672748495</v>
      </c>
      <c r="C842" s="6">
        <v>41.995119430000003</v>
      </c>
      <c r="D842" s="13" t="s">
        <v>68</v>
      </c>
      <c r="E842">
        <v>1</v>
      </c>
      <c r="F842">
        <v>20.977</v>
      </c>
      <c r="G842" s="8">
        <v>103625.92527655901</v>
      </c>
      <c r="H842" s="8">
        <v>0</v>
      </c>
      <c r="I842">
        <v>220195.90773502199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3247373</v>
      </c>
      <c r="B843" s="1">
        <v>43757.467309641201</v>
      </c>
      <c r="C843" s="6">
        <v>42.045190593333302</v>
      </c>
      <c r="D843" s="13" t="s">
        <v>68</v>
      </c>
      <c r="E843">
        <v>1</v>
      </c>
      <c r="F843">
        <v>20.978999999999999</v>
      </c>
      <c r="G843" s="8">
        <v>103623.96963845201</v>
      </c>
      <c r="H843" s="8">
        <v>0</v>
      </c>
      <c r="I843">
        <v>220199.07507948799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3247383</v>
      </c>
      <c r="B844" s="1">
        <v>43757.4673442477</v>
      </c>
      <c r="C844" s="6">
        <v>42.095013993333303</v>
      </c>
      <c r="D844" s="13" t="s">
        <v>68</v>
      </c>
      <c r="E844">
        <v>1</v>
      </c>
      <c r="F844">
        <v>20.981999999999999</v>
      </c>
      <c r="G844" s="8">
        <v>103624.28682287601</v>
      </c>
      <c r="H844" s="8">
        <v>0</v>
      </c>
      <c r="I844">
        <v>220193.249908356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3247393</v>
      </c>
      <c r="B845" s="1">
        <v>43757.4673785532</v>
      </c>
      <c r="C845" s="6">
        <v>42.144388443333298</v>
      </c>
      <c r="D845" s="13" t="s">
        <v>68</v>
      </c>
      <c r="E845">
        <v>1</v>
      </c>
      <c r="F845">
        <v>20.981999999999999</v>
      </c>
      <c r="G845" s="8">
        <v>103634.16789896</v>
      </c>
      <c r="H845" s="8">
        <v>0</v>
      </c>
      <c r="I845">
        <v>220186.268999177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3247403</v>
      </c>
      <c r="B846" s="1">
        <v>43757.467413310202</v>
      </c>
      <c r="C846" s="6">
        <v>42.1944602816667</v>
      </c>
      <c r="D846" s="13" t="s">
        <v>68</v>
      </c>
      <c r="E846">
        <v>1</v>
      </c>
      <c r="F846">
        <v>20.978999999999999</v>
      </c>
      <c r="G846" s="8">
        <v>103635.07590714</v>
      </c>
      <c r="H846" s="8">
        <v>0</v>
      </c>
      <c r="I846">
        <v>220201.74807464701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3247413</v>
      </c>
      <c r="B847" s="1">
        <v>43757.467448067102</v>
      </c>
      <c r="C847" s="6">
        <v>42.24452908</v>
      </c>
      <c r="D847" s="13" t="s">
        <v>68</v>
      </c>
      <c r="E847">
        <v>1</v>
      </c>
      <c r="F847">
        <v>20.98</v>
      </c>
      <c r="G847" s="8">
        <v>103638.421454942</v>
      </c>
      <c r="H847" s="8">
        <v>0</v>
      </c>
      <c r="I847">
        <v>220195.68269599599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3247423</v>
      </c>
      <c r="B848" s="1">
        <v>43757.4674828356</v>
      </c>
      <c r="C848" s="6">
        <v>42.294612409999999</v>
      </c>
      <c r="D848" s="13" t="s">
        <v>68</v>
      </c>
      <c r="E848">
        <v>1</v>
      </c>
      <c r="F848">
        <v>20.978999999999999</v>
      </c>
      <c r="G848" s="8">
        <v>103637.102099696</v>
      </c>
      <c r="H848" s="8">
        <v>0</v>
      </c>
      <c r="I848">
        <v>220184.80968247799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3247433</v>
      </c>
      <c r="B849" s="1">
        <v>43757.467517673598</v>
      </c>
      <c r="C849" s="6">
        <v>42.344755990000003</v>
      </c>
      <c r="D849" s="13" t="s">
        <v>68</v>
      </c>
      <c r="E849">
        <v>1</v>
      </c>
      <c r="F849">
        <v>20.984999999999999</v>
      </c>
      <c r="G849" s="8">
        <v>103641.905816129</v>
      </c>
      <c r="H849" s="8">
        <v>0</v>
      </c>
      <c r="I849">
        <v>220190.62148082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3247443</v>
      </c>
      <c r="B850" s="1">
        <v>43757.467552349503</v>
      </c>
      <c r="C850" s="6">
        <v>42.394690256666699</v>
      </c>
      <c r="D850" s="13" t="s">
        <v>68</v>
      </c>
      <c r="E850">
        <v>1</v>
      </c>
      <c r="F850">
        <v>20.981000000000002</v>
      </c>
      <c r="G850" s="8">
        <v>103635.55421986101</v>
      </c>
      <c r="H850" s="8">
        <v>0</v>
      </c>
      <c r="I850">
        <v>220179.507210043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3247453</v>
      </c>
      <c r="B851" s="1">
        <v>43757.467587071798</v>
      </c>
      <c r="C851" s="6">
        <v>42.444677923333302</v>
      </c>
      <c r="D851" s="13" t="s">
        <v>68</v>
      </c>
      <c r="E851">
        <v>1</v>
      </c>
      <c r="F851">
        <v>20.981999999999999</v>
      </c>
      <c r="G851" s="8">
        <v>103636.87058666701</v>
      </c>
      <c r="H851" s="8">
        <v>0</v>
      </c>
      <c r="I851">
        <v>220192.929913773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3247463</v>
      </c>
      <c r="B852" s="1">
        <v>43757.4676217245</v>
      </c>
      <c r="C852" s="6">
        <v>42.494576403333298</v>
      </c>
      <c r="D852" s="13" t="s">
        <v>68</v>
      </c>
      <c r="E852">
        <v>1</v>
      </c>
      <c r="F852">
        <v>20.978000000000002</v>
      </c>
      <c r="G852" s="8">
        <v>103639.210014374</v>
      </c>
      <c r="H852" s="8">
        <v>0</v>
      </c>
      <c r="I852">
        <v>220193.990267154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3247473</v>
      </c>
      <c r="B853" s="1">
        <v>43757.467656944398</v>
      </c>
      <c r="C853" s="6">
        <v>42.545334500000003</v>
      </c>
      <c r="D853" s="13" t="s">
        <v>68</v>
      </c>
      <c r="E853">
        <v>1</v>
      </c>
      <c r="F853">
        <v>20.981999999999999</v>
      </c>
      <c r="G853" s="8">
        <v>103641.47966511401</v>
      </c>
      <c r="H853" s="8">
        <v>0</v>
      </c>
      <c r="I853">
        <v>220184.38796550399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3247483</v>
      </c>
      <c r="B854" s="1">
        <v>43757.467691550897</v>
      </c>
      <c r="C854" s="6">
        <v>42.595121384999999</v>
      </c>
      <c r="D854" s="13" t="s">
        <v>68</v>
      </c>
      <c r="E854">
        <v>1</v>
      </c>
      <c r="F854">
        <v>20.984999999999999</v>
      </c>
      <c r="G854" s="8">
        <v>103637.854700358</v>
      </c>
      <c r="H854" s="8">
        <v>0</v>
      </c>
      <c r="I854">
        <v>220184.149687711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3247493</v>
      </c>
      <c r="B855" s="1">
        <v>43757.467726307899</v>
      </c>
      <c r="C855" s="6">
        <v>42.645175496666702</v>
      </c>
      <c r="D855" s="13" t="s">
        <v>68</v>
      </c>
      <c r="E855">
        <v>1</v>
      </c>
      <c r="F855">
        <v>20.984000000000002</v>
      </c>
      <c r="G855" s="8">
        <v>103647.589301688</v>
      </c>
      <c r="H855" s="8">
        <v>0</v>
      </c>
      <c r="I855">
        <v>220191.81916815901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3247503</v>
      </c>
      <c r="B856" s="1">
        <v>43757.467760844898</v>
      </c>
      <c r="C856" s="6">
        <v>42.694929266666698</v>
      </c>
      <c r="D856" s="13" t="s">
        <v>68</v>
      </c>
      <c r="E856">
        <v>1</v>
      </c>
      <c r="F856">
        <v>20.983000000000001</v>
      </c>
      <c r="G856" s="8">
        <v>103640.09371086099</v>
      </c>
      <c r="H856" s="8">
        <v>0</v>
      </c>
      <c r="I856">
        <v>220188.11502311399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3247513</v>
      </c>
      <c r="B857" s="1">
        <v>43757.4677955671</v>
      </c>
      <c r="C857" s="6">
        <v>42.744908285000001</v>
      </c>
      <c r="D857" s="13" t="s">
        <v>68</v>
      </c>
      <c r="E857">
        <v>1</v>
      </c>
      <c r="F857">
        <v>20.986000000000001</v>
      </c>
      <c r="G857" s="8">
        <v>103643.67724998</v>
      </c>
      <c r="H857" s="8">
        <v>0</v>
      </c>
      <c r="I857">
        <v>220184.91918142099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3247523</v>
      </c>
      <c r="B858" s="1">
        <v>43757.467830208298</v>
      </c>
      <c r="C858" s="6">
        <v>42.794811369999998</v>
      </c>
      <c r="D858" s="13" t="s">
        <v>68</v>
      </c>
      <c r="E858">
        <v>1</v>
      </c>
      <c r="F858">
        <v>20.984999999999999</v>
      </c>
      <c r="G858" s="8">
        <v>103643.566870911</v>
      </c>
      <c r="H858" s="8">
        <v>0</v>
      </c>
      <c r="I858">
        <v>220185.05604923799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3247533</v>
      </c>
      <c r="B859" s="1">
        <v>43757.467865011597</v>
      </c>
      <c r="C859" s="6">
        <v>42.844920933333299</v>
      </c>
      <c r="D859" s="13" t="s">
        <v>68</v>
      </c>
      <c r="E859">
        <v>1</v>
      </c>
      <c r="F859">
        <v>20.984999999999999</v>
      </c>
      <c r="G859" s="8">
        <v>103644.422718715</v>
      </c>
      <c r="H859" s="8">
        <v>0</v>
      </c>
      <c r="I859">
        <v>220185.47792980101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3247543</v>
      </c>
      <c r="B860" s="1">
        <v>43757.4678998495</v>
      </c>
      <c r="C860" s="6">
        <v>42.8950760283333</v>
      </c>
      <c r="D860" s="13" t="s">
        <v>68</v>
      </c>
      <c r="E860">
        <v>1</v>
      </c>
      <c r="F860">
        <v>20.984000000000002</v>
      </c>
      <c r="G860" s="8">
        <v>103640.47722278201</v>
      </c>
      <c r="H860" s="8">
        <v>0</v>
      </c>
      <c r="I860">
        <v>220174.37933721201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3247553</v>
      </c>
      <c r="B861" s="1">
        <v>43757.467934178203</v>
      </c>
      <c r="C861" s="6">
        <v>42.944523466666702</v>
      </c>
      <c r="D861" s="13" t="s">
        <v>68</v>
      </c>
      <c r="E861">
        <v>1</v>
      </c>
      <c r="F861">
        <v>20.983000000000001</v>
      </c>
      <c r="G861" s="8">
        <v>103642.72401278099</v>
      </c>
      <c r="H861" s="8">
        <v>0</v>
      </c>
      <c r="I861">
        <v>220183.45998294401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3247563</v>
      </c>
      <c r="B862" s="1">
        <v>43757.467968946803</v>
      </c>
      <c r="C862" s="6">
        <v>42.994569711666699</v>
      </c>
      <c r="D862" s="13" t="s">
        <v>68</v>
      </c>
      <c r="E862">
        <v>1</v>
      </c>
      <c r="F862">
        <v>20.984000000000002</v>
      </c>
      <c r="G862" s="8">
        <v>103643.34142696099</v>
      </c>
      <c r="H862" s="8">
        <v>0</v>
      </c>
      <c r="I862">
        <v>220175.215489967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3247573</v>
      </c>
      <c r="B863" s="1">
        <v>43757.4680036227</v>
      </c>
      <c r="C863" s="6">
        <v>43.044505111666702</v>
      </c>
      <c r="D863" s="13" t="s">
        <v>68</v>
      </c>
      <c r="E863">
        <v>1</v>
      </c>
      <c r="F863">
        <v>20.984999999999999</v>
      </c>
      <c r="G863" s="8">
        <v>103644.533202468</v>
      </c>
      <c r="H863" s="8">
        <v>0</v>
      </c>
      <c r="I863">
        <v>220190.861130826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3247583</v>
      </c>
      <c r="B864" s="1">
        <v>43757.468038692103</v>
      </c>
      <c r="C864" s="6">
        <v>43.095044385000001</v>
      </c>
      <c r="D864" s="13" t="s">
        <v>68</v>
      </c>
      <c r="E864">
        <v>1</v>
      </c>
      <c r="F864">
        <v>20.986000000000001</v>
      </c>
      <c r="G864" s="8">
        <v>103650.951188198</v>
      </c>
      <c r="H864" s="8">
        <v>0</v>
      </c>
      <c r="I864">
        <v>220183.089272871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3247593</v>
      </c>
      <c r="B865" s="1">
        <v>43757.468073344899</v>
      </c>
      <c r="C865" s="6">
        <v>43.144901034999997</v>
      </c>
      <c r="D865" s="13" t="s">
        <v>68</v>
      </c>
      <c r="E865">
        <v>1</v>
      </c>
      <c r="F865">
        <v>20.988</v>
      </c>
      <c r="G865" s="8">
        <v>103648.93538758501</v>
      </c>
      <c r="H865" s="8">
        <v>0</v>
      </c>
      <c r="I865">
        <v>220174.70726320901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3247603</v>
      </c>
      <c r="B866" s="1">
        <v>43757.468107673601</v>
      </c>
      <c r="C866" s="6">
        <v>43.194346541666697</v>
      </c>
      <c r="D866" s="13" t="s">
        <v>68</v>
      </c>
      <c r="E866">
        <v>1</v>
      </c>
      <c r="F866">
        <v>20.989000000000001</v>
      </c>
      <c r="G866" s="8">
        <v>103649.62165521699</v>
      </c>
      <c r="H866" s="8">
        <v>0</v>
      </c>
      <c r="I866">
        <v>220167.35663158301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3247613</v>
      </c>
      <c r="B867" s="1">
        <v>43757.4681424421</v>
      </c>
      <c r="C867" s="6">
        <v>43.2444347666667</v>
      </c>
      <c r="D867" s="13" t="s">
        <v>68</v>
      </c>
      <c r="E867">
        <v>1</v>
      </c>
      <c r="F867">
        <v>20.986999999999998</v>
      </c>
      <c r="G867" s="8">
        <v>103658.138775671</v>
      </c>
      <c r="H867" s="8">
        <v>0</v>
      </c>
      <c r="I867">
        <v>220174.90389282201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3247623</v>
      </c>
      <c r="B868" s="1">
        <v>43757.468177280098</v>
      </c>
      <c r="C868" s="6">
        <v>43.294589459999997</v>
      </c>
      <c r="D868" s="13" t="s">
        <v>68</v>
      </c>
      <c r="E868">
        <v>1</v>
      </c>
      <c r="F868">
        <v>20.983000000000001</v>
      </c>
      <c r="G868" s="8">
        <v>103661.33530703701</v>
      </c>
      <c r="H868" s="8">
        <v>0</v>
      </c>
      <c r="I868">
        <v>220173.31170658799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3247633</v>
      </c>
      <c r="B869" s="1">
        <v>43757.468212036998</v>
      </c>
      <c r="C869" s="6">
        <v>43.344653514999997</v>
      </c>
      <c r="D869" s="13" t="s">
        <v>68</v>
      </c>
      <c r="E869">
        <v>1</v>
      </c>
      <c r="F869">
        <v>20.986999999999998</v>
      </c>
      <c r="G869" s="8">
        <v>103660.67715128</v>
      </c>
      <c r="H869" s="8">
        <v>0</v>
      </c>
      <c r="I869">
        <v>220173.86520441499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3247643</v>
      </c>
      <c r="B870" s="1">
        <v>43757.4682467245</v>
      </c>
      <c r="C870" s="6">
        <v>43.394612666666703</v>
      </c>
      <c r="D870" s="13" t="s">
        <v>68</v>
      </c>
      <c r="E870">
        <v>1</v>
      </c>
      <c r="F870">
        <v>20.986999999999998</v>
      </c>
      <c r="G870" s="8">
        <v>103656.571734746</v>
      </c>
      <c r="H870" s="8">
        <v>0</v>
      </c>
      <c r="I870">
        <v>220159.40909940499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3247653</v>
      </c>
      <c r="B871" s="1">
        <v>43757.468281562498</v>
      </c>
      <c r="C871" s="6">
        <v>43.444740391666699</v>
      </c>
      <c r="D871" s="13" t="s">
        <v>68</v>
      </c>
      <c r="E871">
        <v>1</v>
      </c>
      <c r="F871">
        <v>20.988</v>
      </c>
      <c r="G871" s="8">
        <v>103653.492550533</v>
      </c>
      <c r="H871" s="8">
        <v>0</v>
      </c>
      <c r="I871">
        <v>220168.99726606201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3247663</v>
      </c>
      <c r="B872" s="1">
        <v>43757.468316168997</v>
      </c>
      <c r="C872" s="6">
        <v>43.494609396666696</v>
      </c>
      <c r="D872" s="13" t="s">
        <v>68</v>
      </c>
      <c r="E872">
        <v>1</v>
      </c>
      <c r="F872">
        <v>20.989000000000001</v>
      </c>
      <c r="G872" s="8">
        <v>103654.995968253</v>
      </c>
      <c r="H872" s="8">
        <v>0</v>
      </c>
      <c r="I872">
        <v>220172.33974556299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3247673</v>
      </c>
      <c r="B873" s="1">
        <v>43757.468350925898</v>
      </c>
      <c r="C873" s="6">
        <v>43.5446625133333</v>
      </c>
      <c r="D873" s="13" t="s">
        <v>68</v>
      </c>
      <c r="E873">
        <v>1</v>
      </c>
      <c r="F873">
        <v>20.984999999999999</v>
      </c>
      <c r="G873" s="8">
        <v>103655.611423118</v>
      </c>
      <c r="H873" s="8">
        <v>0</v>
      </c>
      <c r="I873">
        <v>220162.598334043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3247683</v>
      </c>
      <c r="B874" s="1">
        <v>43757.468385648201</v>
      </c>
      <c r="C874" s="6">
        <v>43.594654388333304</v>
      </c>
      <c r="D874" s="13" t="s">
        <v>68</v>
      </c>
      <c r="E874">
        <v>1</v>
      </c>
      <c r="F874">
        <v>20.988</v>
      </c>
      <c r="G874" s="8">
        <v>103658.23017901</v>
      </c>
      <c r="H874" s="8">
        <v>0</v>
      </c>
      <c r="I874">
        <v>220171.60620482301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3247693</v>
      </c>
      <c r="B875" s="1">
        <v>43757.468420451398</v>
      </c>
      <c r="C875" s="6">
        <v>43.644726933333303</v>
      </c>
      <c r="D875" s="13" t="s">
        <v>68</v>
      </c>
      <c r="E875">
        <v>1</v>
      </c>
      <c r="F875">
        <v>20.989000000000001</v>
      </c>
      <c r="G875" s="8">
        <v>103669.16860691</v>
      </c>
      <c r="H875" s="8">
        <v>0</v>
      </c>
      <c r="I875">
        <v>220170.248864728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3247703</v>
      </c>
      <c r="B876" s="1">
        <v>43757.468455092603</v>
      </c>
      <c r="C876" s="6">
        <v>43.694623156666701</v>
      </c>
      <c r="D876" s="13" t="s">
        <v>68</v>
      </c>
      <c r="E876">
        <v>1</v>
      </c>
      <c r="F876">
        <v>20.988</v>
      </c>
      <c r="G876" s="8">
        <v>103662.306931061</v>
      </c>
      <c r="H876" s="8">
        <v>0</v>
      </c>
      <c r="I876">
        <v>220163.46360396399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3247713</v>
      </c>
      <c r="B877" s="1">
        <v>43757.468489699102</v>
      </c>
      <c r="C877" s="6">
        <v>43.744475555000001</v>
      </c>
      <c r="D877" s="13" t="s">
        <v>68</v>
      </c>
      <c r="E877">
        <v>1</v>
      </c>
      <c r="F877">
        <v>20.988</v>
      </c>
      <c r="G877" s="8">
        <v>103662.904067312</v>
      </c>
      <c r="H877" s="8">
        <v>0</v>
      </c>
      <c r="I877">
        <v>220175.78914610701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3247723</v>
      </c>
      <c r="B878" s="1">
        <v>43757.468524884302</v>
      </c>
      <c r="C878" s="6">
        <v>43.7951663883333</v>
      </c>
      <c r="D878" s="13" t="s">
        <v>68</v>
      </c>
      <c r="E878">
        <v>1</v>
      </c>
      <c r="F878">
        <v>20.983000000000001</v>
      </c>
      <c r="G878" s="8">
        <v>103663.626269457</v>
      </c>
      <c r="H878" s="8">
        <v>0</v>
      </c>
      <c r="I878">
        <v>220167.050066639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3247733</v>
      </c>
      <c r="B879" s="1">
        <v>43757.468559606503</v>
      </c>
      <c r="C879" s="6">
        <v>43.845124585000001</v>
      </c>
      <c r="D879" s="13" t="s">
        <v>68</v>
      </c>
      <c r="E879">
        <v>1</v>
      </c>
      <c r="F879">
        <v>20.992000000000001</v>
      </c>
      <c r="G879" s="8">
        <v>103658.248718805</v>
      </c>
      <c r="H879" s="8">
        <v>0</v>
      </c>
      <c r="I879">
        <v>220171.076484855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3247743</v>
      </c>
      <c r="B880" s="1">
        <v>43757.468594247701</v>
      </c>
      <c r="C880" s="6">
        <v>43.895039916666697</v>
      </c>
      <c r="D880" s="13" t="s">
        <v>68</v>
      </c>
      <c r="E880">
        <v>1</v>
      </c>
      <c r="F880">
        <v>20.986999999999998</v>
      </c>
      <c r="G880" s="8">
        <v>103653.279814957</v>
      </c>
      <c r="H880" s="8">
        <v>0</v>
      </c>
      <c r="I880">
        <v>220150.33136502001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3247753</v>
      </c>
      <c r="B881" s="1">
        <v>43757.468629050898</v>
      </c>
      <c r="C881" s="6">
        <v>43.945132633333301</v>
      </c>
      <c r="D881" s="13" t="s">
        <v>68</v>
      </c>
      <c r="E881">
        <v>1</v>
      </c>
      <c r="F881">
        <v>20.984999999999999</v>
      </c>
      <c r="G881" s="8">
        <v>103662.91568570401</v>
      </c>
      <c r="H881" s="8">
        <v>0</v>
      </c>
      <c r="I881">
        <v>220158.28413024999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3247763</v>
      </c>
      <c r="B882" s="1">
        <v>43757.468663391199</v>
      </c>
      <c r="C882" s="6">
        <v>43.994562094999999</v>
      </c>
      <c r="D882" s="13" t="s">
        <v>68</v>
      </c>
      <c r="E882">
        <v>1</v>
      </c>
      <c r="F882">
        <v>20.992000000000001</v>
      </c>
      <c r="G882" s="8">
        <v>103665.850171793</v>
      </c>
      <c r="H882" s="8">
        <v>0</v>
      </c>
      <c r="I882">
        <v>220155.00914978699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3247773</v>
      </c>
      <c r="B883" s="1">
        <v>43757.468698298602</v>
      </c>
      <c r="C883" s="6">
        <v>44.044862303333304</v>
      </c>
      <c r="D883" s="13" t="s">
        <v>68</v>
      </c>
      <c r="E883">
        <v>1</v>
      </c>
      <c r="F883">
        <v>20.988</v>
      </c>
      <c r="G883" s="8">
        <v>103671.573840023</v>
      </c>
      <c r="H883" s="8">
        <v>0</v>
      </c>
      <c r="I883">
        <v>220160.412739072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3247783</v>
      </c>
      <c r="B884" s="1">
        <v>43757.4687330671</v>
      </c>
      <c r="C884" s="6">
        <v>44.094936531666697</v>
      </c>
      <c r="D884" s="13" t="s">
        <v>68</v>
      </c>
      <c r="E884">
        <v>1</v>
      </c>
      <c r="F884">
        <v>20.99</v>
      </c>
      <c r="G884" s="8">
        <v>103660.632697325</v>
      </c>
      <c r="H884" s="8">
        <v>0</v>
      </c>
      <c r="I884">
        <v>220160.61642260701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3247793</v>
      </c>
      <c r="B885" s="1">
        <v>43757.468767824103</v>
      </c>
      <c r="C885" s="6">
        <v>44.144977408333297</v>
      </c>
      <c r="D885" s="13" t="s">
        <v>68</v>
      </c>
      <c r="E885">
        <v>1</v>
      </c>
      <c r="F885">
        <v>20.986000000000001</v>
      </c>
      <c r="G885" s="8">
        <v>103656.923186441</v>
      </c>
      <c r="H885" s="8">
        <v>0</v>
      </c>
      <c r="I885">
        <v>220140.242101913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3247803</v>
      </c>
      <c r="B886" s="1">
        <v>43757.468802465301</v>
      </c>
      <c r="C886" s="6">
        <v>44.194877826666698</v>
      </c>
      <c r="D886" s="13" t="s">
        <v>68</v>
      </c>
      <c r="E886">
        <v>1</v>
      </c>
      <c r="F886">
        <v>20.989000000000001</v>
      </c>
      <c r="G886" s="8">
        <v>103667.380090597</v>
      </c>
      <c r="H886" s="8">
        <v>0</v>
      </c>
      <c r="I886">
        <v>220139.40656284199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3247813</v>
      </c>
      <c r="B887" s="1">
        <v>43757.468837384302</v>
      </c>
      <c r="C887" s="6">
        <v>44.245147705000001</v>
      </c>
      <c r="D887" s="13" t="s">
        <v>68</v>
      </c>
      <c r="E887">
        <v>1</v>
      </c>
      <c r="F887">
        <v>20.984999999999999</v>
      </c>
      <c r="G887" s="8">
        <v>103664.40837379399</v>
      </c>
      <c r="H887" s="8">
        <v>0</v>
      </c>
      <c r="I887">
        <v>220152.77121618501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3247823</v>
      </c>
      <c r="B888" s="1">
        <v>43757.468871608799</v>
      </c>
      <c r="C888" s="6">
        <v>44.294409778333304</v>
      </c>
      <c r="D888" s="13" t="s">
        <v>68</v>
      </c>
      <c r="E888">
        <v>1</v>
      </c>
      <c r="F888">
        <v>20.989000000000001</v>
      </c>
      <c r="G888" s="8">
        <v>103668.530372076</v>
      </c>
      <c r="H888" s="8">
        <v>0</v>
      </c>
      <c r="I888">
        <v>220148.625103609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3247833</v>
      </c>
      <c r="B889" s="1">
        <v>43757.468906331</v>
      </c>
      <c r="C889" s="6">
        <v>44.344431685000004</v>
      </c>
      <c r="D889" s="13" t="s">
        <v>68</v>
      </c>
      <c r="E889">
        <v>1</v>
      </c>
      <c r="F889">
        <v>20.992000000000001</v>
      </c>
      <c r="G889" s="8">
        <v>103690.489062137</v>
      </c>
      <c r="H889" s="8">
        <v>0</v>
      </c>
      <c r="I889">
        <v>220150.68056819201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3247843</v>
      </c>
      <c r="B890" s="1">
        <v>43757.468941088002</v>
      </c>
      <c r="C890" s="6">
        <v>44.394476585</v>
      </c>
      <c r="D890" s="13" t="s">
        <v>68</v>
      </c>
      <c r="E890">
        <v>1</v>
      </c>
      <c r="F890">
        <v>20.988</v>
      </c>
      <c r="G890" s="8">
        <v>103673.858884097</v>
      </c>
      <c r="H890" s="8">
        <v>0</v>
      </c>
      <c r="I890">
        <v>220152.60354711799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3247853</v>
      </c>
      <c r="B891" s="1">
        <v>43757.468976157397</v>
      </c>
      <c r="C891" s="6">
        <v>44.445002985000002</v>
      </c>
      <c r="D891" s="13" t="s">
        <v>68</v>
      </c>
      <c r="E891">
        <v>1</v>
      </c>
      <c r="F891">
        <v>20.991</v>
      </c>
      <c r="G891" s="8">
        <v>103676.971713365</v>
      </c>
      <c r="H891" s="8">
        <v>0</v>
      </c>
      <c r="I891">
        <v>220152.49610961901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3247863</v>
      </c>
      <c r="B892" s="1">
        <v>43757.469010879598</v>
      </c>
      <c r="C892" s="6">
        <v>44.49496662</v>
      </c>
      <c r="D892" s="13" t="s">
        <v>68</v>
      </c>
      <c r="E892">
        <v>1</v>
      </c>
      <c r="F892">
        <v>20.991</v>
      </c>
      <c r="G892" s="8">
        <v>103665.44947654199</v>
      </c>
      <c r="H892" s="8">
        <v>0</v>
      </c>
      <c r="I892">
        <v>220136.87218873101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3247873</v>
      </c>
      <c r="B893" s="1">
        <v>43757.469045335602</v>
      </c>
      <c r="C893" s="6">
        <v>44.544555863333301</v>
      </c>
      <c r="D893" s="13" t="s">
        <v>68</v>
      </c>
      <c r="E893">
        <v>1</v>
      </c>
      <c r="F893">
        <v>20.992000000000001</v>
      </c>
      <c r="G893" s="8">
        <v>103669.214164983</v>
      </c>
      <c r="H893" s="8">
        <v>0</v>
      </c>
      <c r="I893">
        <v>220142.456168537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3247883</v>
      </c>
      <c r="B894" s="1">
        <v>43757.469079942101</v>
      </c>
      <c r="C894" s="6">
        <v>44.594430266666699</v>
      </c>
      <c r="D894" s="13" t="s">
        <v>68</v>
      </c>
      <c r="E894">
        <v>1</v>
      </c>
      <c r="F894">
        <v>20.991</v>
      </c>
      <c r="G894" s="8">
        <v>103661.36843952</v>
      </c>
      <c r="H894" s="8">
        <v>0</v>
      </c>
      <c r="I894">
        <v>220143.83007308701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3247893</v>
      </c>
      <c r="B895" s="1">
        <v>43757.469114895801</v>
      </c>
      <c r="C895" s="6">
        <v>44.64476509</v>
      </c>
      <c r="D895" s="13" t="s">
        <v>68</v>
      </c>
      <c r="E895">
        <v>1</v>
      </c>
      <c r="F895">
        <v>20.994</v>
      </c>
      <c r="G895" s="8">
        <v>103664.53441897299</v>
      </c>
      <c r="H895" s="8">
        <v>0</v>
      </c>
      <c r="I895">
        <v>220130.32137859799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3247903</v>
      </c>
      <c r="B896" s="1">
        <v>43757.469149884302</v>
      </c>
      <c r="C896" s="6">
        <v>44.695167818333303</v>
      </c>
      <c r="D896" s="13" t="s">
        <v>68</v>
      </c>
      <c r="E896">
        <v>1</v>
      </c>
      <c r="F896">
        <v>20.991</v>
      </c>
      <c r="G896" s="8">
        <v>103669.958987747</v>
      </c>
      <c r="H896" s="8">
        <v>0</v>
      </c>
      <c r="I896">
        <v>220139.00772135201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3247913</v>
      </c>
      <c r="B897" s="1">
        <v>43757.469184224501</v>
      </c>
      <c r="C897" s="6">
        <v>44.744576825000003</v>
      </c>
      <c r="D897" s="13" t="s">
        <v>68</v>
      </c>
      <c r="E897">
        <v>1</v>
      </c>
      <c r="F897">
        <v>20.992000000000001</v>
      </c>
      <c r="G897" s="8">
        <v>103664.052142307</v>
      </c>
      <c r="H897" s="8">
        <v>0</v>
      </c>
      <c r="I897">
        <v>220135.47939051301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3247923</v>
      </c>
      <c r="B898" s="1">
        <v>43757.469219131897</v>
      </c>
      <c r="C898" s="6">
        <v>44.794857030000003</v>
      </c>
      <c r="D898" s="13" t="s">
        <v>68</v>
      </c>
      <c r="E898">
        <v>1</v>
      </c>
      <c r="F898">
        <v>20.99</v>
      </c>
      <c r="G898" s="8">
        <v>103672.664368286</v>
      </c>
      <c r="H898" s="8">
        <v>0</v>
      </c>
      <c r="I898">
        <v>220126.97858076799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3247933</v>
      </c>
      <c r="B899" s="1">
        <v>43757.469253819399</v>
      </c>
      <c r="C899" s="6">
        <v>44.844798138333303</v>
      </c>
      <c r="D899" s="13" t="s">
        <v>68</v>
      </c>
      <c r="E899">
        <v>1</v>
      </c>
      <c r="F899">
        <v>20.991</v>
      </c>
      <c r="G899" s="8">
        <v>103675.655394856</v>
      </c>
      <c r="H899" s="8">
        <v>0</v>
      </c>
      <c r="I899">
        <v>220129.83414640999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3247943</v>
      </c>
      <c r="B900" s="1">
        <v>43757.469288622699</v>
      </c>
      <c r="C900" s="6">
        <v>44.894937740000003</v>
      </c>
      <c r="D900" s="13" t="s">
        <v>68</v>
      </c>
      <c r="E900">
        <v>1</v>
      </c>
      <c r="F900">
        <v>20.99</v>
      </c>
      <c r="G900" s="8">
        <v>103669.66242944699</v>
      </c>
      <c r="H900" s="8">
        <v>0</v>
      </c>
      <c r="I900">
        <v>220127.133153667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3247953</v>
      </c>
      <c r="B901" s="1">
        <v>43757.469322951401</v>
      </c>
      <c r="C901" s="6">
        <v>44.944343574999998</v>
      </c>
      <c r="D901" s="13" t="s">
        <v>68</v>
      </c>
      <c r="E901">
        <v>1</v>
      </c>
      <c r="F901">
        <v>20.995000000000001</v>
      </c>
      <c r="G901" s="8">
        <v>103676.77450298901</v>
      </c>
      <c r="H901" s="8">
        <v>0</v>
      </c>
      <c r="I901">
        <v>220146.673348282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3247963</v>
      </c>
      <c r="B902" s="1">
        <v>43757.469357951399</v>
      </c>
      <c r="C902" s="6">
        <v>44.9947341033333</v>
      </c>
      <c r="D902" s="13" t="s">
        <v>68</v>
      </c>
      <c r="E902">
        <v>1</v>
      </c>
      <c r="F902">
        <v>20.991</v>
      </c>
      <c r="G902" s="8">
        <v>103673.901845491</v>
      </c>
      <c r="H902" s="8">
        <v>0</v>
      </c>
      <c r="I902">
        <v>220127.17704499801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3247973</v>
      </c>
      <c r="B903" s="1">
        <v>43757.469392708299</v>
      </c>
      <c r="C903" s="6">
        <v>45.044832318333299</v>
      </c>
      <c r="D903" s="13" t="s">
        <v>68</v>
      </c>
      <c r="E903">
        <v>1</v>
      </c>
      <c r="F903">
        <v>20.992999999999999</v>
      </c>
      <c r="G903" s="8">
        <v>103681.37484268501</v>
      </c>
      <c r="H903" s="8">
        <v>0</v>
      </c>
      <c r="I903">
        <v>220128.30923405901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3247983</v>
      </c>
      <c r="B904" s="1">
        <v>43757.469427581003</v>
      </c>
      <c r="C904" s="6">
        <v>45.095029355000001</v>
      </c>
      <c r="D904" s="13" t="s">
        <v>68</v>
      </c>
      <c r="E904">
        <v>1</v>
      </c>
      <c r="F904">
        <v>20.994</v>
      </c>
      <c r="G904" s="8">
        <v>103676.075171673</v>
      </c>
      <c r="H904" s="8">
        <v>0</v>
      </c>
      <c r="I904">
        <v>220124.42885079799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3247993</v>
      </c>
      <c r="B905" s="1">
        <v>43757.469461840301</v>
      </c>
      <c r="C905" s="6">
        <v>45.144372013333303</v>
      </c>
      <c r="D905" s="13" t="s">
        <v>68</v>
      </c>
      <c r="E905">
        <v>1</v>
      </c>
      <c r="F905">
        <v>20.995000000000001</v>
      </c>
      <c r="G905" s="8">
        <v>103676.426595931</v>
      </c>
      <c r="H905" s="8">
        <v>0</v>
      </c>
      <c r="I905">
        <v>220131.16353058699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3248003</v>
      </c>
      <c r="B906" s="1">
        <v>43757.469496759302</v>
      </c>
      <c r="C906" s="6">
        <v>45.194656901666697</v>
      </c>
      <c r="D906" s="13" t="s">
        <v>68</v>
      </c>
      <c r="E906">
        <v>1</v>
      </c>
      <c r="F906">
        <v>20.998000000000001</v>
      </c>
      <c r="G906" s="8">
        <v>103681.70213992499</v>
      </c>
      <c r="H906" s="8">
        <v>0</v>
      </c>
      <c r="I906">
        <v>220124.77821837101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3248013</v>
      </c>
      <c r="B907" s="1">
        <v>43757.469531481504</v>
      </c>
      <c r="C907" s="6">
        <v>45.244668545000003</v>
      </c>
      <c r="D907" s="13" t="s">
        <v>68</v>
      </c>
      <c r="E907">
        <v>1</v>
      </c>
      <c r="F907">
        <v>20.994</v>
      </c>
      <c r="G907" s="8">
        <v>103684.41369957</v>
      </c>
      <c r="H907" s="8">
        <v>0</v>
      </c>
      <c r="I907">
        <v>220135.753944052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3248023</v>
      </c>
      <c r="B908" s="1">
        <v>43757.469566088002</v>
      </c>
      <c r="C908" s="6">
        <v>45.294501519999997</v>
      </c>
      <c r="D908" s="13" t="s">
        <v>68</v>
      </c>
      <c r="E908">
        <v>1</v>
      </c>
      <c r="F908">
        <v>20.995000000000001</v>
      </c>
      <c r="G908" s="8">
        <v>103691.732485724</v>
      </c>
      <c r="H908" s="8">
        <v>0</v>
      </c>
      <c r="I908">
        <v>220128.37378775101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3248033</v>
      </c>
      <c r="B909" s="1">
        <v>43757.469600810196</v>
      </c>
      <c r="C909" s="6">
        <v>45.344490540000002</v>
      </c>
      <c r="D909" s="13" t="s">
        <v>68</v>
      </c>
      <c r="E909">
        <v>1</v>
      </c>
      <c r="F909">
        <v>20.994</v>
      </c>
      <c r="G909" s="8">
        <v>103693.79901120999</v>
      </c>
      <c r="H909" s="8">
        <v>0</v>
      </c>
      <c r="I909">
        <v>220129.98604392901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3248043</v>
      </c>
      <c r="B910" s="1">
        <v>43757.469635567097</v>
      </c>
      <c r="C910" s="6">
        <v>45.3945182566667</v>
      </c>
      <c r="D910" s="13" t="s">
        <v>68</v>
      </c>
      <c r="E910">
        <v>1</v>
      </c>
      <c r="F910">
        <v>20.995000000000001</v>
      </c>
      <c r="G910" s="8">
        <v>103686.638295746</v>
      </c>
      <c r="H910" s="8">
        <v>0</v>
      </c>
      <c r="I910">
        <v>220127.87452002399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3248053</v>
      </c>
      <c r="B911" s="1">
        <v>43757.469670370403</v>
      </c>
      <c r="C911" s="6">
        <v>45.444649099999999</v>
      </c>
      <c r="D911" s="13" t="s">
        <v>68</v>
      </c>
      <c r="E911">
        <v>1</v>
      </c>
      <c r="F911">
        <v>20.998000000000001</v>
      </c>
      <c r="G911" s="8">
        <v>103680.159033481</v>
      </c>
      <c r="H911" s="8">
        <v>0</v>
      </c>
      <c r="I911">
        <v>220123.856583532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3248063</v>
      </c>
      <c r="B912" s="1">
        <v>43757.469705324103</v>
      </c>
      <c r="C912" s="6">
        <v>45.494998708333299</v>
      </c>
      <c r="D912" s="13" t="s">
        <v>68</v>
      </c>
      <c r="E912">
        <v>1</v>
      </c>
      <c r="F912">
        <v>20.995000000000001</v>
      </c>
      <c r="G912" s="8">
        <v>103683.920957505</v>
      </c>
      <c r="H912" s="8">
        <v>0</v>
      </c>
      <c r="I912">
        <v>220132.07825629099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3248073</v>
      </c>
      <c r="B913" s="1">
        <v>43757.469739965301</v>
      </c>
      <c r="C913" s="6">
        <v>45.544854943333299</v>
      </c>
      <c r="D913" s="13" t="s">
        <v>68</v>
      </c>
      <c r="E913">
        <v>1</v>
      </c>
      <c r="F913">
        <v>20.994</v>
      </c>
      <c r="G913" s="8">
        <v>103683.86346679</v>
      </c>
      <c r="H913" s="8">
        <v>0</v>
      </c>
      <c r="I913">
        <v>220127.27624032699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3248083</v>
      </c>
      <c r="B914" s="1">
        <v>43757.469774618097</v>
      </c>
      <c r="C914" s="6">
        <v>45.594729243333298</v>
      </c>
      <c r="D914" s="13" t="s">
        <v>68</v>
      </c>
      <c r="E914">
        <v>1</v>
      </c>
      <c r="F914">
        <v>20.994</v>
      </c>
      <c r="G914" s="8">
        <v>103680.557351765</v>
      </c>
      <c r="H914" s="8">
        <v>0</v>
      </c>
      <c r="I914">
        <v>220131.561434034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3248093</v>
      </c>
      <c r="B915" s="1">
        <v>43757.469809409697</v>
      </c>
      <c r="C915" s="6">
        <v>45.644861704999997</v>
      </c>
      <c r="D915" s="13" t="s">
        <v>68</v>
      </c>
      <c r="E915">
        <v>1</v>
      </c>
      <c r="F915">
        <v>20.995999999999999</v>
      </c>
      <c r="G915" s="8">
        <v>103679.339568048</v>
      </c>
      <c r="H915" s="8">
        <v>0</v>
      </c>
      <c r="I915">
        <v>220125.30093018201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3248103</v>
      </c>
      <c r="B916" s="1">
        <v>43757.469844479201</v>
      </c>
      <c r="C916" s="6">
        <v>45.695337691666701</v>
      </c>
      <c r="D916" s="13" t="s">
        <v>68</v>
      </c>
      <c r="E916">
        <v>1</v>
      </c>
      <c r="F916">
        <v>20.994</v>
      </c>
      <c r="G916" s="8">
        <v>103677.068352255</v>
      </c>
      <c r="H916" s="8">
        <v>0</v>
      </c>
      <c r="I916">
        <v>220122.78101129501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3248113</v>
      </c>
      <c r="B917" s="1">
        <v>43757.469878553202</v>
      </c>
      <c r="C917" s="6">
        <v>45.744438508333303</v>
      </c>
      <c r="D917" s="13" t="s">
        <v>68</v>
      </c>
      <c r="E917">
        <v>1</v>
      </c>
      <c r="F917">
        <v>20.995999999999999</v>
      </c>
      <c r="G917" s="8">
        <v>103679.36715990301</v>
      </c>
      <c r="H917" s="8">
        <v>0</v>
      </c>
      <c r="I917">
        <v>220140.88201732599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3248123</v>
      </c>
      <c r="B918" s="1">
        <v>43757.469913692097</v>
      </c>
      <c r="C918" s="6">
        <v>45.795033953333302</v>
      </c>
      <c r="D918" s="13" t="s">
        <v>68</v>
      </c>
      <c r="E918">
        <v>1</v>
      </c>
      <c r="F918">
        <v>20.992999999999999</v>
      </c>
      <c r="G918" s="8">
        <v>103686.189369678</v>
      </c>
      <c r="H918" s="8">
        <v>0</v>
      </c>
      <c r="I918">
        <v>220117.827055906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3248133</v>
      </c>
      <c r="B919" s="1">
        <v>43757.469948229198</v>
      </c>
      <c r="C919" s="6">
        <v>45.8447436466667</v>
      </c>
      <c r="D919" s="13" t="s">
        <v>68</v>
      </c>
      <c r="E919">
        <v>1</v>
      </c>
      <c r="F919">
        <v>20.998000000000001</v>
      </c>
      <c r="G919" s="8">
        <v>103681.407735776</v>
      </c>
      <c r="H919" s="8">
        <v>0</v>
      </c>
      <c r="I919">
        <v>220118.88960062701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3248143</v>
      </c>
      <c r="B920" s="1">
        <v>43757.469982835602</v>
      </c>
      <c r="C920" s="6">
        <v>45.8946034016667</v>
      </c>
      <c r="D920" s="13" t="s">
        <v>68</v>
      </c>
      <c r="E920">
        <v>1</v>
      </c>
      <c r="F920">
        <v>20.995000000000001</v>
      </c>
      <c r="G920" s="8">
        <v>103681.95181609401</v>
      </c>
      <c r="H920" s="8">
        <v>0</v>
      </c>
      <c r="I920">
        <v>220114.96605397499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3248153</v>
      </c>
      <c r="B921" s="1">
        <v>43757.470017592597</v>
      </c>
      <c r="C921" s="6">
        <v>45.944626516666702</v>
      </c>
      <c r="D921" s="13" t="s">
        <v>68</v>
      </c>
      <c r="E921">
        <v>1</v>
      </c>
      <c r="F921">
        <v>20.998999999999999</v>
      </c>
      <c r="G921" s="8">
        <v>103684.632860542</v>
      </c>
      <c r="H921" s="8">
        <v>0</v>
      </c>
      <c r="I921">
        <v>220105.16022853099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3248163</v>
      </c>
      <c r="B922" s="1">
        <v>43757.470052164397</v>
      </c>
      <c r="C922" s="6">
        <v>45.994429456666701</v>
      </c>
      <c r="D922" s="13" t="s">
        <v>68</v>
      </c>
      <c r="E922">
        <v>1</v>
      </c>
      <c r="F922">
        <v>20.995000000000001</v>
      </c>
      <c r="G922" s="8">
        <v>103681.90122405</v>
      </c>
      <c r="H922" s="8">
        <v>0</v>
      </c>
      <c r="I922">
        <v>220116.89726026799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3248173</v>
      </c>
      <c r="B923" s="1">
        <v>43757.470086840302</v>
      </c>
      <c r="C923" s="6">
        <v>46.044350899999998</v>
      </c>
      <c r="D923" s="13" t="s">
        <v>68</v>
      </c>
      <c r="E923">
        <v>1</v>
      </c>
      <c r="F923">
        <v>20.998999999999999</v>
      </c>
      <c r="G923" s="8">
        <v>103685.66875457601</v>
      </c>
      <c r="H923" s="8">
        <v>0</v>
      </c>
      <c r="I923">
        <v>220113.14253479699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3248183</v>
      </c>
      <c r="B924" s="1">
        <v>43757.4701216088</v>
      </c>
      <c r="C924" s="6">
        <v>46.094413923333299</v>
      </c>
      <c r="D924" s="13" t="s">
        <v>68</v>
      </c>
      <c r="E924">
        <v>1</v>
      </c>
      <c r="F924">
        <v>20.995000000000001</v>
      </c>
      <c r="G924" s="8">
        <v>103686.853323844</v>
      </c>
      <c r="H924" s="8">
        <v>0</v>
      </c>
      <c r="I924">
        <v>220133.37079052001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3248193</v>
      </c>
      <c r="B925" s="1">
        <v>43757.470156331001</v>
      </c>
      <c r="C925" s="6">
        <v>46.144449628333298</v>
      </c>
      <c r="D925" s="13" t="s">
        <v>68</v>
      </c>
      <c r="E925">
        <v>1</v>
      </c>
      <c r="F925">
        <v>20.998000000000001</v>
      </c>
      <c r="G925" s="8">
        <v>103688.533553776</v>
      </c>
      <c r="H925" s="8">
        <v>0</v>
      </c>
      <c r="I925">
        <v>220122.31045474001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3248203</v>
      </c>
      <c r="B926" s="1">
        <v>43757.470191550899</v>
      </c>
      <c r="C926" s="6">
        <v>46.195169024999998</v>
      </c>
      <c r="D926" s="13" t="s">
        <v>68</v>
      </c>
      <c r="E926">
        <v>1</v>
      </c>
      <c r="F926">
        <v>20.998000000000001</v>
      </c>
      <c r="G926" s="8">
        <v>103680.51771015501</v>
      </c>
      <c r="H926" s="8">
        <v>0</v>
      </c>
      <c r="I926">
        <v>220125.403697595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3248213</v>
      </c>
      <c r="B927" s="1">
        <v>43757.470226273101</v>
      </c>
      <c r="C927" s="6">
        <v>46.245122278333298</v>
      </c>
      <c r="D927" s="13" t="s">
        <v>68</v>
      </c>
      <c r="E927">
        <v>1</v>
      </c>
      <c r="F927">
        <v>20.995000000000001</v>
      </c>
      <c r="G927" s="8">
        <v>103682.597433487</v>
      </c>
      <c r="H927" s="8">
        <v>0</v>
      </c>
      <c r="I927">
        <v>220131.17809548901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3248223</v>
      </c>
      <c r="B928" s="1">
        <v>43757.470260532398</v>
      </c>
      <c r="C928" s="6">
        <v>46.29446162</v>
      </c>
      <c r="D928" s="13" t="s">
        <v>68</v>
      </c>
      <c r="E928">
        <v>1</v>
      </c>
      <c r="F928">
        <v>20.998000000000001</v>
      </c>
      <c r="G928" s="8">
        <v>103672.759056564</v>
      </c>
      <c r="H928" s="8">
        <v>0</v>
      </c>
      <c r="I928">
        <v>220117.630566401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3248233</v>
      </c>
      <c r="B929" s="1">
        <v>43757.470295254599</v>
      </c>
      <c r="C929" s="6">
        <v>46.344454321666703</v>
      </c>
      <c r="D929" s="13" t="s">
        <v>68</v>
      </c>
      <c r="E929">
        <v>1</v>
      </c>
      <c r="F929">
        <v>20.998999999999999</v>
      </c>
      <c r="G929" s="8">
        <v>103688.82785385801</v>
      </c>
      <c r="H929" s="8">
        <v>0</v>
      </c>
      <c r="I929">
        <v>220110.956966331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3248243</v>
      </c>
      <c r="B930" s="1">
        <v>43757.470330555603</v>
      </c>
      <c r="C930" s="6">
        <v>46.395317089999999</v>
      </c>
      <c r="D930" s="13" t="s">
        <v>68</v>
      </c>
      <c r="E930">
        <v>1</v>
      </c>
      <c r="F930">
        <v>20.995999999999999</v>
      </c>
      <c r="G930" s="8">
        <v>103679.545117633</v>
      </c>
      <c r="H930" s="8">
        <v>0</v>
      </c>
      <c r="I930">
        <v>220116.991960813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3248253</v>
      </c>
      <c r="B931" s="1">
        <v>43757.470364618101</v>
      </c>
      <c r="C931" s="6">
        <v>46.444338025</v>
      </c>
      <c r="D931" s="13" t="s">
        <v>68</v>
      </c>
      <c r="E931">
        <v>1</v>
      </c>
      <c r="F931">
        <v>20.997</v>
      </c>
      <c r="G931" s="8">
        <v>103681.53190509</v>
      </c>
      <c r="H931" s="8">
        <v>0</v>
      </c>
      <c r="I931">
        <v>220116.64393965399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3248263</v>
      </c>
      <c r="B932" s="1">
        <v>43757.470399884303</v>
      </c>
      <c r="C932" s="6">
        <v>46.495161795000001</v>
      </c>
      <c r="D932" s="13" t="s">
        <v>68</v>
      </c>
      <c r="E932">
        <v>1</v>
      </c>
      <c r="F932">
        <v>20.998999999999999</v>
      </c>
      <c r="G932" s="8">
        <v>103692.217910518</v>
      </c>
      <c r="H932" s="8">
        <v>0</v>
      </c>
      <c r="I932">
        <v>220119.65014368499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3248273</v>
      </c>
      <c r="B933" s="1">
        <v>43757.470434571798</v>
      </c>
      <c r="C933" s="6">
        <v>46.5451036183333</v>
      </c>
      <c r="D933" s="13" t="s">
        <v>68</v>
      </c>
      <c r="E933">
        <v>1</v>
      </c>
      <c r="F933">
        <v>21</v>
      </c>
      <c r="G933" s="8">
        <v>103692.73477651201</v>
      </c>
      <c r="H933" s="8">
        <v>0</v>
      </c>
      <c r="I933">
        <v>220118.35863686699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3248283</v>
      </c>
      <c r="B934" s="1">
        <v>43757.470469293999</v>
      </c>
      <c r="C934" s="6">
        <v>46.595099043333299</v>
      </c>
      <c r="D934" s="13" t="s">
        <v>68</v>
      </c>
      <c r="E934">
        <v>1</v>
      </c>
      <c r="F934">
        <v>21.004000000000001</v>
      </c>
      <c r="G934" s="8">
        <v>103686.211835225</v>
      </c>
      <c r="H934" s="8">
        <v>0</v>
      </c>
      <c r="I934">
        <v>220117.54652645599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3248293</v>
      </c>
      <c r="B935" s="1">
        <v>43757.470503935197</v>
      </c>
      <c r="C935" s="6">
        <v>46.644982456666703</v>
      </c>
      <c r="D935" s="13" t="s">
        <v>68</v>
      </c>
      <c r="E935">
        <v>1</v>
      </c>
      <c r="F935">
        <v>21.001999999999999</v>
      </c>
      <c r="G935" s="8">
        <v>103684.230332704</v>
      </c>
      <c r="H935" s="8">
        <v>0</v>
      </c>
      <c r="I935">
        <v>220115.01739107599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3248303</v>
      </c>
      <c r="B936" s="1">
        <v>43757.470538738402</v>
      </c>
      <c r="C936" s="6">
        <v>46.695087979999997</v>
      </c>
      <c r="D936" s="13" t="s">
        <v>68</v>
      </c>
      <c r="E936">
        <v>1</v>
      </c>
      <c r="F936">
        <v>20.998999999999999</v>
      </c>
      <c r="G936" s="8">
        <v>103684.391129746</v>
      </c>
      <c r="H936" s="8">
        <v>0</v>
      </c>
      <c r="I936">
        <v>220116.65857562399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3248313</v>
      </c>
      <c r="B937" s="1">
        <v>43757.470573460603</v>
      </c>
      <c r="C937" s="6">
        <v>46.745057693333301</v>
      </c>
      <c r="D937" s="13" t="s">
        <v>68</v>
      </c>
      <c r="E937">
        <v>1</v>
      </c>
      <c r="F937">
        <v>20.998999999999999</v>
      </c>
      <c r="G937" s="8">
        <v>103686.90176407099</v>
      </c>
      <c r="H937" s="8">
        <v>0</v>
      </c>
      <c r="I937">
        <v>220109.54864992801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3248323</v>
      </c>
      <c r="B938" s="1">
        <v>43757.470607789401</v>
      </c>
      <c r="C938" s="6">
        <v>46.794549279999998</v>
      </c>
      <c r="D938" s="13" t="s">
        <v>68</v>
      </c>
      <c r="E938">
        <v>1</v>
      </c>
      <c r="F938">
        <v>20.995999999999999</v>
      </c>
      <c r="G938" s="8">
        <v>103688.785952882</v>
      </c>
      <c r="H938" s="8">
        <v>0</v>
      </c>
      <c r="I938">
        <v>220117.57405918199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3248333</v>
      </c>
      <c r="B939" s="1">
        <v>43757.470642395798</v>
      </c>
      <c r="C939" s="6">
        <v>46.844358909999997</v>
      </c>
      <c r="D939" s="13" t="s">
        <v>68</v>
      </c>
      <c r="E939">
        <v>1</v>
      </c>
      <c r="F939">
        <v>20.998000000000001</v>
      </c>
      <c r="G939" s="8">
        <v>103681.309361673</v>
      </c>
      <c r="H939" s="8">
        <v>0</v>
      </c>
      <c r="I939">
        <v>220106.29412003799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3248343</v>
      </c>
      <c r="B940" s="1">
        <v>43757.470677580997</v>
      </c>
      <c r="C940" s="6">
        <v>46.895029196666698</v>
      </c>
      <c r="D940" s="13" t="s">
        <v>68</v>
      </c>
      <c r="E940">
        <v>1</v>
      </c>
      <c r="F940">
        <v>21</v>
      </c>
      <c r="G940" s="8">
        <v>103683.652498546</v>
      </c>
      <c r="H940" s="8">
        <v>0</v>
      </c>
      <c r="I940">
        <v>220105.98932628601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3248353</v>
      </c>
      <c r="B941" s="1">
        <v>43757.470712268499</v>
      </c>
      <c r="C941" s="6">
        <v>46.944983614999998</v>
      </c>
      <c r="D941" s="13" t="s">
        <v>68</v>
      </c>
      <c r="E941">
        <v>1</v>
      </c>
      <c r="F941">
        <v>21</v>
      </c>
      <c r="G941" s="8">
        <v>103682.108122085</v>
      </c>
      <c r="H941" s="8">
        <v>0</v>
      </c>
      <c r="I941">
        <v>220107.90086518499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3248363</v>
      </c>
      <c r="B942" s="1">
        <v>43757.470746990701</v>
      </c>
      <c r="C942" s="6">
        <v>46.994960388333297</v>
      </c>
      <c r="D942" s="13" t="s">
        <v>68</v>
      </c>
      <c r="E942">
        <v>1</v>
      </c>
      <c r="F942">
        <v>21.001000000000001</v>
      </c>
      <c r="G942" s="8">
        <v>103679.791709054</v>
      </c>
      <c r="H942" s="8">
        <v>0</v>
      </c>
      <c r="I942">
        <v>220098.79886629101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3248373</v>
      </c>
      <c r="B943" s="1">
        <v>43757.470781828699</v>
      </c>
      <c r="C943" s="6">
        <v>47.045134615000002</v>
      </c>
      <c r="D943" s="13" t="s">
        <v>68</v>
      </c>
      <c r="E943">
        <v>1</v>
      </c>
      <c r="F943">
        <v>20.998999999999999</v>
      </c>
      <c r="G943" s="8">
        <v>103684.46525027799</v>
      </c>
      <c r="H943" s="8">
        <v>0</v>
      </c>
      <c r="I943">
        <v>220102.40073925501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3248383</v>
      </c>
      <c r="B944" s="1">
        <v>43757.470816435198</v>
      </c>
      <c r="C944" s="6">
        <v>47.094954351666701</v>
      </c>
      <c r="D944" s="13" t="s">
        <v>68</v>
      </c>
      <c r="E944">
        <v>1</v>
      </c>
      <c r="F944">
        <v>20.998999999999999</v>
      </c>
      <c r="G944" s="8">
        <v>103678.870169594</v>
      </c>
      <c r="H944" s="8">
        <v>0</v>
      </c>
      <c r="I944">
        <v>220098.28768068401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3248393</v>
      </c>
      <c r="B945" s="1">
        <v>43757.470851076403</v>
      </c>
      <c r="C945" s="6">
        <v>47.144863370000003</v>
      </c>
      <c r="D945" s="13" t="s">
        <v>68</v>
      </c>
      <c r="E945">
        <v>1</v>
      </c>
      <c r="F945">
        <v>21.001999999999999</v>
      </c>
      <c r="G945" s="8">
        <v>103687.83952705401</v>
      </c>
      <c r="H945" s="8">
        <v>0</v>
      </c>
      <c r="I945">
        <v>220111.851633971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3248403</v>
      </c>
      <c r="B946" s="1">
        <v>43757.470885729199</v>
      </c>
      <c r="C946" s="6">
        <v>47.194727463333301</v>
      </c>
      <c r="D946" s="13" t="s">
        <v>68</v>
      </c>
      <c r="E946">
        <v>1</v>
      </c>
      <c r="F946">
        <v>21.001999999999999</v>
      </c>
      <c r="G946" s="8">
        <v>103687.390173052</v>
      </c>
      <c r="H946" s="8">
        <v>0</v>
      </c>
      <c r="I946">
        <v>220108.55251969601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3248413</v>
      </c>
      <c r="B947" s="1">
        <v>43757.470920335603</v>
      </c>
      <c r="C947" s="6">
        <v>47.244578383333298</v>
      </c>
      <c r="D947" s="13" t="s">
        <v>68</v>
      </c>
      <c r="E947">
        <v>1</v>
      </c>
      <c r="F947">
        <v>21.003</v>
      </c>
      <c r="G947" s="8">
        <v>103686.045015301</v>
      </c>
      <c r="H947" s="8">
        <v>0</v>
      </c>
      <c r="I947">
        <v>220103.08366005501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3248423</v>
      </c>
      <c r="B948" s="1">
        <v>43757.470955127297</v>
      </c>
      <c r="C948" s="6">
        <v>47.294710950000002</v>
      </c>
      <c r="D948" s="13" t="s">
        <v>68</v>
      </c>
      <c r="E948">
        <v>1</v>
      </c>
      <c r="F948">
        <v>21.004000000000001</v>
      </c>
      <c r="G948" s="8">
        <v>103686.708114498</v>
      </c>
      <c r="H948" s="8">
        <v>0</v>
      </c>
      <c r="I948">
        <v>220099.58254052399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3248433</v>
      </c>
      <c r="B949" s="1">
        <v>43757.4709897801</v>
      </c>
      <c r="C949" s="6">
        <v>47.3445684</v>
      </c>
      <c r="D949" s="13" t="s">
        <v>68</v>
      </c>
      <c r="E949">
        <v>1</v>
      </c>
      <c r="F949">
        <v>21.001000000000001</v>
      </c>
      <c r="G949" s="8">
        <v>103691.403214612</v>
      </c>
      <c r="H949" s="8">
        <v>0</v>
      </c>
      <c r="I949">
        <v>220102.408011622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3248443</v>
      </c>
      <c r="B950" s="1">
        <v>43757.471024571802</v>
      </c>
      <c r="C950" s="6">
        <v>47.3947044816667</v>
      </c>
      <c r="D950" s="13" t="s">
        <v>68</v>
      </c>
      <c r="E950">
        <v>1</v>
      </c>
      <c r="F950">
        <v>21</v>
      </c>
      <c r="G950" s="8">
        <v>103692.557735063</v>
      </c>
      <c r="H950" s="8">
        <v>0</v>
      </c>
      <c r="I950">
        <v>220100.831010625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3248453</v>
      </c>
      <c r="B951" s="1">
        <v>43757.471059178199</v>
      </c>
      <c r="C951" s="6">
        <v>47.444509171666702</v>
      </c>
      <c r="D951" s="13" t="s">
        <v>68</v>
      </c>
      <c r="E951">
        <v>1</v>
      </c>
      <c r="F951">
        <v>21.003</v>
      </c>
      <c r="G951" s="8">
        <v>103675.873221724</v>
      </c>
      <c r="H951" s="8">
        <v>0</v>
      </c>
      <c r="I951">
        <v>220101.610419537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3248463</v>
      </c>
      <c r="B952" s="1">
        <v>43757.471093865701</v>
      </c>
      <c r="C952" s="6">
        <v>47.494475334999997</v>
      </c>
      <c r="D952" s="13" t="s">
        <v>68</v>
      </c>
      <c r="E952">
        <v>1</v>
      </c>
      <c r="F952">
        <v>21.001999999999999</v>
      </c>
      <c r="G952" s="8">
        <v>103679.161334473</v>
      </c>
      <c r="H952" s="8">
        <v>0</v>
      </c>
      <c r="I952">
        <v>220107.138442842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3248473</v>
      </c>
      <c r="B953" s="1">
        <v>43757.471128587997</v>
      </c>
      <c r="C953" s="6">
        <v>47.544461411666703</v>
      </c>
      <c r="D953" s="13" t="s">
        <v>68</v>
      </c>
      <c r="E953">
        <v>1</v>
      </c>
      <c r="F953">
        <v>21.004000000000001</v>
      </c>
      <c r="G953" s="8">
        <v>103679.09858347999</v>
      </c>
      <c r="H953" s="8">
        <v>0</v>
      </c>
      <c r="I953">
        <v>220089.275470216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3248483</v>
      </c>
      <c r="B954" s="1">
        <v>43757.471163229202</v>
      </c>
      <c r="C954" s="6">
        <v>47.594379223333299</v>
      </c>
      <c r="D954" s="13" t="s">
        <v>68</v>
      </c>
      <c r="E954">
        <v>1</v>
      </c>
      <c r="F954">
        <v>21.001000000000001</v>
      </c>
      <c r="G954" s="8">
        <v>103681.433658861</v>
      </c>
      <c r="H954" s="8">
        <v>0</v>
      </c>
      <c r="I954">
        <v>220094.98460628101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3248493</v>
      </c>
      <c r="B955" s="1">
        <v>43757.471198414401</v>
      </c>
      <c r="C955" s="6">
        <v>47.645026113333302</v>
      </c>
      <c r="D955" s="13" t="s">
        <v>68</v>
      </c>
      <c r="E955">
        <v>1</v>
      </c>
      <c r="F955">
        <v>20.998999999999999</v>
      </c>
      <c r="G955" s="8">
        <v>103685.67617576801</v>
      </c>
      <c r="H955" s="8">
        <v>0</v>
      </c>
      <c r="I955">
        <v>220102.56069826501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3248503</v>
      </c>
      <c r="B956" s="1">
        <v>43757.471232789401</v>
      </c>
      <c r="C956" s="6">
        <v>47.69455361</v>
      </c>
      <c r="D956" s="13" t="s">
        <v>68</v>
      </c>
      <c r="E956">
        <v>1</v>
      </c>
      <c r="F956">
        <v>21.003</v>
      </c>
      <c r="G956" s="8">
        <v>103687.590592261</v>
      </c>
      <c r="H956" s="8">
        <v>0</v>
      </c>
      <c r="I956">
        <v>220099.63354953899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3248513</v>
      </c>
      <c r="B957" s="1">
        <v>43757.471267476903</v>
      </c>
      <c r="C957" s="6">
        <v>47.744494275000001</v>
      </c>
      <c r="D957" s="13" t="s">
        <v>68</v>
      </c>
      <c r="E957">
        <v>1</v>
      </c>
      <c r="F957">
        <v>21.006</v>
      </c>
      <c r="G957" s="8">
        <v>103692.52500165001</v>
      </c>
      <c r="H957" s="8">
        <v>0</v>
      </c>
      <c r="I957">
        <v>220108.240615886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3248523</v>
      </c>
      <c r="B958" s="1">
        <v>43757.471302233796</v>
      </c>
      <c r="C958" s="6">
        <v>47.794523081666703</v>
      </c>
      <c r="D958" s="13" t="s">
        <v>68</v>
      </c>
      <c r="E958">
        <v>1</v>
      </c>
      <c r="F958">
        <v>21.004000000000001</v>
      </c>
      <c r="G958" s="8">
        <v>103692.166508697</v>
      </c>
      <c r="H958" s="8">
        <v>0</v>
      </c>
      <c r="I958">
        <v>220089.68941733101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3248533</v>
      </c>
      <c r="B959" s="1">
        <v>43757.471336921299</v>
      </c>
      <c r="C959" s="6">
        <v>47.844458556666702</v>
      </c>
      <c r="D959" s="13" t="s">
        <v>68</v>
      </c>
      <c r="E959">
        <v>1</v>
      </c>
      <c r="F959">
        <v>21.007000000000001</v>
      </c>
      <c r="G959" s="8">
        <v>103693.508326711</v>
      </c>
      <c r="H959" s="8">
        <v>0</v>
      </c>
      <c r="I959">
        <v>220089.02199032699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3248543</v>
      </c>
      <c r="B960" s="1">
        <v>43757.471371759297</v>
      </c>
      <c r="C960" s="6">
        <v>47.894631193333304</v>
      </c>
      <c r="D960" s="13" t="s">
        <v>68</v>
      </c>
      <c r="E960">
        <v>1</v>
      </c>
      <c r="F960">
        <v>21.004000000000001</v>
      </c>
      <c r="G960" s="8">
        <v>103692.70808068399</v>
      </c>
      <c r="H960" s="8">
        <v>0</v>
      </c>
      <c r="I960">
        <v>220101.333344802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3248553</v>
      </c>
      <c r="B961" s="1">
        <v>43757.471406446799</v>
      </c>
      <c r="C961" s="6">
        <v>47.944572971666702</v>
      </c>
      <c r="D961" s="13" t="s">
        <v>68</v>
      </c>
      <c r="E961">
        <v>1</v>
      </c>
      <c r="F961">
        <v>21.001999999999999</v>
      </c>
      <c r="G961" s="8">
        <v>103698.653154425</v>
      </c>
      <c r="H961" s="8">
        <v>0</v>
      </c>
      <c r="I961">
        <v>220097.431692154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3248563</v>
      </c>
      <c r="B962" s="1">
        <v>43757.471441087997</v>
      </c>
      <c r="C962" s="6">
        <v>47.994491803333297</v>
      </c>
      <c r="D962" s="13" t="s">
        <v>68</v>
      </c>
      <c r="E962">
        <v>1</v>
      </c>
      <c r="F962">
        <v>21.004999999999999</v>
      </c>
      <c r="G962" s="8">
        <v>103690.43682519501</v>
      </c>
      <c r="H962" s="8">
        <v>0</v>
      </c>
      <c r="I962">
        <v>220097.43253901001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3248573</v>
      </c>
      <c r="B963" s="1">
        <v>43757.471476006896</v>
      </c>
      <c r="C963" s="6">
        <v>48.044725233333303</v>
      </c>
      <c r="D963" s="13" t="s">
        <v>68</v>
      </c>
      <c r="E963">
        <v>1</v>
      </c>
      <c r="F963">
        <v>21.007000000000001</v>
      </c>
      <c r="G963" s="8">
        <v>103692.797097111</v>
      </c>
      <c r="H963" s="8">
        <v>0</v>
      </c>
      <c r="I963">
        <v>220089.63210821501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3248583</v>
      </c>
      <c r="B964" s="1">
        <v>43757.471510567098</v>
      </c>
      <c r="C964" s="6">
        <v>48.0945402183333</v>
      </c>
      <c r="D964" s="13" t="s">
        <v>68</v>
      </c>
      <c r="E964">
        <v>1</v>
      </c>
      <c r="F964">
        <v>21.007000000000001</v>
      </c>
      <c r="G964" s="8">
        <v>103695.12517786</v>
      </c>
      <c r="H964" s="8">
        <v>0</v>
      </c>
      <c r="I964">
        <v>220103.38872109199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3248593</v>
      </c>
      <c r="B965" s="1">
        <v>43757.471545405097</v>
      </c>
      <c r="C965" s="6">
        <v>48.144709513333297</v>
      </c>
      <c r="D965" s="13" t="s">
        <v>68</v>
      </c>
      <c r="E965">
        <v>1</v>
      </c>
      <c r="F965">
        <v>21.009</v>
      </c>
      <c r="G965" s="8">
        <v>103698.77183147401</v>
      </c>
      <c r="H965" s="8">
        <v>0</v>
      </c>
      <c r="I965">
        <v>220106.33069086901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3248603</v>
      </c>
      <c r="B966" s="1">
        <v>43757.471580173602</v>
      </c>
      <c r="C966" s="6">
        <v>48.194779811666699</v>
      </c>
      <c r="D966" s="13" t="s">
        <v>68</v>
      </c>
      <c r="E966">
        <v>1</v>
      </c>
      <c r="F966">
        <v>21.001999999999999</v>
      </c>
      <c r="G966" s="8">
        <v>103699.065252972</v>
      </c>
      <c r="H966" s="8">
        <v>0</v>
      </c>
      <c r="I966">
        <v>220092.754125237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3248613</v>
      </c>
      <c r="B967" s="1">
        <v>43757.471614849499</v>
      </c>
      <c r="C967" s="6">
        <v>48.244699196666701</v>
      </c>
      <c r="D967" s="13" t="s">
        <v>68</v>
      </c>
      <c r="E967">
        <v>1</v>
      </c>
      <c r="F967">
        <v>21.007000000000001</v>
      </c>
      <c r="G967" s="8">
        <v>103712.86771490599</v>
      </c>
      <c r="H967" s="8">
        <v>0</v>
      </c>
      <c r="I967">
        <v>220100.447057935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3248623</v>
      </c>
      <c r="B968" s="1">
        <v>43757.471649537001</v>
      </c>
      <c r="C968" s="6">
        <v>48.294646090000001</v>
      </c>
      <c r="D968" s="13" t="s">
        <v>68</v>
      </c>
      <c r="E968">
        <v>1</v>
      </c>
      <c r="F968">
        <v>21.007999999999999</v>
      </c>
      <c r="G968" s="8">
        <v>103704.886166804</v>
      </c>
      <c r="H968" s="8">
        <v>0</v>
      </c>
      <c r="I968">
        <v>220086.83493656199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3248633</v>
      </c>
      <c r="B969" s="1">
        <v>43757.471684108801</v>
      </c>
      <c r="C969" s="6">
        <v>48.344423020000001</v>
      </c>
      <c r="D969" s="13" t="s">
        <v>68</v>
      </c>
      <c r="E969">
        <v>1</v>
      </c>
      <c r="F969">
        <v>21.007999999999999</v>
      </c>
      <c r="G969" s="8">
        <v>103702.60281421999</v>
      </c>
      <c r="H969" s="8">
        <v>0</v>
      </c>
      <c r="I969">
        <v>220114.13059665999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3248643</v>
      </c>
      <c r="B970" s="1">
        <v>43757.471719016197</v>
      </c>
      <c r="C970" s="6">
        <v>48.394695976666704</v>
      </c>
      <c r="D970" s="13" t="s">
        <v>68</v>
      </c>
      <c r="E970">
        <v>1</v>
      </c>
      <c r="F970">
        <v>21.007999999999999</v>
      </c>
      <c r="G970" s="8">
        <v>103703.77416889901</v>
      </c>
      <c r="H970" s="8">
        <v>0</v>
      </c>
      <c r="I970">
        <v>220106.781017331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3248653</v>
      </c>
      <c r="B971" s="1">
        <v>43757.4717539005</v>
      </c>
      <c r="C971" s="6">
        <v>48.444932736666701</v>
      </c>
      <c r="D971" s="13" t="s">
        <v>68</v>
      </c>
      <c r="E971">
        <v>1</v>
      </c>
      <c r="F971">
        <v>21.007999999999999</v>
      </c>
      <c r="G971" s="8">
        <v>103700.899251393</v>
      </c>
      <c r="H971" s="8">
        <v>0</v>
      </c>
      <c r="I971">
        <v>220104.74738974299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3248663</v>
      </c>
      <c r="B972" s="1">
        <v>43757.4717884606</v>
      </c>
      <c r="C972" s="6">
        <v>48.494717903333303</v>
      </c>
      <c r="D972" s="13" t="s">
        <v>68</v>
      </c>
      <c r="E972">
        <v>1</v>
      </c>
      <c r="F972">
        <v>21.009</v>
      </c>
      <c r="G972" s="8">
        <v>103711.871422931</v>
      </c>
      <c r="H972" s="8">
        <v>0</v>
      </c>
      <c r="I972">
        <v>220100.731547795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3248673</v>
      </c>
      <c r="B973" s="1">
        <v>43757.471823379601</v>
      </c>
      <c r="C973" s="6">
        <v>48.545001765000002</v>
      </c>
      <c r="D973" s="13" t="s">
        <v>68</v>
      </c>
      <c r="E973">
        <v>1</v>
      </c>
      <c r="F973">
        <v>21.01</v>
      </c>
      <c r="G973" s="8">
        <v>103713.06058275299</v>
      </c>
      <c r="H973" s="8">
        <v>0</v>
      </c>
      <c r="I973">
        <v>220108.205290927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3248683</v>
      </c>
      <c r="B974" s="1">
        <v>43757.471858217599</v>
      </c>
      <c r="C974" s="6">
        <v>48.5951654333333</v>
      </c>
      <c r="D974" s="13" t="s">
        <v>68</v>
      </c>
      <c r="E974">
        <v>1</v>
      </c>
      <c r="F974">
        <v>21.013999999999999</v>
      </c>
      <c r="G974" s="8">
        <v>103711.626430177</v>
      </c>
      <c r="H974" s="8">
        <v>0</v>
      </c>
      <c r="I974">
        <v>220091.10818560401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3248693</v>
      </c>
      <c r="B975" s="1">
        <v>43757.471892789297</v>
      </c>
      <c r="C975" s="6">
        <v>48.644915938333298</v>
      </c>
      <c r="D975" s="13" t="s">
        <v>68</v>
      </c>
      <c r="E975">
        <v>1</v>
      </c>
      <c r="F975">
        <v>21.01</v>
      </c>
      <c r="G975" s="8">
        <v>103708.404007573</v>
      </c>
      <c r="H975" s="8">
        <v>0</v>
      </c>
      <c r="I975">
        <v>220094.468913422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3248703</v>
      </c>
      <c r="B976" s="1">
        <v>43757.471927465303</v>
      </c>
      <c r="C976" s="6">
        <v>48.694883623333297</v>
      </c>
      <c r="D976" s="13" t="s">
        <v>68</v>
      </c>
      <c r="E976">
        <v>1</v>
      </c>
      <c r="F976">
        <v>21.01</v>
      </c>
      <c r="G976" s="8">
        <v>103713.589434808</v>
      </c>
      <c r="H976" s="8">
        <v>0</v>
      </c>
      <c r="I976">
        <v>220098.85666387199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3248713</v>
      </c>
      <c r="B977" s="1">
        <v>43757.471962187497</v>
      </c>
      <c r="C977" s="6">
        <v>48.744857029999999</v>
      </c>
      <c r="D977" s="13" t="s">
        <v>68</v>
      </c>
      <c r="E977">
        <v>1</v>
      </c>
      <c r="F977">
        <v>21.007000000000001</v>
      </c>
      <c r="G977" s="8">
        <v>103709.292512466</v>
      </c>
      <c r="H977" s="8">
        <v>0</v>
      </c>
      <c r="I977">
        <v>220093.17566111701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3248723</v>
      </c>
      <c r="B978" s="1">
        <v>43757.471997106499</v>
      </c>
      <c r="C978" s="6">
        <v>48.795157285000002</v>
      </c>
      <c r="D978" s="13" t="s">
        <v>68</v>
      </c>
      <c r="E978">
        <v>1</v>
      </c>
      <c r="F978">
        <v>21.006</v>
      </c>
      <c r="G978" s="8">
        <v>103711.234712769</v>
      </c>
      <c r="H978" s="8">
        <v>0</v>
      </c>
      <c r="I978">
        <v>220084.459152678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3248733</v>
      </c>
      <c r="B979" s="1">
        <v>43757.472031331003</v>
      </c>
      <c r="C979" s="6">
        <v>48.844412179999999</v>
      </c>
      <c r="D979" s="13" t="s">
        <v>68</v>
      </c>
      <c r="E979">
        <v>1</v>
      </c>
      <c r="F979">
        <v>21.01</v>
      </c>
      <c r="G979" s="8">
        <v>103722.763950315</v>
      </c>
      <c r="H979" s="8">
        <v>0</v>
      </c>
      <c r="I979">
        <v>220091.164052518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3248743</v>
      </c>
      <c r="B980" s="1">
        <v>43757.4720665856</v>
      </c>
      <c r="C980" s="6">
        <v>48.895177021666697</v>
      </c>
      <c r="D980" s="13" t="s">
        <v>68</v>
      </c>
      <c r="E980">
        <v>1</v>
      </c>
      <c r="F980">
        <v>21.01</v>
      </c>
      <c r="G980" s="8">
        <v>103715.987715553</v>
      </c>
      <c r="H980" s="8">
        <v>0</v>
      </c>
      <c r="I980">
        <v>220089.23298579999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3248753</v>
      </c>
      <c r="B981" s="1">
        <v>43757.472101238403</v>
      </c>
      <c r="C981" s="6">
        <v>48.945068079999999</v>
      </c>
      <c r="D981" s="13" t="s">
        <v>68</v>
      </c>
      <c r="E981">
        <v>1</v>
      </c>
      <c r="F981">
        <v>21.01</v>
      </c>
      <c r="G981" s="8">
        <v>103713.562931023</v>
      </c>
      <c r="H981" s="8">
        <v>0</v>
      </c>
      <c r="I981">
        <v>220098.51502483099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3248763</v>
      </c>
      <c r="B982" s="1">
        <v>43757.472136076402</v>
      </c>
      <c r="C982" s="6">
        <v>48.995264403333302</v>
      </c>
      <c r="D982" s="13" t="s">
        <v>68</v>
      </c>
      <c r="E982">
        <v>1</v>
      </c>
      <c r="F982">
        <v>21.007999999999999</v>
      </c>
      <c r="G982" s="8">
        <v>103719.280569963</v>
      </c>
      <c r="H982" s="8">
        <v>0</v>
      </c>
      <c r="I982">
        <v>220098.782882853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3248773</v>
      </c>
      <c r="B983" s="1">
        <v>43757.472170254601</v>
      </c>
      <c r="C983" s="6">
        <v>49.044490269999997</v>
      </c>
      <c r="D983" s="13" t="s">
        <v>68</v>
      </c>
      <c r="E983">
        <v>1</v>
      </c>
      <c r="F983">
        <v>21.012</v>
      </c>
      <c r="G983" s="8">
        <v>103717.950133056</v>
      </c>
      <c r="H983" s="8">
        <v>0</v>
      </c>
      <c r="I983">
        <v>220091.69409028901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3248783</v>
      </c>
      <c r="B984" s="1">
        <v>43757.472205092599</v>
      </c>
      <c r="C984" s="6">
        <v>49.094627850000002</v>
      </c>
      <c r="D984" s="13" t="s">
        <v>68</v>
      </c>
      <c r="E984">
        <v>1</v>
      </c>
      <c r="F984">
        <v>21.01</v>
      </c>
      <c r="G984" s="8">
        <v>103722.687459441</v>
      </c>
      <c r="H984" s="8">
        <v>0</v>
      </c>
      <c r="I984">
        <v>220095.36364619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3248793</v>
      </c>
      <c r="B985" s="1">
        <v>43757.472239895797</v>
      </c>
      <c r="C985" s="6">
        <v>49.144736623333301</v>
      </c>
      <c r="D985" s="13" t="s">
        <v>68</v>
      </c>
      <c r="E985">
        <v>1</v>
      </c>
      <c r="F985">
        <v>21.01</v>
      </c>
      <c r="G985" s="8">
        <v>103718.324170087</v>
      </c>
      <c r="H985" s="8">
        <v>0</v>
      </c>
      <c r="I985">
        <v>220098.070881797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3248803</v>
      </c>
      <c r="B986" s="1">
        <v>43757.4722746181</v>
      </c>
      <c r="C986" s="6">
        <v>49.194743225000003</v>
      </c>
      <c r="D986" s="13" t="s">
        <v>68</v>
      </c>
      <c r="E986">
        <v>1</v>
      </c>
      <c r="F986">
        <v>21.013000000000002</v>
      </c>
      <c r="G986" s="8">
        <v>103721.21148034801</v>
      </c>
      <c r="H986" s="8">
        <v>0</v>
      </c>
      <c r="I986">
        <v>220094.499701013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3248813</v>
      </c>
      <c r="B987" s="1">
        <v>43757.472309293997</v>
      </c>
      <c r="C987" s="6">
        <v>49.244683360000003</v>
      </c>
      <c r="D987" s="13" t="s">
        <v>68</v>
      </c>
      <c r="E987">
        <v>1</v>
      </c>
      <c r="F987">
        <v>21.013999999999999</v>
      </c>
      <c r="G987" s="8">
        <v>103720.74101795501</v>
      </c>
      <c r="H987" s="8">
        <v>0</v>
      </c>
      <c r="I987">
        <v>220089.676686077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3248823</v>
      </c>
      <c r="B988" s="1">
        <v>43757.472344062502</v>
      </c>
      <c r="C988" s="6">
        <v>49.294729631666698</v>
      </c>
      <c r="D988" s="13" t="s">
        <v>68</v>
      </c>
      <c r="E988">
        <v>1</v>
      </c>
      <c r="F988">
        <v>21.012</v>
      </c>
      <c r="G988" s="8">
        <v>103720.419857306</v>
      </c>
      <c r="H988" s="8">
        <v>0</v>
      </c>
      <c r="I988">
        <v>220097.30166519899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3248833</v>
      </c>
      <c r="B989" s="1">
        <v>43757.472378622697</v>
      </c>
      <c r="C989" s="6">
        <v>49.344546749999999</v>
      </c>
      <c r="D989" s="13" t="s">
        <v>68</v>
      </c>
      <c r="E989">
        <v>1</v>
      </c>
      <c r="F989">
        <v>21.010999999999999</v>
      </c>
      <c r="G989" s="8">
        <v>103716.97630478699</v>
      </c>
      <c r="H989" s="8">
        <v>0</v>
      </c>
      <c r="I989">
        <v>220103.35099462801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3248843</v>
      </c>
      <c r="B990" s="1">
        <v>43757.472413229203</v>
      </c>
      <c r="C990" s="6">
        <v>49.394355428333299</v>
      </c>
      <c r="D990" s="13" t="s">
        <v>68</v>
      </c>
      <c r="E990">
        <v>1</v>
      </c>
      <c r="F990">
        <v>21.01</v>
      </c>
      <c r="G990" s="8">
        <v>103717.516883627</v>
      </c>
      <c r="H990" s="8">
        <v>0</v>
      </c>
      <c r="I990">
        <v>220096.989230062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3248853</v>
      </c>
      <c r="B991" s="1">
        <v>43757.472448414403</v>
      </c>
      <c r="C991" s="6">
        <v>49.445033281666703</v>
      </c>
      <c r="D991" s="13" t="s">
        <v>68</v>
      </c>
      <c r="E991">
        <v>1</v>
      </c>
      <c r="F991">
        <v>21.012</v>
      </c>
      <c r="G991" s="8">
        <v>103728.116769288</v>
      </c>
      <c r="H991" s="8">
        <v>0</v>
      </c>
      <c r="I991">
        <v>220099.355888889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3248863</v>
      </c>
      <c r="B992" s="1">
        <v>43757.4724830208</v>
      </c>
      <c r="C992" s="6">
        <v>49.494859640000001</v>
      </c>
      <c r="D992" s="13" t="s">
        <v>68</v>
      </c>
      <c r="E992">
        <v>1</v>
      </c>
      <c r="F992">
        <v>21.015999999999998</v>
      </c>
      <c r="G992" s="8">
        <v>103721.609694481</v>
      </c>
      <c r="H992" s="8">
        <v>0</v>
      </c>
      <c r="I992">
        <v>220099.42237886001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3248873</v>
      </c>
      <c r="B993" s="1">
        <v>43757.472517824099</v>
      </c>
      <c r="C993" s="6">
        <v>49.544999468333302</v>
      </c>
      <c r="D993" s="13" t="s">
        <v>68</v>
      </c>
      <c r="E993">
        <v>1</v>
      </c>
      <c r="F993">
        <v>21.010999999999999</v>
      </c>
      <c r="G993" s="8">
        <v>103725.95657372</v>
      </c>
      <c r="H993" s="8">
        <v>0</v>
      </c>
      <c r="I993">
        <v>220100.64399301901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3248883</v>
      </c>
      <c r="B994" s="1">
        <v>43757.472552511601</v>
      </c>
      <c r="C994" s="6">
        <v>49.594896343333303</v>
      </c>
      <c r="D994" s="13" t="s">
        <v>68</v>
      </c>
      <c r="E994">
        <v>1</v>
      </c>
      <c r="F994">
        <v>21.012</v>
      </c>
      <c r="G994" s="8">
        <v>103730.916216456</v>
      </c>
      <c r="H994" s="8">
        <v>0</v>
      </c>
      <c r="I994">
        <v>220101.441459275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3248893</v>
      </c>
      <c r="B995" s="1">
        <v>43757.4725871181</v>
      </c>
      <c r="C995" s="6">
        <v>49.644767561666697</v>
      </c>
      <c r="D995" s="13" t="s">
        <v>68</v>
      </c>
      <c r="E995">
        <v>1</v>
      </c>
      <c r="F995">
        <v>21.010999999999999</v>
      </c>
      <c r="G995" s="8">
        <v>103717.65369046399</v>
      </c>
      <c r="H995" s="8">
        <v>0</v>
      </c>
      <c r="I995">
        <v>220098.07080592701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3248903</v>
      </c>
      <c r="B996" s="1">
        <v>43757.472621990702</v>
      </c>
      <c r="C996" s="6">
        <v>49.694975681666698</v>
      </c>
      <c r="D996" s="13" t="s">
        <v>68</v>
      </c>
      <c r="E996">
        <v>1</v>
      </c>
      <c r="F996">
        <v>21.013000000000002</v>
      </c>
      <c r="G996" s="8">
        <v>103724.378303727</v>
      </c>
      <c r="H996" s="8">
        <v>0</v>
      </c>
      <c r="I996">
        <v>220102.787270734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3248913</v>
      </c>
      <c r="B997" s="1">
        <v>43757.472656712998</v>
      </c>
      <c r="C997" s="6">
        <v>49.744972998333303</v>
      </c>
      <c r="D997" s="13" t="s">
        <v>68</v>
      </c>
      <c r="E997">
        <v>1</v>
      </c>
      <c r="F997">
        <v>21.013000000000002</v>
      </c>
      <c r="G997" s="8">
        <v>103727.958504205</v>
      </c>
      <c r="H997" s="8">
        <v>0</v>
      </c>
      <c r="I997">
        <v>220107.27532335001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3248923</v>
      </c>
      <c r="B998" s="1">
        <v>43757.4726914005</v>
      </c>
      <c r="C998" s="6">
        <v>49.794947280000002</v>
      </c>
      <c r="D998" s="13" t="s">
        <v>68</v>
      </c>
      <c r="E998">
        <v>1</v>
      </c>
      <c r="F998">
        <v>21.016999999999999</v>
      </c>
      <c r="G998" s="8">
        <v>103728.064876378</v>
      </c>
      <c r="H998" s="8">
        <v>0</v>
      </c>
      <c r="I998">
        <v>220092.922587187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3248933</v>
      </c>
      <c r="B999" s="1">
        <v>43757.472726238397</v>
      </c>
      <c r="C999" s="6">
        <v>49.845072118333299</v>
      </c>
      <c r="D999" s="13" t="s">
        <v>68</v>
      </c>
      <c r="E999">
        <v>1</v>
      </c>
      <c r="F999">
        <v>21.012</v>
      </c>
      <c r="G999" s="8">
        <v>103730.10251149</v>
      </c>
      <c r="H999" s="8">
        <v>0</v>
      </c>
      <c r="I999">
        <v>220100.28793825099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3248943</v>
      </c>
      <c r="B1000" s="1">
        <v>43757.472760451397</v>
      </c>
      <c r="C1000" s="6">
        <v>49.894352009999999</v>
      </c>
      <c r="D1000" s="13" t="s">
        <v>68</v>
      </c>
      <c r="E1000">
        <v>1</v>
      </c>
      <c r="F1000">
        <v>21.015999999999998</v>
      </c>
      <c r="G1000" s="8">
        <v>103724.690382452</v>
      </c>
      <c r="H1000" s="8">
        <v>0</v>
      </c>
      <c r="I1000">
        <v>220092.69039368001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3248953</v>
      </c>
      <c r="B1001" s="1">
        <v>43757.472795682901</v>
      </c>
      <c r="C1001" s="6">
        <v>49.945091490000003</v>
      </c>
      <c r="D1001" s="13" t="s">
        <v>68</v>
      </c>
      <c r="E1001">
        <v>1</v>
      </c>
      <c r="F1001">
        <v>21.016999999999999</v>
      </c>
      <c r="G1001" s="8">
        <v>103732.092941624</v>
      </c>
      <c r="H1001" s="8">
        <v>0</v>
      </c>
      <c r="I1001">
        <v>220094.163485892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3248963</v>
      </c>
      <c r="B1002" s="1">
        <v>43757.472830405102</v>
      </c>
      <c r="C1002" s="6">
        <v>49.995079366666701</v>
      </c>
      <c r="D1002" s="13" t="s">
        <v>68</v>
      </c>
      <c r="E1002">
        <v>1</v>
      </c>
      <c r="F1002">
        <v>21.009</v>
      </c>
      <c r="G1002" s="8">
        <v>103738.84224653299</v>
      </c>
      <c r="H1002" s="8">
        <v>0</v>
      </c>
      <c r="I1002">
        <v>220102.45077783999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3248973</v>
      </c>
      <c r="B1003" s="1">
        <v>43757.472865127304</v>
      </c>
      <c r="C1003" s="6">
        <v>50.045096061666698</v>
      </c>
      <c r="D1003" s="13" t="s">
        <v>68</v>
      </c>
      <c r="E1003">
        <v>1</v>
      </c>
      <c r="F1003">
        <v>21.013000000000002</v>
      </c>
      <c r="G1003" s="8">
        <v>103739.085157586</v>
      </c>
      <c r="H1003" s="8">
        <v>0</v>
      </c>
      <c r="I1003">
        <v>220093.74187055099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3248983</v>
      </c>
      <c r="B1004" s="1">
        <v>43757.472899849497</v>
      </c>
      <c r="C1004" s="6">
        <v>50.095089316666702</v>
      </c>
      <c r="D1004" s="13" t="s">
        <v>68</v>
      </c>
      <c r="E1004">
        <v>1</v>
      </c>
      <c r="F1004">
        <v>21.015999999999998</v>
      </c>
      <c r="G1004" s="8">
        <v>103736.92200686201</v>
      </c>
      <c r="H1004" s="8">
        <v>0</v>
      </c>
      <c r="I1004">
        <v>220097.64348121401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3248993</v>
      </c>
      <c r="B1005" s="1">
        <v>43757.4729344097</v>
      </c>
      <c r="C1005" s="6">
        <v>50.144869225000001</v>
      </c>
      <c r="D1005" s="13" t="s">
        <v>68</v>
      </c>
      <c r="E1005">
        <v>1</v>
      </c>
      <c r="F1005">
        <v>21.013999999999999</v>
      </c>
      <c r="G1005" s="8">
        <v>103735.611567498</v>
      </c>
      <c r="H1005" s="8">
        <v>0</v>
      </c>
      <c r="I1005">
        <v>220089.29822552399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3249003</v>
      </c>
      <c r="B1006" s="1">
        <v>43757.472969178198</v>
      </c>
      <c r="C1006" s="6">
        <v>50.194929365</v>
      </c>
      <c r="D1006" s="13" t="s">
        <v>68</v>
      </c>
      <c r="E1006">
        <v>1</v>
      </c>
      <c r="F1006">
        <v>21.013000000000002</v>
      </c>
      <c r="G1006" s="8">
        <v>103744.6639905</v>
      </c>
      <c r="H1006" s="8">
        <v>0</v>
      </c>
      <c r="I1006">
        <v>220092.97182471101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3249013</v>
      </c>
      <c r="B1007" s="1">
        <v>43757.473003854197</v>
      </c>
      <c r="C1007" s="6">
        <v>50.244886209999997</v>
      </c>
      <c r="D1007" s="13" t="s">
        <v>68</v>
      </c>
      <c r="E1007">
        <v>1</v>
      </c>
      <c r="F1007">
        <v>21.013000000000002</v>
      </c>
      <c r="G1007" s="8">
        <v>103745.088342758</v>
      </c>
      <c r="H1007" s="8">
        <v>0</v>
      </c>
      <c r="I1007">
        <v>220092.86339705999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3249023</v>
      </c>
      <c r="B1008" s="1">
        <v>43757.473038657401</v>
      </c>
      <c r="C1008" s="6">
        <v>50.294963989999999</v>
      </c>
      <c r="D1008" s="13" t="s">
        <v>68</v>
      </c>
      <c r="E1008">
        <v>1</v>
      </c>
      <c r="F1008">
        <v>21.013999999999999</v>
      </c>
      <c r="G1008" s="8">
        <v>103751.710836023</v>
      </c>
      <c r="H1008" s="8">
        <v>0</v>
      </c>
      <c r="I1008">
        <v>220113.41970729601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3249033</v>
      </c>
      <c r="B1009" s="1">
        <v>43757.4730732639</v>
      </c>
      <c r="C1009" s="6">
        <v>50.344804521666703</v>
      </c>
      <c r="D1009" s="13" t="s">
        <v>68</v>
      </c>
      <c r="E1009">
        <v>1</v>
      </c>
      <c r="F1009">
        <v>21.016999999999999</v>
      </c>
      <c r="G1009" s="8">
        <v>103750.25549835101</v>
      </c>
      <c r="H1009" s="8">
        <v>0</v>
      </c>
      <c r="I1009">
        <v>220114.06551018299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3249043</v>
      </c>
      <c r="B1010" s="1">
        <v>43757.473107951402</v>
      </c>
      <c r="C1010" s="6">
        <v>50.394756111666702</v>
      </c>
      <c r="D1010" s="13" t="s">
        <v>68</v>
      </c>
      <c r="E1010">
        <v>1</v>
      </c>
      <c r="F1010">
        <v>21.015999999999998</v>
      </c>
      <c r="G1010" s="8">
        <v>103745.35932874199</v>
      </c>
      <c r="H1010" s="8">
        <v>0</v>
      </c>
      <c r="I1010">
        <v>220099.255798064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3249053</v>
      </c>
      <c r="B1011" s="1">
        <v>43757.473142557901</v>
      </c>
      <c r="C1011" s="6">
        <v>50.444615588333299</v>
      </c>
      <c r="D1011" s="13" t="s">
        <v>68</v>
      </c>
      <c r="E1011">
        <v>1</v>
      </c>
      <c r="F1011">
        <v>21.015000000000001</v>
      </c>
      <c r="G1011" s="8">
        <v>103750.12350488199</v>
      </c>
      <c r="H1011" s="8">
        <v>0</v>
      </c>
      <c r="I1011">
        <v>220093.88171954101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3249063</v>
      </c>
      <c r="B1012" s="1">
        <v>43757.473177511602</v>
      </c>
      <c r="C1012" s="6">
        <v>50.494948110000003</v>
      </c>
      <c r="D1012" s="13" t="s">
        <v>68</v>
      </c>
      <c r="E1012">
        <v>1</v>
      </c>
      <c r="F1012">
        <v>21.018000000000001</v>
      </c>
      <c r="G1012" s="8">
        <v>103747.208999148</v>
      </c>
      <c r="H1012" s="8">
        <v>0</v>
      </c>
      <c r="I1012">
        <v>220105.466969417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3249073</v>
      </c>
      <c r="B1013" s="1">
        <v>43757.4732121528</v>
      </c>
      <c r="C1013" s="6">
        <v>50.544814615</v>
      </c>
      <c r="D1013" s="13" t="s">
        <v>68</v>
      </c>
      <c r="E1013">
        <v>1</v>
      </c>
      <c r="F1013">
        <v>21.013999999999999</v>
      </c>
      <c r="G1013" s="8">
        <v>103750.776051942</v>
      </c>
      <c r="H1013" s="8">
        <v>0</v>
      </c>
      <c r="I1013">
        <v>220105.269424909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3249083</v>
      </c>
      <c r="B1014" s="1">
        <v>43757.473247025497</v>
      </c>
      <c r="C1014" s="6">
        <v>50.59502913</v>
      </c>
      <c r="D1014" s="13" t="s">
        <v>68</v>
      </c>
      <c r="E1014">
        <v>1</v>
      </c>
      <c r="F1014">
        <v>21.013999999999999</v>
      </c>
      <c r="G1014" s="8">
        <v>103757.97690956001</v>
      </c>
      <c r="H1014" s="8">
        <v>0</v>
      </c>
      <c r="I1014">
        <v>220101.15885362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3249093</v>
      </c>
      <c r="B1015" s="1">
        <v>43757.473281597202</v>
      </c>
      <c r="C1015" s="6">
        <v>50.644812891666703</v>
      </c>
      <c r="D1015" s="13" t="s">
        <v>68</v>
      </c>
      <c r="E1015">
        <v>1</v>
      </c>
      <c r="F1015">
        <v>21.015999999999998</v>
      </c>
      <c r="G1015" s="8">
        <v>103741.899173415</v>
      </c>
      <c r="H1015" s="8">
        <v>0</v>
      </c>
      <c r="I1015">
        <v>220089.65332465401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3249103</v>
      </c>
      <c r="B1016" s="1">
        <v>43757.473316550902</v>
      </c>
      <c r="C1016" s="6">
        <v>50.6951558483333</v>
      </c>
      <c r="D1016" s="13" t="s">
        <v>68</v>
      </c>
      <c r="E1016">
        <v>1</v>
      </c>
      <c r="F1016">
        <v>21.018999999999998</v>
      </c>
      <c r="G1016" s="8">
        <v>103752.465710305</v>
      </c>
      <c r="H1016" s="8">
        <v>0</v>
      </c>
      <c r="I1016">
        <v>220098.88632494601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3249113</v>
      </c>
      <c r="B1017" s="1">
        <v>43757.473350891203</v>
      </c>
      <c r="C1017" s="6">
        <v>50.7445596366667</v>
      </c>
      <c r="D1017" s="13" t="s">
        <v>68</v>
      </c>
      <c r="E1017">
        <v>1</v>
      </c>
      <c r="F1017">
        <v>21.018000000000001</v>
      </c>
      <c r="G1017" s="8">
        <v>103755.114516145</v>
      </c>
      <c r="H1017" s="8">
        <v>0</v>
      </c>
      <c r="I1017">
        <v>220104.27528168599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3249123</v>
      </c>
      <c r="B1018" s="1">
        <v>43757.4733857639</v>
      </c>
      <c r="C1018" s="6">
        <v>50.794831125000002</v>
      </c>
      <c r="D1018" s="13" t="s">
        <v>68</v>
      </c>
      <c r="E1018">
        <v>1</v>
      </c>
      <c r="F1018">
        <v>21.013999999999999</v>
      </c>
      <c r="G1018" s="8">
        <v>103749.95298173701</v>
      </c>
      <c r="H1018" s="8">
        <v>0</v>
      </c>
      <c r="I1018">
        <v>220100.37412013899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3249133</v>
      </c>
      <c r="B1019" s="1">
        <v>43757.473420173599</v>
      </c>
      <c r="C1019" s="6">
        <v>50.844385718333299</v>
      </c>
      <c r="D1019" s="13" t="s">
        <v>68</v>
      </c>
      <c r="E1019">
        <v>1</v>
      </c>
      <c r="F1019">
        <v>21.018000000000001</v>
      </c>
      <c r="G1019" s="8">
        <v>103757.602968465</v>
      </c>
      <c r="H1019" s="8">
        <v>0</v>
      </c>
      <c r="I1019">
        <v>220108.777712485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3249143</v>
      </c>
      <c r="B1020" s="1">
        <v>43757.473455011597</v>
      </c>
      <c r="C1020" s="6">
        <v>50.894551204999999</v>
      </c>
      <c r="D1020" s="13" t="s">
        <v>68</v>
      </c>
      <c r="E1020">
        <v>1</v>
      </c>
      <c r="F1020">
        <v>21.015999999999998</v>
      </c>
      <c r="G1020" s="8">
        <v>103759.54388149</v>
      </c>
      <c r="H1020" s="8">
        <v>0</v>
      </c>
      <c r="I1020">
        <v>220104.64497491199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3249153</v>
      </c>
      <c r="B1021" s="1">
        <v>43757.473490011602</v>
      </c>
      <c r="C1021" s="6">
        <v>50.944926355</v>
      </c>
      <c r="D1021" s="13" t="s">
        <v>68</v>
      </c>
      <c r="E1021">
        <v>1</v>
      </c>
      <c r="F1021">
        <v>21.021000000000001</v>
      </c>
      <c r="G1021" s="8">
        <v>103756.85776322801</v>
      </c>
      <c r="H1021" s="8">
        <v>0</v>
      </c>
      <c r="I1021">
        <v>220108.17695918301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3249163</v>
      </c>
      <c r="B1022" s="1">
        <v>43757.473524884299</v>
      </c>
      <c r="C1022" s="6">
        <v>50.995156256666696</v>
      </c>
      <c r="D1022" s="13" t="s">
        <v>68</v>
      </c>
      <c r="E1022">
        <v>1</v>
      </c>
      <c r="F1022">
        <v>21.016999999999999</v>
      </c>
      <c r="G1022" s="8">
        <v>103760.475843742</v>
      </c>
      <c r="H1022" s="8">
        <v>0</v>
      </c>
      <c r="I1022">
        <v>220111.93895568099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3249173</v>
      </c>
      <c r="B1023" s="1">
        <v>43757.473559108803</v>
      </c>
      <c r="C1023" s="6">
        <v>51.044410503333303</v>
      </c>
      <c r="D1023" s="13" t="s">
        <v>68</v>
      </c>
      <c r="E1023">
        <v>1</v>
      </c>
      <c r="F1023">
        <v>21.018000000000001</v>
      </c>
      <c r="G1023" s="8">
        <v>103762.99092642299</v>
      </c>
      <c r="H1023" s="8">
        <v>0</v>
      </c>
      <c r="I1023">
        <v>220100.27269274101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3249183</v>
      </c>
      <c r="B1024" s="1">
        <v>43757.473594178198</v>
      </c>
      <c r="C1024" s="6">
        <v>51.094888296666703</v>
      </c>
      <c r="D1024" s="13" t="s">
        <v>68</v>
      </c>
      <c r="E1024">
        <v>1</v>
      </c>
      <c r="F1024">
        <v>21.012</v>
      </c>
      <c r="G1024" s="8">
        <v>103758.785814694</v>
      </c>
      <c r="H1024" s="8">
        <v>0</v>
      </c>
      <c r="I1024">
        <v>220097.64982517599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3249193</v>
      </c>
      <c r="B1025" s="1">
        <v>43757.473628854197</v>
      </c>
      <c r="C1025" s="6">
        <v>51.144864283333298</v>
      </c>
      <c r="D1025" s="13" t="s">
        <v>68</v>
      </c>
      <c r="E1025">
        <v>1</v>
      </c>
      <c r="F1025">
        <v>21.015999999999998</v>
      </c>
      <c r="G1025" s="8">
        <v>103771.08496308701</v>
      </c>
      <c r="H1025" s="8">
        <v>0</v>
      </c>
      <c r="I1025">
        <v>220107.078223613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3249203</v>
      </c>
      <c r="B1026" s="1">
        <v>43757.4736633102</v>
      </c>
      <c r="C1026" s="6">
        <v>51.194498250000002</v>
      </c>
      <c r="D1026" s="13" t="s">
        <v>68</v>
      </c>
      <c r="E1026">
        <v>1</v>
      </c>
      <c r="F1026">
        <v>21.018999999999998</v>
      </c>
      <c r="G1026" s="8">
        <v>103769.49001107299</v>
      </c>
      <c r="H1026" s="8">
        <v>0</v>
      </c>
      <c r="I1026">
        <v>220099.87359031901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3249213</v>
      </c>
      <c r="B1027" s="1">
        <v>43757.473698148096</v>
      </c>
      <c r="C1027" s="6">
        <v>51.244660035000003</v>
      </c>
      <c r="D1027" s="13" t="s">
        <v>68</v>
      </c>
      <c r="E1027">
        <v>1</v>
      </c>
      <c r="F1027">
        <v>21.016999999999999</v>
      </c>
      <c r="G1027" s="8">
        <v>103769.364492472</v>
      </c>
      <c r="H1027" s="8">
        <v>0</v>
      </c>
      <c r="I1027">
        <v>220114.027746067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3249223</v>
      </c>
      <c r="B1028" s="1">
        <v>43757.473733067098</v>
      </c>
      <c r="C1028" s="6">
        <v>51.294894704999997</v>
      </c>
      <c r="D1028" s="13" t="s">
        <v>68</v>
      </c>
      <c r="E1028">
        <v>1</v>
      </c>
      <c r="F1028">
        <v>21.013999999999999</v>
      </c>
      <c r="G1028" s="8">
        <v>103767.34186676001</v>
      </c>
      <c r="H1028" s="8">
        <v>0</v>
      </c>
      <c r="I1028">
        <v>220099.46564079099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3249233</v>
      </c>
      <c r="B1029" s="1">
        <v>43757.4737676273</v>
      </c>
      <c r="C1029" s="6">
        <v>51.344696949999999</v>
      </c>
      <c r="D1029" s="13" t="s">
        <v>68</v>
      </c>
      <c r="E1029">
        <v>1</v>
      </c>
      <c r="F1029">
        <v>21.021000000000001</v>
      </c>
      <c r="G1029" s="8">
        <v>103765.29517308901</v>
      </c>
      <c r="H1029" s="8">
        <v>0</v>
      </c>
      <c r="I1029">
        <v>220108.909696527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3249243</v>
      </c>
      <c r="B1030" s="1">
        <v>43757.473802233799</v>
      </c>
      <c r="C1030" s="6">
        <v>51.394542408333301</v>
      </c>
      <c r="D1030" s="13" t="s">
        <v>68</v>
      </c>
      <c r="E1030">
        <v>1</v>
      </c>
      <c r="F1030">
        <v>21.018000000000001</v>
      </c>
      <c r="G1030" s="8">
        <v>103777.745629079</v>
      </c>
      <c r="H1030" s="8">
        <v>0</v>
      </c>
      <c r="I1030">
        <v>220108.792370757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3249253</v>
      </c>
      <c r="B1031" s="1">
        <v>43757.473837002297</v>
      </c>
      <c r="C1031" s="6">
        <v>51.4445917616667</v>
      </c>
      <c r="D1031" s="13" t="s">
        <v>68</v>
      </c>
      <c r="E1031">
        <v>1</v>
      </c>
      <c r="F1031">
        <v>21.015999999999998</v>
      </c>
      <c r="G1031" s="8">
        <v>103778.540863355</v>
      </c>
      <c r="H1031" s="8">
        <v>0</v>
      </c>
      <c r="I1031">
        <v>220111.47313252301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3249263</v>
      </c>
      <c r="B1032" s="1">
        <v>43757.4738719097</v>
      </c>
      <c r="C1032" s="6">
        <v>51.494877573333298</v>
      </c>
      <c r="D1032" s="13" t="s">
        <v>68</v>
      </c>
      <c r="E1032">
        <v>1</v>
      </c>
      <c r="F1032">
        <v>21.015999999999998</v>
      </c>
      <c r="G1032" s="8">
        <v>103782.707729324</v>
      </c>
      <c r="H1032" s="8">
        <v>0</v>
      </c>
      <c r="I1032">
        <v>220113.09984033499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3249273</v>
      </c>
      <c r="B1033" s="1">
        <v>43757.473906747698</v>
      </c>
      <c r="C1033" s="6">
        <v>51.545015020000001</v>
      </c>
      <c r="D1033" s="13" t="s">
        <v>68</v>
      </c>
      <c r="E1033">
        <v>1</v>
      </c>
      <c r="F1033">
        <v>21.016999999999999</v>
      </c>
      <c r="G1033" s="8">
        <v>103785.10319332199</v>
      </c>
      <c r="H1033" s="8">
        <v>0</v>
      </c>
      <c r="I1033">
        <v>220111.72105277999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3249283</v>
      </c>
      <c r="B1034" s="1">
        <v>43757.473941203702</v>
      </c>
      <c r="C1034" s="6">
        <v>51.594627860000003</v>
      </c>
      <c r="D1034" s="13" t="s">
        <v>68</v>
      </c>
      <c r="E1034">
        <v>1</v>
      </c>
      <c r="F1034">
        <v>21.018999999999998</v>
      </c>
      <c r="G1034" s="8">
        <v>103795.344273104</v>
      </c>
      <c r="H1034" s="8">
        <v>0</v>
      </c>
      <c r="I1034">
        <v>220107.72502876399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3249293</v>
      </c>
      <c r="B1035" s="1">
        <v>43757.4739758449</v>
      </c>
      <c r="C1035" s="6">
        <v>51.6445333783333</v>
      </c>
      <c r="D1035" s="13" t="s">
        <v>68</v>
      </c>
      <c r="E1035">
        <v>1</v>
      </c>
      <c r="F1035">
        <v>21.015999999999998</v>
      </c>
      <c r="G1035" s="8">
        <v>103797.031058108</v>
      </c>
      <c r="H1035" s="8">
        <v>0</v>
      </c>
      <c r="I1035">
        <v>220115.53982192799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3249303</v>
      </c>
      <c r="B1036" s="1">
        <v>43757.474010532402</v>
      </c>
      <c r="C1036" s="6">
        <v>51.694476396666701</v>
      </c>
      <c r="D1036" s="13" t="s">
        <v>68</v>
      </c>
      <c r="E1036">
        <v>1</v>
      </c>
      <c r="F1036">
        <v>21.016999999999999</v>
      </c>
      <c r="G1036" s="8">
        <v>103805.00943958999</v>
      </c>
      <c r="H1036" s="8">
        <v>0</v>
      </c>
      <c r="I1036">
        <v>220111.594244807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3249313</v>
      </c>
      <c r="B1037" s="1">
        <v>43757.474045219897</v>
      </c>
      <c r="C1037" s="6">
        <v>51.744443179999998</v>
      </c>
      <c r="D1037" s="13" t="s">
        <v>68</v>
      </c>
      <c r="E1037">
        <v>1</v>
      </c>
      <c r="F1037">
        <v>21.02</v>
      </c>
      <c r="G1037" s="8">
        <v>103798.92625084</v>
      </c>
      <c r="H1037" s="8">
        <v>0</v>
      </c>
      <c r="I1037">
        <v>220108.11720092301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3249323</v>
      </c>
      <c r="B1038" s="1">
        <v>43757.474080439802</v>
      </c>
      <c r="C1038" s="6">
        <v>51.795153343333297</v>
      </c>
      <c r="D1038" s="13" t="s">
        <v>68</v>
      </c>
      <c r="E1038">
        <v>1</v>
      </c>
      <c r="F1038">
        <v>21.02</v>
      </c>
      <c r="G1038" s="8">
        <v>103792.75028674401</v>
      </c>
      <c r="H1038" s="8">
        <v>0</v>
      </c>
      <c r="I1038">
        <v>220107.99315539899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3249333</v>
      </c>
      <c r="B1039" s="1">
        <v>43757.474115161996</v>
      </c>
      <c r="C1039" s="6">
        <v>51.845145961666702</v>
      </c>
      <c r="D1039" s="13" t="s">
        <v>68</v>
      </c>
      <c r="E1039">
        <v>1</v>
      </c>
      <c r="F1039">
        <v>21.02</v>
      </c>
      <c r="G1039" s="8">
        <v>103804.436887606</v>
      </c>
      <c r="H1039" s="8">
        <v>0</v>
      </c>
      <c r="I1039">
        <v>220122.55615616601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3249343</v>
      </c>
      <c r="B1040" s="1">
        <v>43757.474149456</v>
      </c>
      <c r="C1040" s="6">
        <v>51.894542318333301</v>
      </c>
      <c r="D1040" s="13" t="s">
        <v>68</v>
      </c>
      <c r="E1040">
        <v>1</v>
      </c>
      <c r="F1040">
        <v>21.021000000000001</v>
      </c>
      <c r="G1040" s="8">
        <v>103799.74329990501</v>
      </c>
      <c r="H1040" s="8">
        <v>0</v>
      </c>
      <c r="I1040">
        <v>220121.66336213201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3249353</v>
      </c>
      <c r="B1041" s="1">
        <v>43757.474184143502</v>
      </c>
      <c r="C1041" s="6">
        <v>51.944489446666701</v>
      </c>
      <c r="D1041" s="13" t="s">
        <v>68</v>
      </c>
      <c r="E1041">
        <v>1</v>
      </c>
      <c r="F1041">
        <v>21.024999999999999</v>
      </c>
      <c r="G1041" s="8">
        <v>103806.10436378101</v>
      </c>
      <c r="H1041" s="8">
        <v>0</v>
      </c>
      <c r="I1041">
        <v>220113.00736615801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3249363</v>
      </c>
      <c r="B1042" s="1">
        <v>43757.474218900497</v>
      </c>
      <c r="C1042" s="6">
        <v>51.994520191666702</v>
      </c>
      <c r="D1042" s="13" t="s">
        <v>68</v>
      </c>
      <c r="E1042">
        <v>1</v>
      </c>
      <c r="F1042">
        <v>21.023</v>
      </c>
      <c r="G1042" s="8">
        <v>103807.35265111001</v>
      </c>
      <c r="H1042" s="8">
        <v>0</v>
      </c>
      <c r="I1042">
        <v>220114.966794785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3249373</v>
      </c>
      <c r="B1043" s="1">
        <v>43757.474253622699</v>
      </c>
      <c r="C1043" s="6">
        <v>52.044510670000001</v>
      </c>
      <c r="D1043" s="13" t="s">
        <v>68</v>
      </c>
      <c r="E1043">
        <v>1</v>
      </c>
      <c r="F1043">
        <v>21.015999999999998</v>
      </c>
      <c r="G1043" s="8">
        <v>103807.23222252799</v>
      </c>
      <c r="H1043" s="8">
        <v>0</v>
      </c>
      <c r="I1043">
        <v>220112.87414186899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3249383</v>
      </c>
      <c r="B1044" s="1">
        <v>43757.4742883449</v>
      </c>
      <c r="C1044" s="6">
        <v>52.09455406</v>
      </c>
      <c r="D1044" s="13" t="s">
        <v>68</v>
      </c>
      <c r="E1044">
        <v>1</v>
      </c>
      <c r="F1044">
        <v>21.021000000000001</v>
      </c>
      <c r="G1044" s="8">
        <v>103821.850686627</v>
      </c>
      <c r="H1044" s="8">
        <v>0</v>
      </c>
      <c r="I1044">
        <v>220109.67099802499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3249393</v>
      </c>
      <c r="B1045" s="1">
        <v>43757.474323067101</v>
      </c>
      <c r="C1045" s="6">
        <v>52.144539873333301</v>
      </c>
      <c r="D1045" s="13" t="s">
        <v>68</v>
      </c>
      <c r="E1045">
        <v>1</v>
      </c>
      <c r="F1045">
        <v>21.023</v>
      </c>
      <c r="G1045" s="8">
        <v>103821.110635269</v>
      </c>
      <c r="H1045" s="8">
        <v>0</v>
      </c>
      <c r="I1045">
        <v>220122.127998882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3249403</v>
      </c>
      <c r="B1046" s="1">
        <v>43757.4743578704</v>
      </c>
      <c r="C1046" s="6">
        <v>52.194653778333297</v>
      </c>
      <c r="D1046" s="13" t="s">
        <v>68</v>
      </c>
      <c r="E1046">
        <v>1</v>
      </c>
      <c r="F1046">
        <v>21.023</v>
      </c>
      <c r="G1046" s="8">
        <v>103813.241254029</v>
      </c>
      <c r="H1046" s="8">
        <v>0</v>
      </c>
      <c r="I1046">
        <v>220101.50821473199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3249413</v>
      </c>
      <c r="B1047" s="1">
        <v>43757.474392673597</v>
      </c>
      <c r="C1047" s="6">
        <v>52.244785613333299</v>
      </c>
      <c r="D1047" s="13" t="s">
        <v>68</v>
      </c>
      <c r="E1047">
        <v>1</v>
      </c>
      <c r="F1047">
        <v>21.021999999999998</v>
      </c>
      <c r="G1047" s="8">
        <v>103822.427308021</v>
      </c>
      <c r="H1047" s="8">
        <v>0</v>
      </c>
      <c r="I1047">
        <v>220117.00747724401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3249423</v>
      </c>
      <c r="B1048" s="1">
        <v>43757.474427395799</v>
      </c>
      <c r="C1048" s="6">
        <v>52.294749893333297</v>
      </c>
      <c r="D1048" s="13" t="s">
        <v>68</v>
      </c>
      <c r="E1048">
        <v>1</v>
      </c>
      <c r="F1048">
        <v>21.018999999999998</v>
      </c>
      <c r="G1048" s="8">
        <v>103816.60676687901</v>
      </c>
      <c r="H1048" s="8">
        <v>0</v>
      </c>
      <c r="I1048">
        <v>220113.04936268699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3249433</v>
      </c>
      <c r="B1049" s="1">
        <v>43757.4744621875</v>
      </c>
      <c r="C1049" s="6">
        <v>52.344883793333302</v>
      </c>
      <c r="D1049" s="13" t="s">
        <v>68</v>
      </c>
      <c r="E1049">
        <v>1</v>
      </c>
      <c r="F1049">
        <v>21.023</v>
      </c>
      <c r="G1049" s="8">
        <v>103830.121868539</v>
      </c>
      <c r="H1049" s="8">
        <v>0</v>
      </c>
      <c r="I1049">
        <v>220114.829665005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3249443</v>
      </c>
      <c r="B1050" s="1">
        <v>43757.474496990697</v>
      </c>
      <c r="C1050" s="6">
        <v>52.394960296666703</v>
      </c>
      <c r="D1050" s="13" t="s">
        <v>68</v>
      </c>
      <c r="E1050">
        <v>1</v>
      </c>
      <c r="F1050">
        <v>21.02</v>
      </c>
      <c r="G1050" s="8">
        <v>103831.057946605</v>
      </c>
      <c r="H1050" s="8">
        <v>0</v>
      </c>
      <c r="I1050">
        <v>220110.57905247799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3249453</v>
      </c>
      <c r="B1051" s="1">
        <v>43757.474531678199</v>
      </c>
      <c r="C1051" s="6">
        <v>52.444890285</v>
      </c>
      <c r="D1051" s="13" t="s">
        <v>68</v>
      </c>
      <c r="E1051">
        <v>1</v>
      </c>
      <c r="F1051">
        <v>21.023</v>
      </c>
      <c r="G1051" s="8">
        <v>103838.93478155701</v>
      </c>
      <c r="H1051" s="8">
        <v>0</v>
      </c>
      <c r="I1051">
        <v>220113.67520592301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3249463</v>
      </c>
      <c r="B1052" s="1">
        <v>43757.474566354198</v>
      </c>
      <c r="C1052" s="6">
        <v>52.494845756666699</v>
      </c>
      <c r="D1052" s="13" t="s">
        <v>68</v>
      </c>
      <c r="E1052">
        <v>1</v>
      </c>
      <c r="F1052">
        <v>21.018999999999998</v>
      </c>
      <c r="G1052" s="8">
        <v>103830.947469887</v>
      </c>
      <c r="H1052" s="8">
        <v>0</v>
      </c>
      <c r="I1052">
        <v>220124.46821214401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3249473</v>
      </c>
      <c r="B1053" s="1">
        <v>43757.474601006899</v>
      </c>
      <c r="C1053" s="6">
        <v>52.544726303333299</v>
      </c>
      <c r="D1053" s="13" t="s">
        <v>68</v>
      </c>
      <c r="E1053">
        <v>1</v>
      </c>
      <c r="F1053">
        <v>21.018999999999998</v>
      </c>
      <c r="G1053" s="8">
        <v>103826.54271211301</v>
      </c>
      <c r="H1053" s="8">
        <v>0</v>
      </c>
      <c r="I1053">
        <v>220113.963870284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3249483</v>
      </c>
      <c r="B1054" s="1">
        <v>43757.474635648097</v>
      </c>
      <c r="C1054" s="6">
        <v>52.594644446666699</v>
      </c>
      <c r="D1054" s="13" t="s">
        <v>68</v>
      </c>
      <c r="E1054">
        <v>1</v>
      </c>
      <c r="F1054">
        <v>21.021999999999998</v>
      </c>
      <c r="G1054" s="8">
        <v>103831.626556091</v>
      </c>
      <c r="H1054" s="8">
        <v>0</v>
      </c>
      <c r="I1054">
        <v>220114.537853635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3249493</v>
      </c>
      <c r="B1055" s="1">
        <v>43757.474670601798</v>
      </c>
      <c r="C1055" s="6">
        <v>52.644955603333301</v>
      </c>
      <c r="D1055" s="13" t="s">
        <v>68</v>
      </c>
      <c r="E1055">
        <v>1</v>
      </c>
      <c r="F1055">
        <v>21.024000000000001</v>
      </c>
      <c r="G1055" s="8">
        <v>103829.10020327401</v>
      </c>
      <c r="H1055" s="8">
        <v>0</v>
      </c>
      <c r="I1055">
        <v>220113.928374201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3249503</v>
      </c>
      <c r="B1056" s="1">
        <v>43757.474705324101</v>
      </c>
      <c r="C1056" s="6">
        <v>52.69498583</v>
      </c>
      <c r="D1056" s="13" t="s">
        <v>68</v>
      </c>
      <c r="E1056">
        <v>1</v>
      </c>
      <c r="F1056">
        <v>21.021999999999998</v>
      </c>
      <c r="G1056" s="8">
        <v>103832.359298879</v>
      </c>
      <c r="H1056" s="8">
        <v>0</v>
      </c>
      <c r="I1056">
        <v>220105.800488876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3249513</v>
      </c>
      <c r="B1057" s="1">
        <v>43757.474739895799</v>
      </c>
      <c r="C1057" s="6">
        <v>52.744767791666703</v>
      </c>
      <c r="D1057" s="13" t="s">
        <v>68</v>
      </c>
      <c r="E1057">
        <v>1</v>
      </c>
      <c r="F1057">
        <v>21.024999999999999</v>
      </c>
      <c r="G1057" s="8">
        <v>103836.139738054</v>
      </c>
      <c r="H1057" s="8">
        <v>0</v>
      </c>
      <c r="I1057">
        <v>220101.96582269401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3249523</v>
      </c>
      <c r="B1058" s="1">
        <v>43757.4747746875</v>
      </c>
      <c r="C1058" s="6">
        <v>52.794855363333298</v>
      </c>
      <c r="D1058" s="13" t="s">
        <v>68</v>
      </c>
      <c r="E1058">
        <v>1</v>
      </c>
      <c r="F1058">
        <v>21.027000000000001</v>
      </c>
      <c r="G1058" s="8">
        <v>103849.514535612</v>
      </c>
      <c r="H1058" s="8">
        <v>0</v>
      </c>
      <c r="I1058">
        <v>220108.61985256401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3249533</v>
      </c>
      <c r="B1059" s="1">
        <v>43757.474809490697</v>
      </c>
      <c r="C1059" s="6">
        <v>52.844967591666702</v>
      </c>
      <c r="D1059" s="13" t="s">
        <v>68</v>
      </c>
      <c r="E1059">
        <v>1</v>
      </c>
      <c r="F1059">
        <v>21.023</v>
      </c>
      <c r="G1059" s="8">
        <v>103845.398378386</v>
      </c>
      <c r="H1059" s="8">
        <v>0</v>
      </c>
      <c r="I1059">
        <v>220106.15594688401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3249543</v>
      </c>
      <c r="B1060" s="1">
        <v>43757.474844213</v>
      </c>
      <c r="C1060" s="6">
        <v>52.894966770000003</v>
      </c>
      <c r="D1060" s="13" t="s">
        <v>68</v>
      </c>
      <c r="E1060">
        <v>1</v>
      </c>
      <c r="F1060">
        <v>21.026</v>
      </c>
      <c r="G1060" s="8">
        <v>103844.134604379</v>
      </c>
      <c r="H1060" s="8">
        <v>0</v>
      </c>
      <c r="I1060">
        <v>220109.971278763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3249553</v>
      </c>
      <c r="B1061" s="1">
        <v>43757.474878900503</v>
      </c>
      <c r="C1061" s="6">
        <v>52.944942019999999</v>
      </c>
      <c r="D1061" s="13" t="s">
        <v>68</v>
      </c>
      <c r="E1061">
        <v>1</v>
      </c>
      <c r="F1061">
        <v>21.021999999999998</v>
      </c>
      <c r="G1061" s="8">
        <v>103842.644739291</v>
      </c>
      <c r="H1061" s="8">
        <v>0</v>
      </c>
      <c r="I1061">
        <v>220103.97763180101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3249563</v>
      </c>
      <c r="B1062" s="1">
        <v>43757.474913275502</v>
      </c>
      <c r="C1062" s="6">
        <v>52.994397913333302</v>
      </c>
      <c r="D1062" s="13" t="s">
        <v>68</v>
      </c>
      <c r="E1062">
        <v>1</v>
      </c>
      <c r="F1062">
        <v>21.026</v>
      </c>
      <c r="G1062" s="8">
        <v>103848.646392414</v>
      </c>
      <c r="H1062" s="8">
        <v>0</v>
      </c>
      <c r="I1062">
        <v>220109.69331850999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3249573</v>
      </c>
      <c r="B1063" s="1">
        <v>43757.474948113399</v>
      </c>
      <c r="C1063" s="6">
        <v>53.044573810000003</v>
      </c>
      <c r="D1063" s="13" t="s">
        <v>68</v>
      </c>
      <c r="E1063">
        <v>1</v>
      </c>
      <c r="F1063">
        <v>21.023</v>
      </c>
      <c r="G1063" s="8">
        <v>103849.06150724299</v>
      </c>
      <c r="H1063" s="8">
        <v>0</v>
      </c>
      <c r="I1063">
        <v>220095.90111693001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3249583</v>
      </c>
      <c r="B1064" s="1">
        <v>43757.474982719898</v>
      </c>
      <c r="C1064" s="6">
        <v>53.09441709</v>
      </c>
      <c r="D1064" s="13" t="s">
        <v>68</v>
      </c>
      <c r="E1064">
        <v>1</v>
      </c>
      <c r="F1064">
        <v>21.026</v>
      </c>
      <c r="G1064" s="8">
        <v>103851.002242426</v>
      </c>
      <c r="H1064" s="8">
        <v>0</v>
      </c>
      <c r="I1064">
        <v>220100.56504358901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3249593</v>
      </c>
      <c r="B1065" s="1">
        <v>43757.475017361103</v>
      </c>
      <c r="C1065" s="6">
        <v>53.144333484999997</v>
      </c>
      <c r="D1065" s="13" t="s">
        <v>68</v>
      </c>
      <c r="E1065">
        <v>1</v>
      </c>
      <c r="F1065">
        <v>21.026</v>
      </c>
      <c r="G1065" s="8">
        <v>103863.154691686</v>
      </c>
      <c r="H1065" s="8">
        <v>0</v>
      </c>
      <c r="I1065">
        <v>220112.86876916399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3249603</v>
      </c>
      <c r="B1066" s="1">
        <v>43757.475052395799</v>
      </c>
      <c r="C1066" s="6">
        <v>53.1947633416667</v>
      </c>
      <c r="D1066" s="13" t="s">
        <v>68</v>
      </c>
      <c r="E1066">
        <v>1</v>
      </c>
      <c r="F1066">
        <v>21.027000000000001</v>
      </c>
      <c r="G1066" s="8">
        <v>103856.690786081</v>
      </c>
      <c r="H1066" s="8">
        <v>0</v>
      </c>
      <c r="I1066">
        <v>220105.989138164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3249613</v>
      </c>
      <c r="B1067" s="1">
        <v>43757.4750871875</v>
      </c>
      <c r="C1067" s="6">
        <v>53.244885781666703</v>
      </c>
      <c r="D1067" s="13" t="s">
        <v>68</v>
      </c>
      <c r="E1067">
        <v>1</v>
      </c>
      <c r="F1067">
        <v>21.029</v>
      </c>
      <c r="G1067" s="8">
        <v>103860.056832943</v>
      </c>
      <c r="H1067" s="8">
        <v>0</v>
      </c>
      <c r="I1067">
        <v>220094.07067362301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3249623</v>
      </c>
      <c r="B1068" s="1">
        <v>43757.475122071803</v>
      </c>
      <c r="C1068" s="6">
        <v>53.295087434999999</v>
      </c>
      <c r="D1068" s="13" t="s">
        <v>68</v>
      </c>
      <c r="E1068">
        <v>1</v>
      </c>
      <c r="F1068">
        <v>21.027000000000001</v>
      </c>
      <c r="G1068" s="8">
        <v>103861.383418962</v>
      </c>
      <c r="H1068" s="8">
        <v>0</v>
      </c>
      <c r="I1068">
        <v>220104.44293860701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3249633</v>
      </c>
      <c r="B1069" s="1">
        <v>43757.475156793997</v>
      </c>
      <c r="C1069" s="6">
        <v>53.345087110000001</v>
      </c>
      <c r="D1069" s="13" t="s">
        <v>68</v>
      </c>
      <c r="E1069">
        <v>1</v>
      </c>
      <c r="F1069">
        <v>21.033000000000001</v>
      </c>
      <c r="G1069" s="8">
        <v>103866.21996069999</v>
      </c>
      <c r="H1069" s="8">
        <v>0</v>
      </c>
      <c r="I1069">
        <v>220098.73396630699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3249643</v>
      </c>
      <c r="B1070" s="1">
        <v>43757.475191354199</v>
      </c>
      <c r="C1070" s="6">
        <v>53.394854961666702</v>
      </c>
      <c r="D1070" s="13" t="s">
        <v>68</v>
      </c>
      <c r="E1070">
        <v>1</v>
      </c>
      <c r="F1070">
        <v>21.026</v>
      </c>
      <c r="G1070" s="8">
        <v>103852.72175677</v>
      </c>
      <c r="H1070" s="8">
        <v>0</v>
      </c>
      <c r="I1070">
        <v>220084.067932534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3249653</v>
      </c>
      <c r="B1071" s="1">
        <v>43757.475226122697</v>
      </c>
      <c r="C1071" s="6">
        <v>53.444912056666702</v>
      </c>
      <c r="D1071" s="13" t="s">
        <v>68</v>
      </c>
      <c r="E1071">
        <v>1</v>
      </c>
      <c r="F1071">
        <v>21.032</v>
      </c>
      <c r="G1071" s="8">
        <v>103863.22977103</v>
      </c>
      <c r="H1071" s="8">
        <v>0</v>
      </c>
      <c r="I1071">
        <v>220090.882737034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3249663</v>
      </c>
      <c r="B1072" s="1">
        <v>43757.475260798601</v>
      </c>
      <c r="C1072" s="6">
        <v>53.494860091666702</v>
      </c>
      <c r="D1072" s="13" t="s">
        <v>68</v>
      </c>
      <c r="E1072">
        <v>1</v>
      </c>
      <c r="F1072">
        <v>21.03</v>
      </c>
      <c r="G1072" s="8">
        <v>103864.17289167699</v>
      </c>
      <c r="H1072" s="8">
        <v>0</v>
      </c>
      <c r="I1072">
        <v>220102.64899036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3249673</v>
      </c>
      <c r="B1073" s="1">
        <v>43757.475295486103</v>
      </c>
      <c r="C1073" s="6">
        <v>53.544821073333303</v>
      </c>
      <c r="D1073" s="13" t="s">
        <v>68</v>
      </c>
      <c r="E1073">
        <v>1</v>
      </c>
      <c r="F1073">
        <v>21.03</v>
      </c>
      <c r="G1073" s="8">
        <v>103865.17944209299</v>
      </c>
      <c r="H1073" s="8">
        <v>0</v>
      </c>
      <c r="I1073">
        <v>220096.81660286299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3249683</v>
      </c>
      <c r="B1074" s="1">
        <v>43757.475330208297</v>
      </c>
      <c r="C1074" s="6">
        <v>53.594836328333301</v>
      </c>
      <c r="D1074" s="13" t="s">
        <v>68</v>
      </c>
      <c r="E1074">
        <v>1</v>
      </c>
      <c r="F1074">
        <v>21.024999999999999</v>
      </c>
      <c r="G1074" s="8">
        <v>103866.174991586</v>
      </c>
      <c r="H1074" s="8">
        <v>0</v>
      </c>
      <c r="I1074">
        <v>220103.48155895199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3249693</v>
      </c>
      <c r="B1075" s="1">
        <v>43757.475365046303</v>
      </c>
      <c r="C1075" s="6">
        <v>53.6449697183333</v>
      </c>
      <c r="D1075" s="13" t="s">
        <v>68</v>
      </c>
      <c r="E1075">
        <v>1</v>
      </c>
      <c r="F1075">
        <v>21.026</v>
      </c>
      <c r="G1075" s="8">
        <v>103868.452426351</v>
      </c>
      <c r="H1075" s="8">
        <v>0</v>
      </c>
      <c r="I1075">
        <v>220107.237952016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3249703</v>
      </c>
      <c r="B1076" s="1">
        <v>43757.475399884301</v>
      </c>
      <c r="C1076" s="6">
        <v>53.695161341666697</v>
      </c>
      <c r="D1076" s="13" t="s">
        <v>68</v>
      </c>
      <c r="E1076">
        <v>1</v>
      </c>
      <c r="F1076">
        <v>21.029</v>
      </c>
      <c r="G1076" s="8">
        <v>103869.406657128</v>
      </c>
      <c r="H1076" s="8">
        <v>0</v>
      </c>
      <c r="I1076">
        <v>220098.05083835701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3249713</v>
      </c>
      <c r="B1077" s="1">
        <v>43757.475434525499</v>
      </c>
      <c r="C1077" s="6">
        <v>53.745029015</v>
      </c>
      <c r="D1077" s="13" t="s">
        <v>68</v>
      </c>
      <c r="E1077">
        <v>1</v>
      </c>
      <c r="F1077">
        <v>21.026</v>
      </c>
      <c r="G1077" s="8">
        <v>103879.191632677</v>
      </c>
      <c r="H1077" s="8">
        <v>0</v>
      </c>
      <c r="I1077">
        <v>220096.423463688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3249723</v>
      </c>
      <c r="B1078" s="1">
        <v>43757.475469293997</v>
      </c>
      <c r="C1078" s="6">
        <v>53.795057841666697</v>
      </c>
      <c r="D1078" s="13" t="s">
        <v>68</v>
      </c>
      <c r="E1078">
        <v>1</v>
      </c>
      <c r="F1078">
        <v>21.032</v>
      </c>
      <c r="G1078" s="8">
        <v>103880.724098201</v>
      </c>
      <c r="H1078" s="8">
        <v>0</v>
      </c>
      <c r="I1078">
        <v>220106.51421213901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3249733</v>
      </c>
      <c r="B1079" s="1">
        <v>43757.475503900503</v>
      </c>
      <c r="C1079" s="6">
        <v>53.844951244999997</v>
      </c>
      <c r="D1079" s="13" t="s">
        <v>68</v>
      </c>
      <c r="E1079">
        <v>1</v>
      </c>
      <c r="F1079">
        <v>21.029</v>
      </c>
      <c r="G1079" s="8">
        <v>103885.08176097101</v>
      </c>
      <c r="H1079" s="8">
        <v>0</v>
      </c>
      <c r="I1079">
        <v>220104.72063411801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3249743</v>
      </c>
      <c r="B1080" s="1">
        <v>43757.475538692102</v>
      </c>
      <c r="C1080" s="6">
        <v>53.895034171666701</v>
      </c>
      <c r="D1080" s="13" t="s">
        <v>68</v>
      </c>
      <c r="E1080">
        <v>1</v>
      </c>
      <c r="F1080">
        <v>21.03</v>
      </c>
      <c r="G1080" s="8">
        <v>103881.227655102</v>
      </c>
      <c r="H1080" s="8">
        <v>0</v>
      </c>
      <c r="I1080">
        <v>220100.38143923599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3249753</v>
      </c>
      <c r="B1081" s="1">
        <v>43757.475573379597</v>
      </c>
      <c r="C1081" s="6">
        <v>53.944992648333297</v>
      </c>
      <c r="D1081" s="13" t="s">
        <v>68</v>
      </c>
      <c r="E1081">
        <v>1</v>
      </c>
      <c r="F1081">
        <v>21.03</v>
      </c>
      <c r="G1081" s="8">
        <v>103885.72454755301</v>
      </c>
      <c r="H1081" s="8">
        <v>0</v>
      </c>
      <c r="I1081">
        <v>220098.60270494301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3249763</v>
      </c>
      <c r="B1082" s="1">
        <v>43757.475608020803</v>
      </c>
      <c r="C1082" s="6">
        <v>53.9948604116667</v>
      </c>
      <c r="D1082" s="13" t="s">
        <v>68</v>
      </c>
      <c r="E1082">
        <v>1</v>
      </c>
      <c r="F1082">
        <v>21.032</v>
      </c>
      <c r="G1082" s="8">
        <v>103886.839017851</v>
      </c>
      <c r="H1082" s="8">
        <v>0</v>
      </c>
      <c r="I1082">
        <v>220098.45893599899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3249773</v>
      </c>
      <c r="B1083" s="1">
        <v>43757.475642627302</v>
      </c>
      <c r="C1083" s="6">
        <v>54.044697769999999</v>
      </c>
      <c r="D1083" s="13" t="s">
        <v>68</v>
      </c>
      <c r="E1083">
        <v>1</v>
      </c>
      <c r="F1083">
        <v>21.032</v>
      </c>
      <c r="G1083" s="8">
        <v>103889.836941036</v>
      </c>
      <c r="H1083" s="8">
        <v>0</v>
      </c>
      <c r="I1083">
        <v>220093.34351171099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3249783</v>
      </c>
      <c r="B1084" s="1">
        <v>43757.475677430601</v>
      </c>
      <c r="C1084" s="6">
        <v>54.0948249766667</v>
      </c>
      <c r="D1084" s="13" t="s">
        <v>68</v>
      </c>
      <c r="E1084">
        <v>1</v>
      </c>
      <c r="F1084">
        <v>21.033000000000001</v>
      </c>
      <c r="G1084" s="8">
        <v>103881.83235129699</v>
      </c>
      <c r="H1084" s="8">
        <v>0</v>
      </c>
      <c r="I1084">
        <v>220096.99155346601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3249793</v>
      </c>
      <c r="B1085" s="1">
        <v>43757.475712233798</v>
      </c>
      <c r="C1085" s="6">
        <v>54.144888328333302</v>
      </c>
      <c r="D1085" s="13" t="s">
        <v>68</v>
      </c>
      <c r="E1085">
        <v>1</v>
      </c>
      <c r="F1085">
        <v>21.032</v>
      </c>
      <c r="G1085" s="8">
        <v>103882.07231146299</v>
      </c>
      <c r="H1085" s="8">
        <v>0</v>
      </c>
      <c r="I1085">
        <v>220091.585989146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3249803</v>
      </c>
      <c r="B1086" s="1">
        <v>43757.475746643497</v>
      </c>
      <c r="C1086" s="6">
        <v>54.194472060000003</v>
      </c>
      <c r="D1086" s="13" t="s">
        <v>68</v>
      </c>
      <c r="E1086">
        <v>1</v>
      </c>
      <c r="F1086">
        <v>21.032</v>
      </c>
      <c r="G1086" s="8">
        <v>103886.704841445</v>
      </c>
      <c r="H1086" s="8">
        <v>0</v>
      </c>
      <c r="I1086">
        <v>220099.72279289499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3249813</v>
      </c>
      <c r="B1087" s="1">
        <v>43757.475781400499</v>
      </c>
      <c r="C1087" s="6">
        <v>54.244550844999999</v>
      </c>
      <c r="D1087" s="13" t="s">
        <v>68</v>
      </c>
      <c r="E1087">
        <v>1</v>
      </c>
      <c r="F1087">
        <v>21.033999999999999</v>
      </c>
      <c r="G1087" s="8">
        <v>103876.630100674</v>
      </c>
      <c r="H1087" s="8">
        <v>0</v>
      </c>
      <c r="I1087">
        <v>220094.245306756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3249823</v>
      </c>
      <c r="B1088" s="1">
        <v>43757.4758161227</v>
      </c>
      <c r="C1088" s="6">
        <v>54.29450602</v>
      </c>
      <c r="D1088" s="13" t="s">
        <v>68</v>
      </c>
      <c r="E1088">
        <v>1</v>
      </c>
      <c r="F1088">
        <v>21.032</v>
      </c>
      <c r="G1088" s="8">
        <v>103886.39104011501</v>
      </c>
      <c r="H1088" s="8">
        <v>0</v>
      </c>
      <c r="I1088">
        <v>220094.92691855601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3249833</v>
      </c>
      <c r="B1089" s="1">
        <v>43757.475850960604</v>
      </c>
      <c r="C1089" s="6">
        <v>54.344684461666702</v>
      </c>
      <c r="D1089" s="13" t="s">
        <v>68</v>
      </c>
      <c r="E1089">
        <v>1</v>
      </c>
      <c r="F1089">
        <v>21.032</v>
      </c>
      <c r="G1089" s="8">
        <v>103897.140027639</v>
      </c>
      <c r="H1089" s="8">
        <v>0</v>
      </c>
      <c r="I1089">
        <v>220097.87817114301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3249843</v>
      </c>
      <c r="B1090" s="1">
        <v>43757.475885798602</v>
      </c>
      <c r="C1090" s="6">
        <v>54.394843326666702</v>
      </c>
      <c r="D1090" s="13" t="s">
        <v>68</v>
      </c>
      <c r="E1090">
        <v>1</v>
      </c>
      <c r="F1090">
        <v>21.033999999999999</v>
      </c>
      <c r="G1090" s="8">
        <v>103887.34318168</v>
      </c>
      <c r="H1090" s="8">
        <v>0</v>
      </c>
      <c r="I1090">
        <v>220095.24032198501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3249853</v>
      </c>
      <c r="B1091" s="1">
        <v>43757.475920601901</v>
      </c>
      <c r="C1091" s="6">
        <v>54.444964241666703</v>
      </c>
      <c r="D1091" s="13" t="s">
        <v>68</v>
      </c>
      <c r="E1091">
        <v>1</v>
      </c>
      <c r="F1091">
        <v>21.033000000000001</v>
      </c>
      <c r="G1091" s="8">
        <v>103890.90975574699</v>
      </c>
      <c r="H1091" s="8">
        <v>0</v>
      </c>
      <c r="I1091">
        <v>220090.397333514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3249863</v>
      </c>
      <c r="B1092" s="1">
        <v>43757.475955405098</v>
      </c>
      <c r="C1092" s="6">
        <v>54.49505928</v>
      </c>
      <c r="D1092" s="13" t="s">
        <v>68</v>
      </c>
      <c r="E1092">
        <v>1</v>
      </c>
      <c r="F1092">
        <v>21.033000000000001</v>
      </c>
      <c r="G1092" s="8">
        <v>103887.49007796599</v>
      </c>
      <c r="H1092" s="8">
        <v>0</v>
      </c>
      <c r="I1092">
        <v>220087.02645007599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3249873</v>
      </c>
      <c r="B1093" s="1">
        <v>43757.475990081002</v>
      </c>
      <c r="C1093" s="6">
        <v>54.545027101666697</v>
      </c>
      <c r="D1093" s="13" t="s">
        <v>68</v>
      </c>
      <c r="E1093">
        <v>1</v>
      </c>
      <c r="F1093">
        <v>21.03</v>
      </c>
      <c r="G1093" s="8">
        <v>103887.188327729</v>
      </c>
      <c r="H1093" s="8">
        <v>0</v>
      </c>
      <c r="I1093">
        <v>220082.49183299701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3249883</v>
      </c>
      <c r="B1094" s="1">
        <v>43757.476024386597</v>
      </c>
      <c r="C1094" s="6">
        <v>54.594394798333298</v>
      </c>
      <c r="D1094" s="13" t="s">
        <v>68</v>
      </c>
      <c r="E1094">
        <v>1</v>
      </c>
      <c r="F1094">
        <v>21.033000000000001</v>
      </c>
      <c r="G1094" s="8">
        <v>103890.110711591</v>
      </c>
      <c r="H1094" s="8">
        <v>0</v>
      </c>
      <c r="I1094">
        <v>220086.06602568401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3249893</v>
      </c>
      <c r="B1095" s="1">
        <v>43757.4760592245</v>
      </c>
      <c r="C1095" s="6">
        <v>54.644620443333302</v>
      </c>
      <c r="D1095" s="13" t="s">
        <v>68</v>
      </c>
      <c r="E1095">
        <v>1</v>
      </c>
      <c r="F1095">
        <v>21.036000000000001</v>
      </c>
      <c r="G1095" s="8">
        <v>103892.213889779</v>
      </c>
      <c r="H1095" s="8">
        <v>0</v>
      </c>
      <c r="I1095">
        <v>220092.525242498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3249903</v>
      </c>
      <c r="B1096" s="1">
        <v>43757.476093830999</v>
      </c>
      <c r="C1096" s="6">
        <v>54.694399408333297</v>
      </c>
      <c r="D1096" s="13" t="s">
        <v>68</v>
      </c>
      <c r="E1096">
        <v>1</v>
      </c>
      <c r="F1096">
        <v>21.039000000000001</v>
      </c>
      <c r="G1096" s="8">
        <v>103886.150775752</v>
      </c>
      <c r="H1096" s="8">
        <v>0</v>
      </c>
      <c r="I1096">
        <v>220087.120361037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3249913</v>
      </c>
      <c r="B1097" s="1">
        <v>43757.476128668997</v>
      </c>
      <c r="C1097" s="6">
        <v>54.744606523333303</v>
      </c>
      <c r="D1097" s="13" t="s">
        <v>68</v>
      </c>
      <c r="E1097">
        <v>1</v>
      </c>
      <c r="F1097">
        <v>21.038</v>
      </c>
      <c r="G1097" s="8">
        <v>103894.073811986</v>
      </c>
      <c r="H1097" s="8">
        <v>0</v>
      </c>
      <c r="I1097">
        <v>220077.08313000001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3249923</v>
      </c>
      <c r="B1098" s="1">
        <v>43757.476163344902</v>
      </c>
      <c r="C1098" s="6">
        <v>54.794516978333299</v>
      </c>
      <c r="D1098" s="13" t="s">
        <v>68</v>
      </c>
      <c r="E1098">
        <v>1</v>
      </c>
      <c r="F1098">
        <v>21.033000000000001</v>
      </c>
      <c r="G1098" s="8">
        <v>103889.65078886101</v>
      </c>
      <c r="H1098" s="8">
        <v>0</v>
      </c>
      <c r="I1098">
        <v>220089.197013069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3249933</v>
      </c>
      <c r="B1099" s="1">
        <v>43757.476198495402</v>
      </c>
      <c r="C1099" s="6">
        <v>54.845158759999997</v>
      </c>
      <c r="D1099" s="13" t="s">
        <v>68</v>
      </c>
      <c r="E1099">
        <v>1</v>
      </c>
      <c r="F1099">
        <v>21.033000000000001</v>
      </c>
      <c r="G1099" s="8">
        <v>103890.991767969</v>
      </c>
      <c r="H1099" s="8">
        <v>0</v>
      </c>
      <c r="I1099">
        <v>220092.973137806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3249943</v>
      </c>
      <c r="B1100" s="1">
        <v>43757.476233182897</v>
      </c>
      <c r="C1100" s="6">
        <v>54.895060206666699</v>
      </c>
      <c r="D1100" s="13" t="s">
        <v>68</v>
      </c>
      <c r="E1100">
        <v>1</v>
      </c>
      <c r="F1100">
        <v>21.033000000000001</v>
      </c>
      <c r="G1100" s="8">
        <v>103894.53498144299</v>
      </c>
      <c r="H1100" s="8">
        <v>0</v>
      </c>
      <c r="I1100">
        <v>220084.63440837699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3249953</v>
      </c>
      <c r="B1101" s="1">
        <v>43757.476267708298</v>
      </c>
      <c r="C1101" s="6">
        <v>54.944836621666703</v>
      </c>
      <c r="D1101" s="13" t="s">
        <v>68</v>
      </c>
      <c r="E1101">
        <v>1</v>
      </c>
      <c r="F1101">
        <v>21.032</v>
      </c>
      <c r="G1101" s="8">
        <v>103900.708021674</v>
      </c>
      <c r="H1101" s="8">
        <v>0</v>
      </c>
      <c r="I1101">
        <v>220091.95699057801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3249963</v>
      </c>
      <c r="B1102" s="1">
        <v>43757.476302511597</v>
      </c>
      <c r="C1102" s="6">
        <v>54.994905594999999</v>
      </c>
      <c r="D1102" s="13" t="s">
        <v>68</v>
      </c>
      <c r="E1102">
        <v>1</v>
      </c>
      <c r="F1102">
        <v>21.03</v>
      </c>
      <c r="G1102" s="8">
        <v>103901.131853261</v>
      </c>
      <c r="H1102" s="8">
        <v>0</v>
      </c>
      <c r="I1102">
        <v>220088.09310111401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3249973</v>
      </c>
      <c r="B1103" s="1">
        <v>43757.476337303196</v>
      </c>
      <c r="C1103" s="6">
        <v>55.045007253333303</v>
      </c>
      <c r="D1103" s="13" t="s">
        <v>68</v>
      </c>
      <c r="E1103">
        <v>1</v>
      </c>
      <c r="F1103">
        <v>21.035</v>
      </c>
      <c r="G1103" s="8">
        <v>103908.021919292</v>
      </c>
      <c r="H1103" s="8">
        <v>0</v>
      </c>
      <c r="I1103">
        <v>220091.123825324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3249983</v>
      </c>
      <c r="B1104" s="1">
        <v>43757.476372106503</v>
      </c>
      <c r="C1104" s="6">
        <v>55.095138439999999</v>
      </c>
      <c r="D1104" s="13" t="s">
        <v>68</v>
      </c>
      <c r="E1104">
        <v>1</v>
      </c>
      <c r="F1104">
        <v>21.036000000000001</v>
      </c>
      <c r="G1104" s="8">
        <v>103900.627872554</v>
      </c>
      <c r="H1104" s="8">
        <v>0</v>
      </c>
      <c r="I1104">
        <v>220080.416681598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3249993</v>
      </c>
      <c r="B1105" s="1">
        <v>43757.476406793998</v>
      </c>
      <c r="C1105" s="6">
        <v>55.145103491666703</v>
      </c>
      <c r="D1105" s="13" t="s">
        <v>68</v>
      </c>
      <c r="E1105">
        <v>1</v>
      </c>
      <c r="F1105">
        <v>21.04</v>
      </c>
      <c r="G1105" s="8">
        <v>103907.368893027</v>
      </c>
      <c r="H1105" s="8">
        <v>0</v>
      </c>
      <c r="I1105">
        <v>220083.73675569199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3250003</v>
      </c>
      <c r="B1106" s="1">
        <v>43757.476441168998</v>
      </c>
      <c r="C1106" s="6">
        <v>55.194572469999997</v>
      </c>
      <c r="D1106" s="13" t="s">
        <v>68</v>
      </c>
      <c r="E1106">
        <v>1</v>
      </c>
      <c r="F1106">
        <v>21.039000000000001</v>
      </c>
      <c r="G1106" s="8">
        <v>103916.26104354901</v>
      </c>
      <c r="H1106" s="8">
        <v>0</v>
      </c>
      <c r="I1106">
        <v>220077.24198704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3250013</v>
      </c>
      <c r="B1107" s="1">
        <v>43757.476475960597</v>
      </c>
      <c r="C1107" s="6">
        <v>55.2446874616667</v>
      </c>
      <c r="D1107" s="13" t="s">
        <v>68</v>
      </c>
      <c r="E1107">
        <v>1</v>
      </c>
      <c r="F1107">
        <v>21.033999999999999</v>
      </c>
      <c r="G1107" s="8">
        <v>103905.46332182401</v>
      </c>
      <c r="H1107" s="8">
        <v>0</v>
      </c>
      <c r="I1107">
        <v>220075.177421525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3250023</v>
      </c>
      <c r="B1108" s="1">
        <v>43757.4765106829</v>
      </c>
      <c r="C1108" s="6">
        <v>55.294696829999999</v>
      </c>
      <c r="D1108" s="13" t="s">
        <v>68</v>
      </c>
      <c r="E1108">
        <v>1</v>
      </c>
      <c r="F1108">
        <v>21.04</v>
      </c>
      <c r="G1108" s="8">
        <v>103921.437462556</v>
      </c>
      <c r="H1108" s="8">
        <v>0</v>
      </c>
      <c r="I1108">
        <v>220087.695250488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3250033</v>
      </c>
      <c r="B1109" s="1">
        <v>43757.476545451398</v>
      </c>
      <c r="C1109" s="6">
        <v>55.344721538333303</v>
      </c>
      <c r="D1109" s="13" t="s">
        <v>68</v>
      </c>
      <c r="E1109">
        <v>1</v>
      </c>
      <c r="F1109">
        <v>21.033000000000001</v>
      </c>
      <c r="G1109" s="8">
        <v>103917.110012947</v>
      </c>
      <c r="H1109" s="8">
        <v>0</v>
      </c>
      <c r="I1109">
        <v>220080.82927415799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3250043</v>
      </c>
      <c r="B1110" s="1">
        <v>43757.476580289404</v>
      </c>
      <c r="C1110" s="6">
        <v>55.394926575</v>
      </c>
      <c r="D1110" s="13" t="s">
        <v>68</v>
      </c>
      <c r="E1110">
        <v>1</v>
      </c>
      <c r="F1110">
        <v>21.035</v>
      </c>
      <c r="G1110" s="8">
        <v>103919.470068182</v>
      </c>
      <c r="H1110" s="8">
        <v>0</v>
      </c>
      <c r="I1110">
        <v>220080.473475612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3250053</v>
      </c>
      <c r="B1111" s="1">
        <v>43757.476614965301</v>
      </c>
      <c r="C1111" s="6">
        <v>55.444837880000001</v>
      </c>
      <c r="D1111" s="13" t="s">
        <v>68</v>
      </c>
      <c r="E1111">
        <v>1</v>
      </c>
      <c r="F1111">
        <v>21.036999999999999</v>
      </c>
      <c r="G1111" s="8">
        <v>103921.767736829</v>
      </c>
      <c r="H1111" s="8">
        <v>0</v>
      </c>
      <c r="I1111">
        <v>220081.00399540001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3250063</v>
      </c>
      <c r="B1112" s="1">
        <v>43757.476649803197</v>
      </c>
      <c r="C1112" s="6">
        <v>55.49501411</v>
      </c>
      <c r="D1112" s="13" t="s">
        <v>68</v>
      </c>
      <c r="E1112">
        <v>1</v>
      </c>
      <c r="F1112">
        <v>21.038</v>
      </c>
      <c r="G1112" s="8">
        <v>103924.39843536601</v>
      </c>
      <c r="H1112" s="8">
        <v>0</v>
      </c>
      <c r="I1112">
        <v>220077.897287912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3250073</v>
      </c>
      <c r="B1113" s="1">
        <v>43757.476684490699</v>
      </c>
      <c r="C1113" s="6">
        <v>55.545002224999998</v>
      </c>
      <c r="D1113" s="13" t="s">
        <v>68</v>
      </c>
      <c r="E1113">
        <v>1</v>
      </c>
      <c r="F1113">
        <v>21.036999999999999</v>
      </c>
      <c r="G1113" s="8">
        <v>103922.18939211901</v>
      </c>
      <c r="H1113" s="8">
        <v>0</v>
      </c>
      <c r="I1113">
        <v>220075.942366467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3250083</v>
      </c>
      <c r="B1114" s="1">
        <v>43757.476718865699</v>
      </c>
      <c r="C1114" s="6">
        <v>55.594471508333299</v>
      </c>
      <c r="D1114" s="13" t="s">
        <v>68</v>
      </c>
      <c r="E1114">
        <v>1</v>
      </c>
      <c r="F1114">
        <v>21.039000000000001</v>
      </c>
      <c r="G1114" s="8">
        <v>103924.680235539</v>
      </c>
      <c r="H1114" s="8">
        <v>0</v>
      </c>
      <c r="I1114">
        <v>220075.005848578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3250093</v>
      </c>
      <c r="B1115" s="1">
        <v>43757.476753506897</v>
      </c>
      <c r="C1115" s="6">
        <v>55.644361889999999</v>
      </c>
      <c r="D1115" s="13" t="s">
        <v>68</v>
      </c>
      <c r="E1115">
        <v>1</v>
      </c>
      <c r="F1115">
        <v>21.033999999999999</v>
      </c>
      <c r="G1115" s="8">
        <v>103924.85685182</v>
      </c>
      <c r="H1115" s="8">
        <v>0</v>
      </c>
      <c r="I1115">
        <v>220070.35373726601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3250103</v>
      </c>
      <c r="B1116" s="1">
        <v>43757.476788275497</v>
      </c>
      <c r="C1116" s="6">
        <v>55.694394008333298</v>
      </c>
      <c r="D1116" s="13" t="s">
        <v>68</v>
      </c>
      <c r="E1116">
        <v>1</v>
      </c>
      <c r="F1116">
        <v>21.033999999999999</v>
      </c>
      <c r="G1116" s="8">
        <v>103924.532523963</v>
      </c>
      <c r="H1116" s="8">
        <v>0</v>
      </c>
      <c r="I1116">
        <v>220074.54601711099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3250113</v>
      </c>
      <c r="B1117" s="1">
        <v>43757.476823379598</v>
      </c>
      <c r="C1117" s="6">
        <v>55.744954653333302</v>
      </c>
      <c r="D1117" s="13" t="s">
        <v>68</v>
      </c>
      <c r="E1117">
        <v>1</v>
      </c>
      <c r="F1117">
        <v>21.036999999999999</v>
      </c>
      <c r="G1117" s="8">
        <v>103929.550858163</v>
      </c>
      <c r="H1117" s="8">
        <v>0</v>
      </c>
      <c r="I1117">
        <v>220075.702230617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3250123</v>
      </c>
      <c r="B1118" s="1">
        <v>43757.476858217597</v>
      </c>
      <c r="C1118" s="6">
        <v>55.795152368333298</v>
      </c>
      <c r="D1118" s="13" t="s">
        <v>68</v>
      </c>
      <c r="E1118">
        <v>1</v>
      </c>
      <c r="F1118">
        <v>21.042000000000002</v>
      </c>
      <c r="G1118" s="8">
        <v>103928.29278437899</v>
      </c>
      <c r="H1118" s="8">
        <v>0</v>
      </c>
      <c r="I1118">
        <v>220066.64430078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3250133</v>
      </c>
      <c r="B1119" s="1">
        <v>43757.476892824103</v>
      </c>
      <c r="C1119" s="6">
        <v>55.8449809716667</v>
      </c>
      <c r="D1119" s="13" t="s">
        <v>68</v>
      </c>
      <c r="E1119">
        <v>1</v>
      </c>
      <c r="F1119">
        <v>21.04</v>
      </c>
      <c r="G1119" s="8">
        <v>103938.06098591301</v>
      </c>
      <c r="H1119" s="8">
        <v>0</v>
      </c>
      <c r="I1119">
        <v>220070.77759122301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3250143</v>
      </c>
      <c r="B1120" s="1">
        <v>43757.476927661999</v>
      </c>
      <c r="C1120" s="6">
        <v>55.895149991666699</v>
      </c>
      <c r="D1120" s="13" t="s">
        <v>68</v>
      </c>
      <c r="E1120">
        <v>1</v>
      </c>
      <c r="F1120">
        <v>21.041</v>
      </c>
      <c r="G1120" s="8">
        <v>103933.40572677601</v>
      </c>
      <c r="H1120" s="8">
        <v>0</v>
      </c>
      <c r="I1120">
        <v>220040.940096904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3250153</v>
      </c>
      <c r="B1121" s="1">
        <v>43757.476962268498</v>
      </c>
      <c r="C1121" s="6">
        <v>55.944970138333296</v>
      </c>
      <c r="D1121" s="13" t="s">
        <v>68</v>
      </c>
      <c r="E1121">
        <v>1</v>
      </c>
      <c r="F1121">
        <v>21.036999999999999</v>
      </c>
      <c r="G1121" s="8">
        <v>103926.96548902</v>
      </c>
      <c r="H1121" s="8">
        <v>0</v>
      </c>
      <c r="I1121">
        <v>220056.825390996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3250163</v>
      </c>
      <c r="B1122" s="1">
        <v>43757.476996562502</v>
      </c>
      <c r="C1122" s="6">
        <v>55.994352634999998</v>
      </c>
      <c r="D1122" s="13" t="s">
        <v>68</v>
      </c>
      <c r="E1122">
        <v>1</v>
      </c>
      <c r="F1122">
        <v>21.038</v>
      </c>
      <c r="G1122" s="8">
        <v>103935.928977383</v>
      </c>
      <c r="H1122" s="8">
        <v>0</v>
      </c>
      <c r="I1122">
        <v>220073.80701428399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3250173</v>
      </c>
      <c r="B1123" s="1">
        <v>43757.477031331</v>
      </c>
      <c r="C1123" s="6">
        <v>56.044453245</v>
      </c>
      <c r="D1123" s="13" t="s">
        <v>68</v>
      </c>
      <c r="E1123">
        <v>1</v>
      </c>
      <c r="F1123">
        <v>21.036000000000001</v>
      </c>
      <c r="G1123" s="8">
        <v>103933.063358664</v>
      </c>
      <c r="H1123" s="8">
        <v>0</v>
      </c>
      <c r="I1123">
        <v>220072.55095548599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3250183</v>
      </c>
      <c r="B1124" s="1">
        <v>43757.477066053201</v>
      </c>
      <c r="C1124" s="6">
        <v>56.094453235000003</v>
      </c>
      <c r="D1124" s="13" t="s">
        <v>68</v>
      </c>
      <c r="E1124">
        <v>1</v>
      </c>
      <c r="F1124">
        <v>21.038</v>
      </c>
      <c r="G1124" s="8">
        <v>103936.149667192</v>
      </c>
      <c r="H1124" s="8">
        <v>0</v>
      </c>
      <c r="I1124">
        <v>220062.328170516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3250193</v>
      </c>
      <c r="B1125" s="1">
        <v>43757.477100844902</v>
      </c>
      <c r="C1125" s="6">
        <v>56.144541099999998</v>
      </c>
      <c r="D1125" s="13" t="s">
        <v>68</v>
      </c>
      <c r="E1125">
        <v>1</v>
      </c>
      <c r="F1125">
        <v>21.041</v>
      </c>
      <c r="G1125" s="8">
        <v>103932.15457353499</v>
      </c>
      <c r="H1125" s="8">
        <v>0</v>
      </c>
      <c r="I1125">
        <v>220059.47722137699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3250203</v>
      </c>
      <c r="B1126" s="1">
        <v>43757.477135613401</v>
      </c>
      <c r="C1126" s="6">
        <v>56.194617774999998</v>
      </c>
      <c r="D1126" s="13" t="s">
        <v>68</v>
      </c>
      <c r="E1126">
        <v>1</v>
      </c>
      <c r="F1126">
        <v>21.039000000000001</v>
      </c>
      <c r="G1126" s="8">
        <v>103941.103287883</v>
      </c>
      <c r="H1126" s="8">
        <v>0</v>
      </c>
      <c r="I1126">
        <v>220065.256973257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3250213</v>
      </c>
      <c r="B1127" s="1">
        <v>43757.477170405102</v>
      </c>
      <c r="C1127" s="6">
        <v>56.244714596666697</v>
      </c>
      <c r="D1127" s="13" t="s">
        <v>68</v>
      </c>
      <c r="E1127">
        <v>1</v>
      </c>
      <c r="F1127">
        <v>21.042000000000002</v>
      </c>
      <c r="G1127" s="8">
        <v>103941.645581309</v>
      </c>
      <c r="H1127" s="8">
        <v>0</v>
      </c>
      <c r="I1127">
        <v>220063.884548039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3250223</v>
      </c>
      <c r="B1128" s="1">
        <v>43757.477205092597</v>
      </c>
      <c r="C1128" s="6">
        <v>56.294636988333302</v>
      </c>
      <c r="D1128" s="13" t="s">
        <v>68</v>
      </c>
      <c r="E1128">
        <v>1</v>
      </c>
      <c r="F1128">
        <v>21.039000000000001</v>
      </c>
      <c r="G1128" s="8">
        <v>103945.85472420001</v>
      </c>
      <c r="H1128" s="8">
        <v>0</v>
      </c>
      <c r="I1128">
        <v>220062.736687464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3250233</v>
      </c>
      <c r="B1129" s="1">
        <v>43757.477239780099</v>
      </c>
      <c r="C1129" s="6">
        <v>56.344618901666699</v>
      </c>
      <c r="D1129" s="13" t="s">
        <v>68</v>
      </c>
      <c r="E1129">
        <v>1</v>
      </c>
      <c r="F1129">
        <v>21.039000000000001</v>
      </c>
      <c r="G1129" s="8">
        <v>103937.16622156301</v>
      </c>
      <c r="H1129" s="8">
        <v>0</v>
      </c>
      <c r="I1129">
        <v>220062.30129187199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3250243</v>
      </c>
      <c r="B1130" s="1">
        <v>43757.477274456003</v>
      </c>
      <c r="C1130" s="6">
        <v>56.394525328333302</v>
      </c>
      <c r="D1130" s="13" t="s">
        <v>68</v>
      </c>
      <c r="E1130">
        <v>1</v>
      </c>
      <c r="F1130">
        <v>21.038</v>
      </c>
      <c r="G1130" s="8">
        <v>103940.83868338499</v>
      </c>
      <c r="H1130" s="8">
        <v>0</v>
      </c>
      <c r="I1130">
        <v>220062.119346491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3250253</v>
      </c>
      <c r="B1131" s="1">
        <v>43757.477309108799</v>
      </c>
      <c r="C1131" s="6">
        <v>56.444391108333299</v>
      </c>
      <c r="D1131" s="13" t="s">
        <v>68</v>
      </c>
      <c r="E1131">
        <v>1</v>
      </c>
      <c r="F1131">
        <v>21.036000000000001</v>
      </c>
      <c r="G1131" s="8">
        <v>103943.634965355</v>
      </c>
      <c r="H1131" s="8">
        <v>0</v>
      </c>
      <c r="I1131">
        <v>220064.567375899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3250263</v>
      </c>
      <c r="B1132" s="1">
        <v>43757.477344247702</v>
      </c>
      <c r="C1132" s="6">
        <v>56.495014116666702</v>
      </c>
      <c r="D1132" s="13" t="s">
        <v>68</v>
      </c>
      <c r="E1132">
        <v>1</v>
      </c>
      <c r="F1132">
        <v>21.042000000000002</v>
      </c>
      <c r="G1132" s="8">
        <v>103952.668770452</v>
      </c>
      <c r="H1132" s="8">
        <v>0</v>
      </c>
      <c r="I1132">
        <v>220071.757659906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3250273</v>
      </c>
      <c r="B1133" s="1">
        <v>43757.477378900498</v>
      </c>
      <c r="C1133" s="6">
        <v>56.544904311666699</v>
      </c>
      <c r="D1133" s="13" t="s">
        <v>68</v>
      </c>
      <c r="E1133">
        <v>1</v>
      </c>
      <c r="F1133">
        <v>21.038</v>
      </c>
      <c r="G1133" s="8">
        <v>103940.254951596</v>
      </c>
      <c r="H1133" s="8">
        <v>0</v>
      </c>
      <c r="I1133">
        <v>220068.038584758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3250283</v>
      </c>
      <c r="B1134" s="1">
        <v>43757.4774133912</v>
      </c>
      <c r="C1134" s="6">
        <v>56.5945961183333</v>
      </c>
      <c r="D1134" s="13" t="s">
        <v>68</v>
      </c>
      <c r="E1134">
        <v>1</v>
      </c>
      <c r="F1134">
        <v>21.041</v>
      </c>
      <c r="G1134" s="8">
        <v>103946.409990581</v>
      </c>
      <c r="H1134" s="8">
        <v>0</v>
      </c>
      <c r="I1134">
        <v>220047.38247902901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3250293</v>
      </c>
      <c r="B1135" s="1">
        <v>43757.477448182901</v>
      </c>
      <c r="C1135" s="6">
        <v>56.644706838333299</v>
      </c>
      <c r="D1135" s="13" t="s">
        <v>68</v>
      </c>
      <c r="E1135">
        <v>1</v>
      </c>
      <c r="F1135">
        <v>21.041</v>
      </c>
      <c r="G1135" s="8">
        <v>103952.97278194599</v>
      </c>
      <c r="H1135" s="8">
        <v>0</v>
      </c>
      <c r="I1135">
        <v>220066.47262093899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3250303</v>
      </c>
      <c r="B1136" s="1">
        <v>43757.477483136601</v>
      </c>
      <c r="C1136" s="6">
        <v>56.695053208333299</v>
      </c>
      <c r="D1136" s="13" t="s">
        <v>68</v>
      </c>
      <c r="E1136">
        <v>1</v>
      </c>
      <c r="F1136">
        <v>21.041</v>
      </c>
      <c r="G1136" s="8">
        <v>103952.138477356</v>
      </c>
      <c r="H1136" s="8">
        <v>0</v>
      </c>
      <c r="I1136">
        <v>220056.92590416799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3250313</v>
      </c>
      <c r="B1137" s="1">
        <v>43757.477517939798</v>
      </c>
      <c r="C1137" s="6">
        <v>56.745122663333298</v>
      </c>
      <c r="D1137" s="13" t="s">
        <v>68</v>
      </c>
      <c r="E1137">
        <v>1</v>
      </c>
      <c r="F1137">
        <v>21.039000000000001</v>
      </c>
      <c r="G1137" s="8">
        <v>103942.778132618</v>
      </c>
      <c r="H1137" s="8">
        <v>0</v>
      </c>
      <c r="I1137">
        <v>220055.91001488801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3250323</v>
      </c>
      <c r="B1138" s="1">
        <v>43757.477552627301</v>
      </c>
      <c r="C1138" s="6">
        <v>56.795087536666699</v>
      </c>
      <c r="D1138" s="13" t="s">
        <v>68</v>
      </c>
      <c r="E1138">
        <v>1</v>
      </c>
      <c r="F1138">
        <v>21.038</v>
      </c>
      <c r="G1138" s="8">
        <v>103940.879246539</v>
      </c>
      <c r="H1138" s="8">
        <v>0</v>
      </c>
      <c r="I1138">
        <v>220054.19514401999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3250333</v>
      </c>
      <c r="B1139" s="1">
        <v>43757.477587303198</v>
      </c>
      <c r="C1139" s="6">
        <v>56.845048456666703</v>
      </c>
      <c r="D1139" s="13" t="s">
        <v>68</v>
      </c>
      <c r="E1139">
        <v>1</v>
      </c>
      <c r="F1139">
        <v>21.041</v>
      </c>
      <c r="G1139" s="8">
        <v>103942.5291026</v>
      </c>
      <c r="H1139" s="8">
        <v>0</v>
      </c>
      <c r="I1139">
        <v>220053.337654612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3250343</v>
      </c>
      <c r="B1140" s="1">
        <v>43757.477621678197</v>
      </c>
      <c r="C1140" s="6">
        <v>56.894539483333297</v>
      </c>
      <c r="D1140" s="13" t="s">
        <v>68</v>
      </c>
      <c r="E1140">
        <v>1</v>
      </c>
      <c r="F1140">
        <v>21.038</v>
      </c>
      <c r="G1140" s="8">
        <v>103940.50017488</v>
      </c>
      <c r="H1140" s="8">
        <v>0</v>
      </c>
      <c r="I1140">
        <v>220049.89411723099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3250353</v>
      </c>
      <c r="B1141" s="1">
        <v>43757.477656481497</v>
      </c>
      <c r="C1141" s="6">
        <v>56.944622074999998</v>
      </c>
      <c r="D1141" s="13" t="s">
        <v>68</v>
      </c>
      <c r="E1141">
        <v>1</v>
      </c>
      <c r="F1141">
        <v>21.038</v>
      </c>
      <c r="G1141" s="8">
        <v>103944.960448824</v>
      </c>
      <c r="H1141" s="8">
        <v>0</v>
      </c>
      <c r="I1141">
        <v>220058.415525016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3250363</v>
      </c>
      <c r="B1142" s="1">
        <v>43757.477691203698</v>
      </c>
      <c r="C1142" s="6">
        <v>56.994628585000001</v>
      </c>
      <c r="D1142" s="13" t="s">
        <v>68</v>
      </c>
      <c r="E1142">
        <v>1</v>
      </c>
      <c r="F1142">
        <v>21.04</v>
      </c>
      <c r="G1142" s="8">
        <v>103961.88321860399</v>
      </c>
      <c r="H1142" s="8">
        <v>0</v>
      </c>
      <c r="I1142">
        <v>220057.414142975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3250373</v>
      </c>
      <c r="B1143" s="1">
        <v>43757.477726157398</v>
      </c>
      <c r="C1143" s="6">
        <v>57.044972561666697</v>
      </c>
      <c r="D1143" s="13" t="s">
        <v>68</v>
      </c>
      <c r="E1143">
        <v>1</v>
      </c>
      <c r="F1143">
        <v>21.045999999999999</v>
      </c>
      <c r="G1143" s="8">
        <v>103962.174609806</v>
      </c>
      <c r="H1143" s="8">
        <v>0</v>
      </c>
      <c r="I1143">
        <v>220045.146002008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3250383</v>
      </c>
      <c r="B1144" s="1">
        <v>43757.477760879599</v>
      </c>
      <c r="C1144" s="6">
        <v>57.094993453333302</v>
      </c>
      <c r="D1144" s="13" t="s">
        <v>68</v>
      </c>
      <c r="E1144">
        <v>1</v>
      </c>
      <c r="F1144">
        <v>21.044</v>
      </c>
      <c r="G1144" s="8">
        <v>103953.353291682</v>
      </c>
      <c r="H1144" s="8">
        <v>0</v>
      </c>
      <c r="I1144">
        <v>220052.09557822501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3250393</v>
      </c>
      <c r="B1145" s="1">
        <v>43757.4777952199</v>
      </c>
      <c r="C1145" s="6">
        <v>57.144438231666697</v>
      </c>
      <c r="D1145" s="13" t="s">
        <v>68</v>
      </c>
      <c r="E1145">
        <v>1</v>
      </c>
      <c r="F1145">
        <v>21.045000000000002</v>
      </c>
      <c r="G1145" s="8">
        <v>103951.800705997</v>
      </c>
      <c r="H1145" s="8">
        <v>0</v>
      </c>
      <c r="I1145">
        <v>220049.41716193201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3250403</v>
      </c>
      <c r="B1146" s="1">
        <v>43757.477829895797</v>
      </c>
      <c r="C1146" s="6">
        <v>57.194344141666697</v>
      </c>
      <c r="D1146" s="13" t="s">
        <v>68</v>
      </c>
      <c r="E1146">
        <v>1</v>
      </c>
      <c r="F1146">
        <v>21.044</v>
      </c>
      <c r="G1146" s="8">
        <v>103951.902025976</v>
      </c>
      <c r="H1146" s="8">
        <v>0</v>
      </c>
      <c r="I1146">
        <v>220042.72685642701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3250413</v>
      </c>
      <c r="B1147" s="1">
        <v>43757.477864814799</v>
      </c>
      <c r="C1147" s="6">
        <v>57.244659976666703</v>
      </c>
      <c r="D1147" s="13" t="s">
        <v>68</v>
      </c>
      <c r="E1147">
        <v>1</v>
      </c>
      <c r="F1147">
        <v>21.042999999999999</v>
      </c>
      <c r="G1147" s="8">
        <v>103949.59837045299</v>
      </c>
      <c r="H1147" s="8">
        <v>0</v>
      </c>
      <c r="I1147">
        <v>220046.396652917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3250423</v>
      </c>
      <c r="B1148" s="1">
        <v>43757.4778997338</v>
      </c>
      <c r="C1148" s="6">
        <v>57.294934636666703</v>
      </c>
      <c r="D1148" s="13" t="s">
        <v>68</v>
      </c>
      <c r="E1148">
        <v>1</v>
      </c>
      <c r="F1148">
        <v>21.044</v>
      </c>
      <c r="G1148" s="8">
        <v>103949.394032775</v>
      </c>
      <c r="H1148" s="8">
        <v>0</v>
      </c>
      <c r="I1148">
        <v>220050.43397250501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3250433</v>
      </c>
      <c r="B1149" s="1">
        <v>43757.477934525501</v>
      </c>
      <c r="C1149" s="6">
        <v>57.345052523333301</v>
      </c>
      <c r="D1149" s="13" t="s">
        <v>68</v>
      </c>
      <c r="E1149">
        <v>1</v>
      </c>
      <c r="F1149">
        <v>21.041</v>
      </c>
      <c r="G1149" s="8">
        <v>103949.618195431</v>
      </c>
      <c r="H1149" s="8">
        <v>0</v>
      </c>
      <c r="I1149">
        <v>220043.15493403599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3250443</v>
      </c>
      <c r="B1150" s="1">
        <v>43757.477968981497</v>
      </c>
      <c r="C1150" s="6">
        <v>57.394642156666698</v>
      </c>
      <c r="D1150" s="13" t="s">
        <v>68</v>
      </c>
      <c r="E1150">
        <v>1</v>
      </c>
      <c r="F1150">
        <v>21.042000000000002</v>
      </c>
      <c r="G1150" s="8">
        <v>103936.303324206</v>
      </c>
      <c r="H1150" s="8">
        <v>0</v>
      </c>
      <c r="I1150">
        <v>220047.65978289899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3250453</v>
      </c>
      <c r="B1151" s="1">
        <v>43757.4780038194</v>
      </c>
      <c r="C1151" s="6">
        <v>57.444788795000001</v>
      </c>
      <c r="D1151" s="13" t="s">
        <v>68</v>
      </c>
      <c r="E1151">
        <v>1</v>
      </c>
      <c r="F1151">
        <v>21.039000000000001</v>
      </c>
      <c r="G1151" s="8">
        <v>103940.41560778501</v>
      </c>
      <c r="H1151" s="8">
        <v>0</v>
      </c>
      <c r="I1151">
        <v>220050.884158381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3250463</v>
      </c>
      <c r="B1152" s="1">
        <v>43757.478038344903</v>
      </c>
      <c r="C1152" s="6">
        <v>57.494528613333301</v>
      </c>
      <c r="D1152" s="13" t="s">
        <v>68</v>
      </c>
      <c r="E1152">
        <v>1</v>
      </c>
      <c r="F1152">
        <v>21.04</v>
      </c>
      <c r="G1152" s="8">
        <v>103940.509102474</v>
      </c>
      <c r="H1152" s="8">
        <v>0</v>
      </c>
      <c r="I1152">
        <v>220045.00587327301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3250473</v>
      </c>
      <c r="B1153" s="1">
        <v>43757.478073229198</v>
      </c>
      <c r="C1153" s="6">
        <v>57.544728704999997</v>
      </c>
      <c r="D1153" s="13" t="s">
        <v>68</v>
      </c>
      <c r="E1153">
        <v>1</v>
      </c>
      <c r="F1153">
        <v>21.042999999999999</v>
      </c>
      <c r="G1153" s="8">
        <v>103943.54361491201</v>
      </c>
      <c r="H1153" s="8">
        <v>0</v>
      </c>
      <c r="I1153">
        <v>220051.89376344701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3250483</v>
      </c>
      <c r="B1154" s="1">
        <v>43757.478108067102</v>
      </c>
      <c r="C1154" s="6">
        <v>57.594929493333296</v>
      </c>
      <c r="D1154" s="13" t="s">
        <v>68</v>
      </c>
      <c r="E1154">
        <v>1</v>
      </c>
      <c r="F1154">
        <v>21.041</v>
      </c>
      <c r="G1154" s="8">
        <v>103937.540157706</v>
      </c>
      <c r="H1154" s="8">
        <v>0</v>
      </c>
      <c r="I1154">
        <v>220041.38418462899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3250493</v>
      </c>
      <c r="B1155" s="1">
        <v>43757.4781427083</v>
      </c>
      <c r="C1155" s="6">
        <v>57.6447994733333</v>
      </c>
      <c r="D1155" s="13" t="s">
        <v>68</v>
      </c>
      <c r="E1155">
        <v>1</v>
      </c>
      <c r="F1155">
        <v>21.04</v>
      </c>
      <c r="G1155" s="8">
        <v>103948.90397252</v>
      </c>
      <c r="H1155" s="8">
        <v>0</v>
      </c>
      <c r="I1155">
        <v>220042.058912799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3250503</v>
      </c>
      <c r="B1156" s="1">
        <v>43757.478177430603</v>
      </c>
      <c r="C1156" s="6">
        <v>57.694815915</v>
      </c>
      <c r="D1156" s="13" t="s">
        <v>68</v>
      </c>
      <c r="E1156">
        <v>1</v>
      </c>
      <c r="F1156">
        <v>21.042999999999999</v>
      </c>
      <c r="G1156" s="8">
        <v>103943.39454273799</v>
      </c>
      <c r="H1156" s="8">
        <v>0</v>
      </c>
      <c r="I1156">
        <v>220040.39713654199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3250513</v>
      </c>
      <c r="B1157" s="1">
        <v>43757.478212152797</v>
      </c>
      <c r="C1157" s="6">
        <v>57.7448115983333</v>
      </c>
      <c r="D1157" s="13" t="s">
        <v>68</v>
      </c>
      <c r="E1157">
        <v>1</v>
      </c>
      <c r="F1157">
        <v>21.039000000000001</v>
      </c>
      <c r="G1157" s="8">
        <v>103944.64374241501</v>
      </c>
      <c r="H1157" s="8">
        <v>0</v>
      </c>
      <c r="I1157">
        <v>220041.42768505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3250523</v>
      </c>
      <c r="B1158" s="1">
        <v>43757.478246562503</v>
      </c>
      <c r="C1158" s="6">
        <v>57.794355313333298</v>
      </c>
      <c r="D1158" s="13" t="s">
        <v>68</v>
      </c>
      <c r="E1158">
        <v>1</v>
      </c>
      <c r="F1158">
        <v>21.041</v>
      </c>
      <c r="G1158" s="8">
        <v>103940.32052226699</v>
      </c>
      <c r="H1158" s="8">
        <v>0</v>
      </c>
      <c r="I1158">
        <v>220036.93080311501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3250533</v>
      </c>
      <c r="B1159" s="1">
        <v>43757.478281481497</v>
      </c>
      <c r="C1159" s="6">
        <v>57.844638203333297</v>
      </c>
      <c r="D1159" s="13" t="s">
        <v>68</v>
      </c>
      <c r="E1159">
        <v>1</v>
      </c>
      <c r="F1159">
        <v>21.045000000000002</v>
      </c>
      <c r="G1159" s="8">
        <v>103939.82183493199</v>
      </c>
      <c r="H1159" s="8">
        <v>0</v>
      </c>
      <c r="I1159">
        <v>220036.65479235101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3250543</v>
      </c>
      <c r="B1160" s="1">
        <v>43757.478316238397</v>
      </c>
      <c r="C1160" s="6">
        <v>57.894709321666703</v>
      </c>
      <c r="D1160" s="13" t="s">
        <v>68</v>
      </c>
      <c r="E1160">
        <v>1</v>
      </c>
      <c r="F1160">
        <v>21.042000000000002</v>
      </c>
      <c r="G1160" s="8">
        <v>103937.462468513</v>
      </c>
      <c r="H1160" s="8">
        <v>0</v>
      </c>
      <c r="I1160">
        <v>220029.232726463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3250553</v>
      </c>
      <c r="B1161" s="1">
        <v>43757.478350891201</v>
      </c>
      <c r="C1161" s="6">
        <v>57.944565304999998</v>
      </c>
      <c r="D1161" s="13" t="s">
        <v>68</v>
      </c>
      <c r="E1161">
        <v>1</v>
      </c>
      <c r="F1161">
        <v>21.047999999999998</v>
      </c>
      <c r="G1161" s="8">
        <v>103949.64618160301</v>
      </c>
      <c r="H1161" s="8">
        <v>0</v>
      </c>
      <c r="I1161">
        <v>220034.28807489699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3250563</v>
      </c>
      <c r="B1162" s="1">
        <v>43757.478385497699</v>
      </c>
      <c r="C1162" s="6">
        <v>57.994433936666702</v>
      </c>
      <c r="D1162" s="13" t="s">
        <v>68</v>
      </c>
      <c r="E1162">
        <v>1</v>
      </c>
      <c r="F1162">
        <v>21.050999999999998</v>
      </c>
      <c r="G1162" s="8">
        <v>103944.55268568599</v>
      </c>
      <c r="H1162" s="8">
        <v>0</v>
      </c>
      <c r="I1162">
        <v>220029.400138814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3250573</v>
      </c>
      <c r="B1163" s="1">
        <v>43757.478420335603</v>
      </c>
      <c r="C1163" s="6">
        <v>58.0446146833333</v>
      </c>
      <c r="D1163" s="13" t="s">
        <v>68</v>
      </c>
      <c r="E1163">
        <v>1</v>
      </c>
      <c r="F1163">
        <v>21.047999999999998</v>
      </c>
      <c r="G1163" s="8">
        <v>103947.95063483399</v>
      </c>
      <c r="H1163" s="8">
        <v>0</v>
      </c>
      <c r="I1163">
        <v>220034.84206420201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3250583</v>
      </c>
      <c r="B1164" s="1">
        <v>43757.478455092598</v>
      </c>
      <c r="C1164" s="6">
        <v>58.094656598333302</v>
      </c>
      <c r="D1164" s="13" t="s">
        <v>68</v>
      </c>
      <c r="E1164">
        <v>1</v>
      </c>
      <c r="F1164">
        <v>21.047000000000001</v>
      </c>
      <c r="G1164" s="8">
        <v>103954.078798977</v>
      </c>
      <c r="H1164" s="8">
        <v>0</v>
      </c>
      <c r="I1164">
        <v>220039.763371095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3250593</v>
      </c>
      <c r="B1165" s="1">
        <v>43757.478489849498</v>
      </c>
      <c r="C1165" s="6">
        <v>58.144710949999997</v>
      </c>
      <c r="D1165" s="13" t="s">
        <v>68</v>
      </c>
      <c r="E1165">
        <v>1</v>
      </c>
      <c r="F1165">
        <v>21.045999999999999</v>
      </c>
      <c r="G1165" s="8">
        <v>103961.103338293</v>
      </c>
      <c r="H1165" s="8">
        <v>0</v>
      </c>
      <c r="I1165">
        <v>220043.70788214399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3250603</v>
      </c>
      <c r="B1166" s="1">
        <v>43757.478524537</v>
      </c>
      <c r="C1166" s="6">
        <v>58.194623825000001</v>
      </c>
      <c r="D1166" s="13" t="s">
        <v>68</v>
      </c>
      <c r="E1166">
        <v>1</v>
      </c>
      <c r="F1166">
        <v>21.048999999999999</v>
      </c>
      <c r="G1166" s="8">
        <v>103970.43104974199</v>
      </c>
      <c r="H1166" s="8">
        <v>0</v>
      </c>
      <c r="I1166">
        <v>220035.61092286199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3250613</v>
      </c>
      <c r="B1167" s="1">
        <v>43757.478559571799</v>
      </c>
      <c r="C1167" s="6">
        <v>58.245118249999997</v>
      </c>
      <c r="D1167" s="13" t="s">
        <v>68</v>
      </c>
      <c r="E1167">
        <v>1</v>
      </c>
      <c r="F1167">
        <v>21.050999999999998</v>
      </c>
      <c r="G1167" s="8">
        <v>103962.183939143</v>
      </c>
      <c r="H1167" s="8">
        <v>0</v>
      </c>
      <c r="I1167">
        <v>220026.40682565601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3250623</v>
      </c>
      <c r="B1168" s="1">
        <v>43757.478594294</v>
      </c>
      <c r="C1168" s="6">
        <v>58.295057293333301</v>
      </c>
      <c r="D1168" s="13" t="s">
        <v>68</v>
      </c>
      <c r="E1168">
        <v>1</v>
      </c>
      <c r="F1168">
        <v>21.047000000000001</v>
      </c>
      <c r="G1168" s="8">
        <v>103960.06454787</v>
      </c>
      <c r="H1168" s="8">
        <v>0</v>
      </c>
      <c r="I1168">
        <v>220033.88754585799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3250633</v>
      </c>
      <c r="B1169" s="1">
        <v>43757.478629085599</v>
      </c>
      <c r="C1169" s="6">
        <v>58.345182676666703</v>
      </c>
      <c r="D1169" s="13" t="s">
        <v>68</v>
      </c>
      <c r="E1169">
        <v>1</v>
      </c>
      <c r="F1169">
        <v>21.047000000000001</v>
      </c>
      <c r="G1169" s="8">
        <v>103955.33689406401</v>
      </c>
      <c r="H1169" s="8">
        <v>0</v>
      </c>
      <c r="I1169">
        <v>220019.80482414301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3250643</v>
      </c>
      <c r="B1170" s="1">
        <v>43757.478663692098</v>
      </c>
      <c r="C1170" s="6">
        <v>58.395028748333303</v>
      </c>
      <c r="D1170" s="13" t="s">
        <v>68</v>
      </c>
      <c r="E1170">
        <v>1</v>
      </c>
      <c r="F1170">
        <v>21.048999999999999</v>
      </c>
      <c r="G1170" s="8">
        <v>103957.143030174</v>
      </c>
      <c r="H1170" s="8">
        <v>0</v>
      </c>
      <c r="I1170">
        <v>220022.19551048201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3250653</v>
      </c>
      <c r="B1171" s="1">
        <v>43757.478697951403</v>
      </c>
      <c r="C1171" s="6">
        <v>58.444372209999997</v>
      </c>
      <c r="D1171" s="13" t="s">
        <v>68</v>
      </c>
      <c r="E1171">
        <v>1</v>
      </c>
      <c r="F1171">
        <v>21.047999999999998</v>
      </c>
      <c r="G1171" s="8">
        <v>103962.086928002</v>
      </c>
      <c r="H1171" s="8">
        <v>0</v>
      </c>
      <c r="I1171">
        <v>220025.98615454999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3250663</v>
      </c>
      <c r="B1172" s="1">
        <v>43757.478732719901</v>
      </c>
      <c r="C1172" s="6">
        <v>58.494421591666701</v>
      </c>
      <c r="D1172" s="13" t="s">
        <v>68</v>
      </c>
      <c r="E1172">
        <v>1</v>
      </c>
      <c r="F1172">
        <v>21.047000000000001</v>
      </c>
      <c r="G1172" s="8">
        <v>103961.21089841401</v>
      </c>
      <c r="H1172" s="8">
        <v>0</v>
      </c>
      <c r="I1172">
        <v>220022.493160046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3250673</v>
      </c>
      <c r="B1173" s="1">
        <v>43757.4787677083</v>
      </c>
      <c r="C1173" s="6">
        <v>58.544793704999996</v>
      </c>
      <c r="D1173" s="13" t="s">
        <v>68</v>
      </c>
      <c r="E1173">
        <v>1</v>
      </c>
      <c r="F1173">
        <v>21.048999999999999</v>
      </c>
      <c r="G1173" s="8">
        <v>103958.019887987</v>
      </c>
      <c r="H1173" s="8">
        <v>0</v>
      </c>
      <c r="I1173">
        <v>220024.66982780999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3250683</v>
      </c>
      <c r="B1174" s="1">
        <v>43757.478802395803</v>
      </c>
      <c r="C1174" s="6">
        <v>58.594724638333297</v>
      </c>
      <c r="D1174" s="13" t="s">
        <v>68</v>
      </c>
      <c r="E1174">
        <v>1</v>
      </c>
      <c r="F1174">
        <v>21.047000000000001</v>
      </c>
      <c r="G1174" s="8">
        <v>103953.112946398</v>
      </c>
      <c r="H1174" s="8">
        <v>0</v>
      </c>
      <c r="I1174">
        <v>220019.23123575901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3250693</v>
      </c>
      <c r="B1175" s="1">
        <v>43757.478837233801</v>
      </c>
      <c r="C1175" s="6">
        <v>58.644924478333301</v>
      </c>
      <c r="D1175" s="13" t="s">
        <v>68</v>
      </c>
      <c r="E1175">
        <v>1</v>
      </c>
      <c r="F1175">
        <v>21.047999999999998</v>
      </c>
      <c r="G1175" s="8">
        <v>103959.299610706</v>
      </c>
      <c r="H1175" s="8">
        <v>0</v>
      </c>
      <c r="I1175">
        <v>220006.533916518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3250703</v>
      </c>
      <c r="B1176" s="1">
        <v>43757.478872187501</v>
      </c>
      <c r="C1176" s="6">
        <v>58.695275498333302</v>
      </c>
      <c r="D1176" s="13" t="s">
        <v>68</v>
      </c>
      <c r="E1176">
        <v>1</v>
      </c>
      <c r="F1176">
        <v>21.05</v>
      </c>
      <c r="G1176" s="8">
        <v>103955.60478563599</v>
      </c>
      <c r="H1176" s="8">
        <v>0</v>
      </c>
      <c r="I1176">
        <v>220016.61440923199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3250713</v>
      </c>
      <c r="B1177" s="1">
        <v>43757.478906481498</v>
      </c>
      <c r="C1177" s="6">
        <v>58.74466219</v>
      </c>
      <c r="D1177" s="13" t="s">
        <v>68</v>
      </c>
      <c r="E1177">
        <v>1</v>
      </c>
      <c r="F1177">
        <v>21.048999999999999</v>
      </c>
      <c r="G1177" s="8">
        <v>103958.357227207</v>
      </c>
      <c r="H1177" s="8">
        <v>0</v>
      </c>
      <c r="I1177">
        <v>220020.422359727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3250723</v>
      </c>
      <c r="B1178" s="1">
        <v>43757.478941238398</v>
      </c>
      <c r="C1178" s="6">
        <v>58.794683626666703</v>
      </c>
      <c r="D1178" s="13" t="s">
        <v>68</v>
      </c>
      <c r="E1178">
        <v>1</v>
      </c>
      <c r="F1178">
        <v>21.045999999999999</v>
      </c>
      <c r="G1178" s="8">
        <v>103968.748030656</v>
      </c>
      <c r="H1178" s="8">
        <v>0</v>
      </c>
      <c r="I1178">
        <v>220018.751758684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3250733</v>
      </c>
      <c r="B1179" s="1">
        <v>43757.478975891201</v>
      </c>
      <c r="C1179" s="6">
        <v>58.844600419999999</v>
      </c>
      <c r="D1179" s="13" t="s">
        <v>68</v>
      </c>
      <c r="E1179">
        <v>1</v>
      </c>
      <c r="F1179">
        <v>21.05</v>
      </c>
      <c r="G1179" s="8">
        <v>103963.697375084</v>
      </c>
      <c r="H1179" s="8">
        <v>0</v>
      </c>
      <c r="I1179">
        <v>220003.941655879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3250743</v>
      </c>
      <c r="B1180" s="1">
        <v>43757.479010995397</v>
      </c>
      <c r="C1180" s="6">
        <v>58.895170588333301</v>
      </c>
      <c r="D1180" s="13" t="s">
        <v>68</v>
      </c>
      <c r="E1180">
        <v>1</v>
      </c>
      <c r="F1180">
        <v>21.05</v>
      </c>
      <c r="G1180" s="8">
        <v>103967.652458426</v>
      </c>
      <c r="H1180" s="8">
        <v>0</v>
      </c>
      <c r="I1180">
        <v>220004.00521895199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3250753</v>
      </c>
      <c r="B1181" s="1">
        <v>43757.479045335604</v>
      </c>
      <c r="C1181" s="6">
        <v>58.944575546666698</v>
      </c>
      <c r="D1181" s="13" t="s">
        <v>68</v>
      </c>
      <c r="E1181">
        <v>1</v>
      </c>
      <c r="F1181">
        <v>21.053999999999998</v>
      </c>
      <c r="G1181" s="8">
        <v>103963.0608463</v>
      </c>
      <c r="H1181" s="8">
        <v>0</v>
      </c>
      <c r="I1181">
        <v>220004.435875692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3250763</v>
      </c>
      <c r="B1182" s="1">
        <v>43757.479080474499</v>
      </c>
      <c r="C1182" s="6">
        <v>58.995176983333302</v>
      </c>
      <c r="D1182" s="13" t="s">
        <v>68</v>
      </c>
      <c r="E1182">
        <v>1</v>
      </c>
      <c r="F1182">
        <v>21.048999999999999</v>
      </c>
      <c r="G1182" s="8">
        <v>103962.608429489</v>
      </c>
      <c r="H1182" s="8">
        <v>0</v>
      </c>
      <c r="I1182">
        <v>220002.263939411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3250773</v>
      </c>
      <c r="B1183" s="1">
        <v>43757.479115127302</v>
      </c>
      <c r="C1183" s="6">
        <v>59.045089621666698</v>
      </c>
      <c r="D1183" s="13" t="s">
        <v>68</v>
      </c>
      <c r="E1183">
        <v>1</v>
      </c>
      <c r="F1183">
        <v>21.045999999999999</v>
      </c>
      <c r="G1183" s="8">
        <v>103963.501537353</v>
      </c>
      <c r="H1183" s="8">
        <v>0</v>
      </c>
      <c r="I1183">
        <v>220010.303112091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3250783</v>
      </c>
      <c r="B1184" s="1">
        <v>43757.479149340303</v>
      </c>
      <c r="C1184" s="6">
        <v>59.094381143333301</v>
      </c>
      <c r="D1184" s="13" t="s">
        <v>68</v>
      </c>
      <c r="E1184">
        <v>1</v>
      </c>
      <c r="F1184">
        <v>21.047999999999998</v>
      </c>
      <c r="G1184" s="8">
        <v>103965.718245961</v>
      </c>
      <c r="H1184" s="8">
        <v>0</v>
      </c>
      <c r="I1184">
        <v>220013.68750705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3250793</v>
      </c>
      <c r="B1185" s="1">
        <v>43757.479184294003</v>
      </c>
      <c r="C1185" s="6">
        <v>59.144702896666701</v>
      </c>
      <c r="D1185" s="13" t="s">
        <v>68</v>
      </c>
      <c r="E1185">
        <v>1</v>
      </c>
      <c r="F1185">
        <v>21.053000000000001</v>
      </c>
      <c r="G1185" s="8">
        <v>103967.07826719699</v>
      </c>
      <c r="H1185" s="8">
        <v>0</v>
      </c>
      <c r="I1185">
        <v>219999.896771523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3250803</v>
      </c>
      <c r="B1186" s="1">
        <v>43757.479218900502</v>
      </c>
      <c r="C1186" s="6">
        <v>59.194535086666697</v>
      </c>
      <c r="D1186" s="13" t="s">
        <v>68</v>
      </c>
      <c r="E1186">
        <v>1</v>
      </c>
      <c r="F1186">
        <v>21.055</v>
      </c>
      <c r="G1186" s="8">
        <v>103975.831652983</v>
      </c>
      <c r="H1186" s="8">
        <v>0</v>
      </c>
      <c r="I1186">
        <v>219999.11495878399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3250813</v>
      </c>
      <c r="B1187" s="1">
        <v>43757.479253622703</v>
      </c>
      <c r="C1187" s="6">
        <v>59.244508183333302</v>
      </c>
      <c r="D1187" s="13" t="s">
        <v>68</v>
      </c>
      <c r="E1187">
        <v>1</v>
      </c>
      <c r="F1187">
        <v>21.052</v>
      </c>
      <c r="G1187" s="8">
        <v>103991.386453945</v>
      </c>
      <c r="H1187" s="8">
        <v>0</v>
      </c>
      <c r="I1187">
        <v>220004.580254353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3250823</v>
      </c>
      <c r="B1188" s="1">
        <v>43757.479288391201</v>
      </c>
      <c r="C1188" s="6">
        <v>59.29459078</v>
      </c>
      <c r="D1188" s="13" t="s">
        <v>68</v>
      </c>
      <c r="E1188">
        <v>1</v>
      </c>
      <c r="F1188">
        <v>21.05</v>
      </c>
      <c r="G1188" s="8">
        <v>103983.63529352999</v>
      </c>
      <c r="H1188" s="8">
        <v>0</v>
      </c>
      <c r="I1188">
        <v>219993.778346729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3250833</v>
      </c>
      <c r="B1189" s="1">
        <v>43757.479323495398</v>
      </c>
      <c r="C1189" s="6">
        <v>59.345137428333302</v>
      </c>
      <c r="D1189" s="13" t="s">
        <v>68</v>
      </c>
      <c r="E1189">
        <v>1</v>
      </c>
      <c r="F1189">
        <v>21.047999999999998</v>
      </c>
      <c r="G1189" s="8">
        <v>103994.512993408</v>
      </c>
      <c r="H1189" s="8">
        <v>0</v>
      </c>
      <c r="I1189">
        <v>219993.945987927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3250843</v>
      </c>
      <c r="B1190" s="1">
        <v>43757.479357754601</v>
      </c>
      <c r="C1190" s="6">
        <v>59.394468953333302</v>
      </c>
      <c r="D1190" s="13" t="s">
        <v>68</v>
      </c>
      <c r="E1190">
        <v>1</v>
      </c>
      <c r="F1190">
        <v>21.048999999999999</v>
      </c>
      <c r="G1190" s="8">
        <v>103995.099340053</v>
      </c>
      <c r="H1190" s="8">
        <v>0</v>
      </c>
      <c r="I1190">
        <v>219994.432357599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3250853</v>
      </c>
      <c r="B1191" s="1">
        <v>43757.479392627298</v>
      </c>
      <c r="C1191" s="6">
        <v>59.444677740000003</v>
      </c>
      <c r="D1191" s="13" t="s">
        <v>68</v>
      </c>
      <c r="E1191">
        <v>1</v>
      </c>
      <c r="F1191">
        <v>21.048999999999999</v>
      </c>
      <c r="G1191" s="8">
        <v>103998.035578393</v>
      </c>
      <c r="H1191" s="8">
        <v>0</v>
      </c>
      <c r="I1191">
        <v>220010.287557831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3250863</v>
      </c>
      <c r="B1192" s="1">
        <v>43757.4794273148</v>
      </c>
      <c r="C1192" s="6">
        <v>59.494665073333302</v>
      </c>
      <c r="D1192" s="13" t="s">
        <v>68</v>
      </c>
      <c r="E1192">
        <v>1</v>
      </c>
      <c r="F1192">
        <v>21.050999999999998</v>
      </c>
      <c r="G1192" s="8">
        <v>103990.59246358</v>
      </c>
      <c r="H1192" s="8">
        <v>0</v>
      </c>
      <c r="I1192">
        <v>219994.86155719301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3250873</v>
      </c>
      <c r="B1193" s="1">
        <v>43757.479462233801</v>
      </c>
      <c r="C1193" s="6">
        <v>59.544934490000003</v>
      </c>
      <c r="D1193" s="13" t="s">
        <v>68</v>
      </c>
      <c r="E1193">
        <v>1</v>
      </c>
      <c r="F1193">
        <v>21.048999999999999</v>
      </c>
      <c r="G1193" s="8">
        <v>103987.332979596</v>
      </c>
      <c r="H1193" s="8">
        <v>0</v>
      </c>
      <c r="I1193">
        <v>219996.23369633101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3250883</v>
      </c>
      <c r="B1194" s="1">
        <v>43757.479497025502</v>
      </c>
      <c r="C1194" s="6">
        <v>59.595014486666699</v>
      </c>
      <c r="D1194" s="13" t="s">
        <v>68</v>
      </c>
      <c r="E1194">
        <v>1</v>
      </c>
      <c r="F1194">
        <v>21.048999999999999</v>
      </c>
      <c r="G1194" s="8">
        <v>103986.09383697899</v>
      </c>
      <c r="H1194" s="8">
        <v>0</v>
      </c>
      <c r="I1194">
        <v>220007.27564732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3250893</v>
      </c>
      <c r="B1195" s="1">
        <v>43757.479531331002</v>
      </c>
      <c r="C1195" s="6">
        <v>59.644400343333302</v>
      </c>
      <c r="D1195" s="13" t="s">
        <v>68</v>
      </c>
      <c r="E1195">
        <v>1</v>
      </c>
      <c r="F1195">
        <v>21.050999999999998</v>
      </c>
      <c r="G1195" s="8">
        <v>103981.968462449</v>
      </c>
      <c r="H1195" s="8">
        <v>0</v>
      </c>
      <c r="I1195">
        <v>220005.40994514801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3250903</v>
      </c>
      <c r="B1196" s="1">
        <v>43757.479566238399</v>
      </c>
      <c r="C1196" s="6">
        <v>59.694717638333302</v>
      </c>
      <c r="D1196" s="13" t="s">
        <v>68</v>
      </c>
      <c r="E1196">
        <v>1</v>
      </c>
      <c r="F1196">
        <v>21.048999999999999</v>
      </c>
      <c r="G1196" s="8">
        <v>103988.669952374</v>
      </c>
      <c r="H1196" s="8">
        <v>0</v>
      </c>
      <c r="I1196">
        <v>219994.22240417599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3250913</v>
      </c>
      <c r="B1197" s="1">
        <v>43757.479600891202</v>
      </c>
      <c r="C1197" s="6">
        <v>59.744608565</v>
      </c>
      <c r="D1197" s="13" t="s">
        <v>68</v>
      </c>
      <c r="E1197">
        <v>1</v>
      </c>
      <c r="F1197">
        <v>21.045999999999999</v>
      </c>
      <c r="G1197" s="8">
        <v>103978.130485781</v>
      </c>
      <c r="H1197" s="8">
        <v>0</v>
      </c>
      <c r="I1197">
        <v>219989.348462981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3250923</v>
      </c>
      <c r="B1198" s="1">
        <v>43757.479635613403</v>
      </c>
      <c r="C1198" s="6">
        <v>59.7945751716667</v>
      </c>
      <c r="D1198" s="13" t="s">
        <v>68</v>
      </c>
      <c r="E1198">
        <v>1</v>
      </c>
      <c r="F1198">
        <v>21.048999999999999</v>
      </c>
      <c r="G1198" s="8">
        <v>103978.854819669</v>
      </c>
      <c r="H1198" s="8">
        <v>0</v>
      </c>
      <c r="I1198">
        <v>219991.04322788399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3250933</v>
      </c>
      <c r="B1199" s="1">
        <v>43757.479670335597</v>
      </c>
      <c r="C1199" s="6">
        <v>59.844586405000001</v>
      </c>
      <c r="D1199" s="13" t="s">
        <v>68</v>
      </c>
      <c r="E1199">
        <v>1</v>
      </c>
      <c r="F1199">
        <v>21.048999999999999</v>
      </c>
      <c r="G1199" s="8">
        <v>103981.13082561</v>
      </c>
      <c r="H1199" s="8">
        <v>0</v>
      </c>
      <c r="I1199">
        <v>220001.84986601901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3250943</v>
      </c>
      <c r="B1200" s="1">
        <v>43757.479705173602</v>
      </c>
      <c r="C1200" s="6">
        <v>59.8947696166667</v>
      </c>
      <c r="D1200" s="13" t="s">
        <v>68</v>
      </c>
      <c r="E1200">
        <v>1</v>
      </c>
      <c r="F1200">
        <v>21.052</v>
      </c>
      <c r="G1200" s="8">
        <v>103983.207878271</v>
      </c>
      <c r="H1200" s="8">
        <v>0</v>
      </c>
      <c r="I1200">
        <v>219984.05323124101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3250953</v>
      </c>
      <c r="B1201" s="1">
        <v>43757.479740127303</v>
      </c>
      <c r="C1201" s="6">
        <v>59.945085803333299</v>
      </c>
      <c r="D1201" s="13" t="s">
        <v>68</v>
      </c>
      <c r="E1201">
        <v>1</v>
      </c>
      <c r="F1201">
        <v>21.050999999999998</v>
      </c>
      <c r="G1201" s="8">
        <v>103975.790143112</v>
      </c>
      <c r="H1201" s="8">
        <v>0</v>
      </c>
      <c r="I1201">
        <v>219987.70766956999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3250963</v>
      </c>
      <c r="B1202" s="1">
        <v>43757.479775034699</v>
      </c>
      <c r="C1202" s="6">
        <v>59.9953511466667</v>
      </c>
      <c r="D1202" s="13" t="s">
        <v>68</v>
      </c>
      <c r="E1202">
        <v>1</v>
      </c>
      <c r="F1202">
        <v>21.05</v>
      </c>
      <c r="G1202" s="8">
        <v>103976.645918871</v>
      </c>
      <c r="H1202" s="8">
        <v>0</v>
      </c>
      <c r="I1202">
        <v>219984.80865866001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3250973</v>
      </c>
      <c r="B1203" s="1">
        <v>43757.479809224496</v>
      </c>
      <c r="C1203" s="6">
        <v>60.044576113333299</v>
      </c>
      <c r="D1203" s="13" t="s">
        <v>68</v>
      </c>
      <c r="E1203">
        <v>1</v>
      </c>
      <c r="F1203">
        <v>21.050999999999998</v>
      </c>
      <c r="G1203" s="8">
        <v>103968.394831326</v>
      </c>
      <c r="H1203" s="8">
        <v>0</v>
      </c>
      <c r="I1203">
        <v>219996.542304617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3250983</v>
      </c>
      <c r="B1204" s="1">
        <v>43757.4798439468</v>
      </c>
      <c r="C1204" s="6">
        <v>60.094578856666701</v>
      </c>
      <c r="D1204" s="13" t="s">
        <v>68</v>
      </c>
      <c r="E1204">
        <v>1</v>
      </c>
      <c r="F1204">
        <v>21.047000000000001</v>
      </c>
      <c r="G1204" s="8">
        <v>103969.611762702</v>
      </c>
      <c r="H1204" s="8">
        <v>0</v>
      </c>
      <c r="I1204">
        <v>219990.50458263501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3250993</v>
      </c>
      <c r="B1205" s="1">
        <v>43757.479878854203</v>
      </c>
      <c r="C1205" s="6">
        <v>60.1448600133333</v>
      </c>
      <c r="D1205" s="13" t="s">
        <v>68</v>
      </c>
      <c r="E1205">
        <v>1</v>
      </c>
      <c r="F1205">
        <v>21.05</v>
      </c>
      <c r="G1205" s="8">
        <v>103972.464945927</v>
      </c>
      <c r="H1205" s="8">
        <v>0</v>
      </c>
      <c r="I1205">
        <v>219987.01306135801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3251003</v>
      </c>
      <c r="B1206" s="1">
        <v>43757.479913622701</v>
      </c>
      <c r="C1206" s="6">
        <v>60.194903519999997</v>
      </c>
      <c r="D1206" s="13" t="s">
        <v>68</v>
      </c>
      <c r="E1206">
        <v>1</v>
      </c>
      <c r="F1206">
        <v>21.047999999999998</v>
      </c>
      <c r="G1206" s="8">
        <v>103964.210671159</v>
      </c>
      <c r="H1206" s="8">
        <v>0</v>
      </c>
      <c r="I1206">
        <v>219985.399796318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3251013</v>
      </c>
      <c r="B1207" s="1">
        <v>43757.479948379601</v>
      </c>
      <c r="C1207" s="6">
        <v>60.244999338333301</v>
      </c>
      <c r="D1207" s="13" t="s">
        <v>68</v>
      </c>
      <c r="E1207">
        <v>1</v>
      </c>
      <c r="F1207">
        <v>21.05</v>
      </c>
      <c r="G1207" s="8">
        <v>103966.37422735601</v>
      </c>
      <c r="H1207" s="8">
        <v>0</v>
      </c>
      <c r="I1207">
        <v>219983.99151803201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3251023</v>
      </c>
      <c r="B1208" s="1">
        <v>43757.479983067104</v>
      </c>
      <c r="C1208" s="6">
        <v>60.294925329999998</v>
      </c>
      <c r="D1208" s="13" t="s">
        <v>68</v>
      </c>
      <c r="E1208">
        <v>1</v>
      </c>
      <c r="F1208">
        <v>21.047000000000001</v>
      </c>
      <c r="G1208" s="8">
        <v>103974.318357775</v>
      </c>
      <c r="H1208" s="8">
        <v>0</v>
      </c>
      <c r="I1208">
        <v>219991.25061461201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3251033</v>
      </c>
      <c r="B1209" s="1">
        <v>43757.480017789298</v>
      </c>
      <c r="C1209" s="6">
        <v>60.344912313333303</v>
      </c>
      <c r="D1209" s="13" t="s">
        <v>68</v>
      </c>
      <c r="E1209">
        <v>1</v>
      </c>
      <c r="F1209">
        <v>21.048999999999999</v>
      </c>
      <c r="G1209" s="8">
        <v>103971.23529956301</v>
      </c>
      <c r="H1209" s="8">
        <v>0</v>
      </c>
      <c r="I1209">
        <v>219974.82343881499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3251043</v>
      </c>
      <c r="B1210" s="1">
        <v>43757.480052627303</v>
      </c>
      <c r="C1210" s="6">
        <v>60.395072800000001</v>
      </c>
      <c r="D1210" s="13" t="s">
        <v>68</v>
      </c>
      <c r="E1210">
        <v>1</v>
      </c>
      <c r="F1210">
        <v>21.050999999999998</v>
      </c>
      <c r="G1210" s="8">
        <v>103968.914864051</v>
      </c>
      <c r="H1210" s="8">
        <v>0</v>
      </c>
      <c r="I1210">
        <v>219982.863094403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3251053</v>
      </c>
      <c r="B1211" s="1">
        <v>43757.480087233802</v>
      </c>
      <c r="C1211" s="6">
        <v>60.444898279999997</v>
      </c>
      <c r="D1211" s="13" t="s">
        <v>68</v>
      </c>
      <c r="E1211">
        <v>1</v>
      </c>
      <c r="F1211">
        <v>21.05</v>
      </c>
      <c r="G1211" s="8">
        <v>103969.784786331</v>
      </c>
      <c r="H1211" s="8">
        <v>0</v>
      </c>
      <c r="I1211">
        <v>219971.94771177499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3251063</v>
      </c>
      <c r="B1212" s="1">
        <v>43757.480122106499</v>
      </c>
      <c r="C1212" s="6">
        <v>60.495165280000002</v>
      </c>
      <c r="D1212" s="13" t="s">
        <v>68</v>
      </c>
      <c r="E1212">
        <v>1</v>
      </c>
      <c r="F1212">
        <v>21.05</v>
      </c>
      <c r="G1212" s="8">
        <v>103967.786866963</v>
      </c>
      <c r="H1212" s="8">
        <v>0</v>
      </c>
      <c r="I1212">
        <v>219975.52814445499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3251073</v>
      </c>
      <c r="B1213" s="1">
        <v>43757.480156747697</v>
      </c>
      <c r="C1213" s="6">
        <v>60.545037950000001</v>
      </c>
      <c r="D1213" s="13" t="s">
        <v>68</v>
      </c>
      <c r="E1213">
        <v>1</v>
      </c>
      <c r="F1213">
        <v>21.05</v>
      </c>
      <c r="G1213" s="8">
        <v>103979.897577329</v>
      </c>
      <c r="H1213" s="8">
        <v>0</v>
      </c>
      <c r="I1213">
        <v>219977.88808519699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3251083</v>
      </c>
      <c r="B1214" s="1">
        <v>43757.480191516202</v>
      </c>
      <c r="C1214" s="6">
        <v>60.5951192783333</v>
      </c>
      <c r="D1214" s="13" t="s">
        <v>68</v>
      </c>
      <c r="E1214">
        <v>1</v>
      </c>
      <c r="F1214">
        <v>21.053000000000001</v>
      </c>
      <c r="G1214" s="8">
        <v>103972.97936347</v>
      </c>
      <c r="H1214" s="8">
        <v>0</v>
      </c>
      <c r="I1214">
        <v>219969.90582172401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3251093</v>
      </c>
      <c r="B1215" s="1">
        <v>43757.480226354201</v>
      </c>
      <c r="C1215" s="6">
        <v>60.645240485000002</v>
      </c>
      <c r="D1215" s="13" t="s">
        <v>68</v>
      </c>
      <c r="E1215">
        <v>1</v>
      </c>
      <c r="F1215">
        <v>21.050999999999998</v>
      </c>
      <c r="G1215" s="8">
        <v>103977.860579842</v>
      </c>
      <c r="H1215" s="8">
        <v>0</v>
      </c>
      <c r="I1215">
        <v>219978.47495449401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3251103</v>
      </c>
      <c r="B1216" s="1">
        <v>43757.480260879602</v>
      </c>
      <c r="C1216" s="6">
        <v>60.694991258333303</v>
      </c>
      <c r="D1216" s="13" t="s">
        <v>68</v>
      </c>
      <c r="E1216">
        <v>1</v>
      </c>
      <c r="F1216">
        <v>21.053000000000001</v>
      </c>
      <c r="G1216" s="8">
        <v>103979.058944912</v>
      </c>
      <c r="H1216" s="8">
        <v>0</v>
      </c>
      <c r="I1216">
        <v>219970.254395183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3251113</v>
      </c>
      <c r="B1217" s="1">
        <v>43757.480295636597</v>
      </c>
      <c r="C1217" s="6">
        <v>60.745043344999999</v>
      </c>
      <c r="D1217" s="13" t="s">
        <v>68</v>
      </c>
      <c r="E1217">
        <v>1</v>
      </c>
      <c r="F1217">
        <v>21.052</v>
      </c>
      <c r="G1217" s="8">
        <v>103980.933368008</v>
      </c>
      <c r="H1217" s="8">
        <v>0</v>
      </c>
      <c r="I1217">
        <v>219962.00429853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3251123</v>
      </c>
      <c r="B1218" s="1">
        <v>43757.480330358798</v>
      </c>
      <c r="C1218" s="6">
        <v>60.795037758333301</v>
      </c>
      <c r="D1218" s="13" t="s">
        <v>68</v>
      </c>
      <c r="E1218">
        <v>1</v>
      </c>
      <c r="F1218">
        <v>21.056999999999999</v>
      </c>
      <c r="G1218" s="8">
        <v>103980.576901279</v>
      </c>
      <c r="H1218" s="8">
        <v>0</v>
      </c>
      <c r="I1218">
        <v>219984.404205559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3251133</v>
      </c>
      <c r="B1219" s="1">
        <v>43757.480365080999</v>
      </c>
      <c r="C1219" s="6">
        <v>60.845034846666699</v>
      </c>
      <c r="D1219" s="13" t="s">
        <v>68</v>
      </c>
      <c r="E1219">
        <v>1</v>
      </c>
      <c r="F1219">
        <v>21.053000000000001</v>
      </c>
      <c r="G1219" s="8">
        <v>103977.99960544299</v>
      </c>
      <c r="H1219" s="8">
        <v>0</v>
      </c>
      <c r="I1219">
        <v>219959.33007074799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3251143</v>
      </c>
      <c r="B1220" s="1">
        <v>43757.480399768501</v>
      </c>
      <c r="C1220" s="6">
        <v>60.894996865000003</v>
      </c>
      <c r="D1220" s="13" t="s">
        <v>68</v>
      </c>
      <c r="E1220">
        <v>1</v>
      </c>
      <c r="F1220">
        <v>21.050999999999998</v>
      </c>
      <c r="G1220" s="8">
        <v>103981.82497612901</v>
      </c>
      <c r="H1220" s="8">
        <v>0</v>
      </c>
      <c r="I1220">
        <v>219953.38233794499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3251153</v>
      </c>
      <c r="B1221" s="1">
        <v>43757.480434456003</v>
      </c>
      <c r="C1221" s="6">
        <v>60.944944540000002</v>
      </c>
      <c r="D1221" s="13" t="s">
        <v>68</v>
      </c>
      <c r="E1221">
        <v>1</v>
      </c>
      <c r="F1221">
        <v>21.056000000000001</v>
      </c>
      <c r="G1221" s="8">
        <v>103997.768621489</v>
      </c>
      <c r="H1221" s="8">
        <v>0</v>
      </c>
      <c r="I1221">
        <v>219963.634349242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3251163</v>
      </c>
      <c r="B1222" s="1">
        <v>43757.480469212998</v>
      </c>
      <c r="C1222" s="6">
        <v>60.995000453333297</v>
      </c>
      <c r="D1222" s="13" t="s">
        <v>68</v>
      </c>
      <c r="E1222">
        <v>1</v>
      </c>
      <c r="F1222">
        <v>21.056999999999999</v>
      </c>
      <c r="G1222" s="8">
        <v>104006.338241783</v>
      </c>
      <c r="H1222" s="8">
        <v>0</v>
      </c>
      <c r="I1222">
        <v>219974.40388452899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3251173</v>
      </c>
      <c r="B1223" s="1">
        <v>43757.480503854204</v>
      </c>
      <c r="C1223" s="6">
        <v>61.044866086666701</v>
      </c>
      <c r="D1223" s="13" t="s">
        <v>68</v>
      </c>
      <c r="E1223">
        <v>1</v>
      </c>
      <c r="F1223">
        <v>21.058</v>
      </c>
      <c r="G1223" s="8">
        <v>104011.73191738399</v>
      </c>
      <c r="H1223" s="8">
        <v>0</v>
      </c>
      <c r="I1223">
        <v>219974.758861298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3251183</v>
      </c>
      <c r="B1224" s="1">
        <v>43757.480538738397</v>
      </c>
      <c r="C1224" s="6">
        <v>61.095058951666701</v>
      </c>
      <c r="D1224" s="13" t="s">
        <v>68</v>
      </c>
      <c r="E1224">
        <v>1</v>
      </c>
      <c r="F1224">
        <v>21.056000000000001</v>
      </c>
      <c r="G1224" s="8">
        <v>104018.63383339001</v>
      </c>
      <c r="H1224" s="8">
        <v>0</v>
      </c>
      <c r="I1224">
        <v>219954.01417897199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3251193</v>
      </c>
      <c r="B1225" s="1">
        <v>43757.480573460598</v>
      </c>
      <c r="C1225" s="6">
        <v>61.145083208333297</v>
      </c>
      <c r="D1225" s="13" t="s">
        <v>68</v>
      </c>
      <c r="E1225">
        <v>1</v>
      </c>
      <c r="F1225">
        <v>21.056999999999999</v>
      </c>
      <c r="G1225" s="8">
        <v>104016.869744379</v>
      </c>
      <c r="H1225" s="8">
        <v>0</v>
      </c>
      <c r="I1225">
        <v>219954.65230880599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3251203</v>
      </c>
      <c r="B1226" s="1">
        <v>43757.480608101803</v>
      </c>
      <c r="C1226" s="6">
        <v>61.194993085</v>
      </c>
      <c r="D1226" s="13" t="s">
        <v>68</v>
      </c>
      <c r="E1226">
        <v>1</v>
      </c>
      <c r="F1226">
        <v>21.056000000000001</v>
      </c>
      <c r="G1226" s="8">
        <v>104018.06334006401</v>
      </c>
      <c r="H1226" s="8">
        <v>0</v>
      </c>
      <c r="I1226">
        <v>219952.780562203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3251213</v>
      </c>
      <c r="B1227" s="1">
        <v>43757.480642476803</v>
      </c>
      <c r="C1227" s="6">
        <v>61.244501698333302</v>
      </c>
      <c r="D1227" s="13" t="s">
        <v>68</v>
      </c>
      <c r="E1227">
        <v>1</v>
      </c>
      <c r="F1227">
        <v>21.053999999999998</v>
      </c>
      <c r="G1227" s="8">
        <v>104019.26853189099</v>
      </c>
      <c r="H1227" s="8">
        <v>0</v>
      </c>
      <c r="I1227">
        <v>219956.97015730699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3251223</v>
      </c>
      <c r="B1228" s="1">
        <v>43757.480677314801</v>
      </c>
      <c r="C1228" s="6">
        <v>61.294654283333301</v>
      </c>
      <c r="D1228" s="13" t="s">
        <v>68</v>
      </c>
      <c r="E1228">
        <v>1</v>
      </c>
      <c r="F1228">
        <v>21.056000000000001</v>
      </c>
      <c r="G1228" s="8">
        <v>104017.086270044</v>
      </c>
      <c r="H1228" s="8">
        <v>0</v>
      </c>
      <c r="I1228">
        <v>219957.125518455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3251233</v>
      </c>
      <c r="B1229" s="1">
        <v>43757.480712152799</v>
      </c>
      <c r="C1229" s="6">
        <v>61.344837351666698</v>
      </c>
      <c r="D1229" s="13" t="s">
        <v>68</v>
      </c>
      <c r="E1229">
        <v>1</v>
      </c>
      <c r="F1229">
        <v>21.058</v>
      </c>
      <c r="G1229" s="8">
        <v>104018.17485117</v>
      </c>
      <c r="H1229" s="8">
        <v>0</v>
      </c>
      <c r="I1229">
        <v>219947.158733221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3251243</v>
      </c>
      <c r="B1230" s="1">
        <v>43757.480746793997</v>
      </c>
      <c r="C1230" s="6">
        <v>61.394674488333301</v>
      </c>
      <c r="D1230" s="13" t="s">
        <v>68</v>
      </c>
      <c r="E1230">
        <v>1</v>
      </c>
      <c r="F1230">
        <v>21.053000000000001</v>
      </c>
      <c r="G1230" s="8">
        <v>104019.021159075</v>
      </c>
      <c r="H1230" s="8">
        <v>0</v>
      </c>
      <c r="I1230">
        <v>219958.865351666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3251253</v>
      </c>
      <c r="B1231" s="1">
        <v>43757.480781400503</v>
      </c>
      <c r="C1231" s="6">
        <v>61.444530575000002</v>
      </c>
      <c r="D1231" s="13" t="s">
        <v>68</v>
      </c>
      <c r="E1231">
        <v>1</v>
      </c>
      <c r="F1231">
        <v>21.056000000000001</v>
      </c>
      <c r="G1231" s="8">
        <v>104008.81367913799</v>
      </c>
      <c r="H1231" s="8">
        <v>0</v>
      </c>
      <c r="I1231">
        <v>219951.02155384899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3251263</v>
      </c>
      <c r="B1232" s="1">
        <v>43757.4808162384</v>
      </c>
      <c r="C1232" s="6">
        <v>61.494705089999997</v>
      </c>
      <c r="D1232" s="13" t="s">
        <v>68</v>
      </c>
      <c r="E1232">
        <v>1</v>
      </c>
      <c r="F1232">
        <v>21.058</v>
      </c>
      <c r="G1232" s="8">
        <v>104015.25095723799</v>
      </c>
      <c r="H1232" s="8">
        <v>0</v>
      </c>
      <c r="I1232">
        <v>219943.948125411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3251273</v>
      </c>
      <c r="B1233" s="1">
        <v>43757.480851122702</v>
      </c>
      <c r="C1233" s="6">
        <v>61.544937384999997</v>
      </c>
      <c r="D1233" s="13" t="s">
        <v>68</v>
      </c>
      <c r="E1233">
        <v>1</v>
      </c>
      <c r="F1233">
        <v>21.056999999999999</v>
      </c>
      <c r="G1233" s="8">
        <v>104012.14993442</v>
      </c>
      <c r="H1233" s="8">
        <v>0</v>
      </c>
      <c r="I1233">
        <v>219958.63597457501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3251283</v>
      </c>
      <c r="B1234" s="1">
        <v>43757.4808855671</v>
      </c>
      <c r="C1234" s="6">
        <v>61.594507415000002</v>
      </c>
      <c r="D1234" s="13" t="s">
        <v>68</v>
      </c>
      <c r="E1234">
        <v>1</v>
      </c>
      <c r="F1234">
        <v>21.050999999999998</v>
      </c>
      <c r="G1234" s="8">
        <v>104015.03072799199</v>
      </c>
      <c r="H1234" s="8">
        <v>0</v>
      </c>
      <c r="I1234">
        <v>219952.35115509701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3251293</v>
      </c>
      <c r="B1235" s="1">
        <v>43757.480920451402</v>
      </c>
      <c r="C1235" s="6">
        <v>61.644769496666697</v>
      </c>
      <c r="D1235" s="13" t="s">
        <v>68</v>
      </c>
      <c r="E1235">
        <v>1</v>
      </c>
      <c r="F1235">
        <v>21.056000000000001</v>
      </c>
      <c r="G1235" s="8">
        <v>104016.240589654</v>
      </c>
      <c r="H1235" s="8">
        <v>0</v>
      </c>
      <c r="I1235">
        <v>219943.46103321601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3251303</v>
      </c>
      <c r="B1236" s="1">
        <v>43757.480955173603</v>
      </c>
      <c r="C1236" s="6">
        <v>61.694731226666697</v>
      </c>
      <c r="D1236" s="13" t="s">
        <v>68</v>
      </c>
      <c r="E1236">
        <v>1</v>
      </c>
      <c r="F1236">
        <v>21.056000000000001</v>
      </c>
      <c r="G1236" s="8">
        <v>104018.423206149</v>
      </c>
      <c r="H1236" s="8">
        <v>0</v>
      </c>
      <c r="I1236">
        <v>219943.81570450601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3251313</v>
      </c>
      <c r="B1237" s="1">
        <v>43757.480990127297</v>
      </c>
      <c r="C1237" s="6">
        <v>61.7451031033333</v>
      </c>
      <c r="D1237" s="13" t="s">
        <v>68</v>
      </c>
      <c r="E1237">
        <v>1</v>
      </c>
      <c r="F1237">
        <v>21.055</v>
      </c>
      <c r="G1237" s="8">
        <v>104023.12023816499</v>
      </c>
      <c r="H1237" s="8">
        <v>0</v>
      </c>
      <c r="I1237">
        <v>219946.03078680899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3251323</v>
      </c>
      <c r="B1238" s="1">
        <v>43757.481024537003</v>
      </c>
      <c r="C1238" s="6">
        <v>61.794661451666698</v>
      </c>
      <c r="D1238" s="13" t="s">
        <v>68</v>
      </c>
      <c r="E1238">
        <v>1</v>
      </c>
      <c r="F1238">
        <v>21.056999999999999</v>
      </c>
      <c r="G1238" s="8">
        <v>104016.273279449</v>
      </c>
      <c r="H1238" s="8">
        <v>0</v>
      </c>
      <c r="I1238">
        <v>219937.62130994201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3251333</v>
      </c>
      <c r="B1239" s="1">
        <v>43757.481059375001</v>
      </c>
      <c r="C1239" s="6">
        <v>61.844835994999997</v>
      </c>
      <c r="D1239" s="13" t="s">
        <v>68</v>
      </c>
      <c r="E1239">
        <v>1</v>
      </c>
      <c r="F1239">
        <v>21.058</v>
      </c>
      <c r="G1239" s="8">
        <v>104021.23009242</v>
      </c>
      <c r="H1239" s="8">
        <v>0</v>
      </c>
      <c r="I1239">
        <v>219937.25082208501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3251343</v>
      </c>
      <c r="B1240" s="1">
        <v>43757.481094097202</v>
      </c>
      <c r="C1240" s="6">
        <v>61.894833938333299</v>
      </c>
      <c r="D1240" s="13" t="s">
        <v>68</v>
      </c>
      <c r="E1240">
        <v>1</v>
      </c>
      <c r="F1240">
        <v>21.058</v>
      </c>
      <c r="G1240" s="8">
        <v>104008.396344648</v>
      </c>
      <c r="H1240" s="8">
        <v>0</v>
      </c>
      <c r="I1240">
        <v>219933.20433861701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3251353</v>
      </c>
      <c r="B1241" s="1">
        <v>43757.481128969899</v>
      </c>
      <c r="C1241" s="6">
        <v>61.945048344999996</v>
      </c>
      <c r="D1241" s="13" t="s">
        <v>68</v>
      </c>
      <c r="E1241">
        <v>1</v>
      </c>
      <c r="F1241">
        <v>21.059000000000001</v>
      </c>
      <c r="G1241" s="8">
        <v>104015.781070711</v>
      </c>
      <c r="H1241" s="8">
        <v>0</v>
      </c>
      <c r="I1241">
        <v>219941.13064582201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3251363</v>
      </c>
      <c r="B1242" s="1">
        <v>43757.481163773104</v>
      </c>
      <c r="C1242" s="6">
        <v>61.995128463333302</v>
      </c>
      <c r="D1242" s="13" t="s">
        <v>68</v>
      </c>
      <c r="E1242">
        <v>1</v>
      </c>
      <c r="F1242">
        <v>21.056000000000001</v>
      </c>
      <c r="G1242" s="8">
        <v>104007.573172128</v>
      </c>
      <c r="H1242" s="8">
        <v>0</v>
      </c>
      <c r="I1242">
        <v>219930.240428969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3251373</v>
      </c>
      <c r="B1243" s="1">
        <v>43757.4811980671</v>
      </c>
      <c r="C1243" s="6">
        <v>62.044538555000003</v>
      </c>
      <c r="D1243" s="13" t="s">
        <v>68</v>
      </c>
      <c r="E1243">
        <v>1</v>
      </c>
      <c r="F1243">
        <v>21.059000000000001</v>
      </c>
      <c r="G1243" s="8">
        <v>104015.04075376</v>
      </c>
      <c r="H1243" s="8">
        <v>0</v>
      </c>
      <c r="I1243">
        <v>219931.31702972599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3251383</v>
      </c>
      <c r="B1244" s="1">
        <v>43757.481232719903</v>
      </c>
      <c r="C1244" s="6">
        <v>62.094431</v>
      </c>
      <c r="D1244" s="13" t="s">
        <v>68</v>
      </c>
      <c r="E1244">
        <v>1</v>
      </c>
      <c r="F1244">
        <v>21.059000000000001</v>
      </c>
      <c r="G1244" s="8">
        <v>104018.88391649599</v>
      </c>
      <c r="H1244" s="8">
        <v>0</v>
      </c>
      <c r="I1244">
        <v>219927.65608086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3251393</v>
      </c>
      <c r="B1245" s="1">
        <v>43757.4812676273</v>
      </c>
      <c r="C1245" s="6">
        <v>62.144697413333297</v>
      </c>
      <c r="D1245" s="13" t="s">
        <v>68</v>
      </c>
      <c r="E1245">
        <v>1</v>
      </c>
      <c r="F1245">
        <v>21.059000000000001</v>
      </c>
      <c r="G1245" s="8">
        <v>104014.324139419</v>
      </c>
      <c r="H1245" s="8">
        <v>0</v>
      </c>
      <c r="I1245">
        <v>219929.28035783701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3251403</v>
      </c>
      <c r="B1246" s="1">
        <v>43757.481302199099</v>
      </c>
      <c r="C1246" s="6">
        <v>62.194478053333299</v>
      </c>
      <c r="D1246" s="13" t="s">
        <v>68</v>
      </c>
      <c r="E1246">
        <v>1</v>
      </c>
      <c r="F1246">
        <v>21.062000000000001</v>
      </c>
      <c r="G1246" s="8">
        <v>104018.15638917701</v>
      </c>
      <c r="H1246" s="8">
        <v>0</v>
      </c>
      <c r="I1246">
        <v>219936.37879733299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3251413</v>
      </c>
      <c r="B1247" s="1">
        <v>43757.481337037003</v>
      </c>
      <c r="C1247" s="6">
        <v>62.244627874999999</v>
      </c>
      <c r="D1247" s="13" t="s">
        <v>68</v>
      </c>
      <c r="E1247">
        <v>1</v>
      </c>
      <c r="F1247">
        <v>21.06</v>
      </c>
      <c r="G1247" s="8">
        <v>104014.94805319099</v>
      </c>
      <c r="H1247" s="8">
        <v>0</v>
      </c>
      <c r="I1247">
        <v>219918.04526167299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3251423</v>
      </c>
      <c r="B1248" s="1">
        <v>43757.481371678201</v>
      </c>
      <c r="C1248" s="6">
        <v>62.294519285</v>
      </c>
      <c r="D1248" s="13" t="s">
        <v>68</v>
      </c>
      <c r="E1248">
        <v>1</v>
      </c>
      <c r="F1248">
        <v>21.059000000000001</v>
      </c>
      <c r="G1248" s="8">
        <v>104009.222053544</v>
      </c>
      <c r="H1248" s="8">
        <v>0</v>
      </c>
      <c r="I1248">
        <v>219916.81301194901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3251433</v>
      </c>
      <c r="B1249" s="1">
        <v>43757.481406562503</v>
      </c>
      <c r="C1249" s="6">
        <v>62.344760715</v>
      </c>
      <c r="D1249" s="13" t="s">
        <v>68</v>
      </c>
      <c r="E1249">
        <v>1</v>
      </c>
      <c r="F1249">
        <v>21.061</v>
      </c>
      <c r="G1249" s="8">
        <v>104023.767150938</v>
      </c>
      <c r="H1249" s="8">
        <v>0</v>
      </c>
      <c r="I1249">
        <v>219932.044954457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3251443</v>
      </c>
      <c r="B1250" s="1">
        <v>43757.481441284697</v>
      </c>
      <c r="C1250" s="6">
        <v>62.394730013333302</v>
      </c>
      <c r="D1250" s="13" t="s">
        <v>68</v>
      </c>
      <c r="E1250">
        <v>1</v>
      </c>
      <c r="F1250">
        <v>21.058</v>
      </c>
      <c r="G1250" s="8">
        <v>104014.860023299</v>
      </c>
      <c r="H1250" s="8">
        <v>0</v>
      </c>
      <c r="I1250">
        <v>219923.304546372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3251453</v>
      </c>
      <c r="B1251" s="1">
        <v>43757.481475960602</v>
      </c>
      <c r="C1251" s="6">
        <v>62.444678686666698</v>
      </c>
      <c r="D1251" s="13" t="s">
        <v>68</v>
      </c>
      <c r="E1251">
        <v>1</v>
      </c>
      <c r="F1251">
        <v>21.056999999999999</v>
      </c>
      <c r="G1251" s="8">
        <v>104017.836512326</v>
      </c>
      <c r="H1251" s="8">
        <v>0</v>
      </c>
      <c r="I1251">
        <v>219926.93898216801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3251463</v>
      </c>
      <c r="B1252" s="1">
        <v>43757.481510497702</v>
      </c>
      <c r="C1252" s="6">
        <v>62.494450565000001</v>
      </c>
      <c r="D1252" s="13" t="s">
        <v>68</v>
      </c>
      <c r="E1252">
        <v>1</v>
      </c>
      <c r="F1252">
        <v>21.056999999999999</v>
      </c>
      <c r="G1252" s="8">
        <v>104012.723079772</v>
      </c>
      <c r="H1252" s="8">
        <v>0</v>
      </c>
      <c r="I1252">
        <v>219910.46317882999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3251473</v>
      </c>
      <c r="B1253" s="1">
        <v>43757.481545405099</v>
      </c>
      <c r="C1253" s="6">
        <v>62.544715365000002</v>
      </c>
      <c r="D1253" s="13" t="s">
        <v>68</v>
      </c>
      <c r="E1253">
        <v>1</v>
      </c>
      <c r="F1253">
        <v>21.056999999999999</v>
      </c>
      <c r="G1253" s="8">
        <v>104006.31773668301</v>
      </c>
      <c r="H1253" s="8">
        <v>0</v>
      </c>
      <c r="I1253">
        <v>219923.67603363699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3251483</v>
      </c>
      <c r="B1254" s="1">
        <v>43757.481580243097</v>
      </c>
      <c r="C1254" s="6">
        <v>62.594885666666698</v>
      </c>
      <c r="D1254" s="13" t="s">
        <v>68</v>
      </c>
      <c r="E1254">
        <v>1</v>
      </c>
      <c r="F1254">
        <v>21.056000000000001</v>
      </c>
      <c r="G1254" s="8">
        <v>104009.75661100401</v>
      </c>
      <c r="H1254" s="8">
        <v>0</v>
      </c>
      <c r="I1254">
        <v>219914.510648658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3251493</v>
      </c>
      <c r="B1255" s="1">
        <v>43757.481614965298</v>
      </c>
      <c r="C1255" s="6">
        <v>62.644851088333297</v>
      </c>
      <c r="D1255" s="13" t="s">
        <v>68</v>
      </c>
      <c r="E1255">
        <v>1</v>
      </c>
      <c r="F1255">
        <v>21.056999999999999</v>
      </c>
      <c r="G1255" s="8">
        <v>104011.616093638</v>
      </c>
      <c r="H1255" s="8">
        <v>0</v>
      </c>
      <c r="I1255">
        <v>219918.672400129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3251503</v>
      </c>
      <c r="B1256" s="1">
        <v>43757.481649803201</v>
      </c>
      <c r="C1256" s="6">
        <v>62.6950072783333</v>
      </c>
      <c r="D1256" s="13" t="s">
        <v>68</v>
      </c>
      <c r="E1256">
        <v>1</v>
      </c>
      <c r="F1256">
        <v>21.062000000000001</v>
      </c>
      <c r="G1256" s="8">
        <v>104015.119842784</v>
      </c>
      <c r="H1256" s="8">
        <v>0</v>
      </c>
      <c r="I1256">
        <v>219921.84205809701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3251513</v>
      </c>
      <c r="B1257" s="1">
        <v>43757.4816846065</v>
      </c>
      <c r="C1257" s="6">
        <v>62.745130619999998</v>
      </c>
      <c r="D1257" s="13" t="s">
        <v>68</v>
      </c>
      <c r="E1257">
        <v>1</v>
      </c>
      <c r="F1257">
        <v>21.062999999999999</v>
      </c>
      <c r="G1257" s="8">
        <v>104011.795095159</v>
      </c>
      <c r="H1257" s="8">
        <v>0</v>
      </c>
      <c r="I1257">
        <v>219927.55493814699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3251523</v>
      </c>
      <c r="B1258" s="1">
        <v>43757.481719247698</v>
      </c>
      <c r="C1258" s="6">
        <v>62.795018030000001</v>
      </c>
      <c r="D1258" s="13" t="s">
        <v>68</v>
      </c>
      <c r="E1258">
        <v>1</v>
      </c>
      <c r="F1258">
        <v>21.058</v>
      </c>
      <c r="G1258" s="8">
        <v>104021.450815116</v>
      </c>
      <c r="H1258" s="8">
        <v>0</v>
      </c>
      <c r="I1258">
        <v>219918.70897032801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3251533</v>
      </c>
      <c r="B1259" s="1">
        <v>43757.481754016197</v>
      </c>
      <c r="C1259" s="6">
        <v>62.845073364999998</v>
      </c>
      <c r="D1259" s="13" t="s">
        <v>68</v>
      </c>
      <c r="E1259">
        <v>1</v>
      </c>
      <c r="F1259">
        <v>21.059000000000001</v>
      </c>
      <c r="G1259" s="8">
        <v>104021.595153968</v>
      </c>
      <c r="H1259" s="8">
        <v>0</v>
      </c>
      <c r="I1259">
        <v>219922.18082767399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3251543</v>
      </c>
      <c r="B1260" s="1">
        <v>43757.481788275501</v>
      </c>
      <c r="C1260" s="6">
        <v>62.894388138333298</v>
      </c>
      <c r="D1260" s="13" t="s">
        <v>68</v>
      </c>
      <c r="E1260">
        <v>1</v>
      </c>
      <c r="F1260">
        <v>21.062000000000001</v>
      </c>
      <c r="G1260" s="8">
        <v>104019.66232557999</v>
      </c>
      <c r="H1260" s="8">
        <v>0</v>
      </c>
      <c r="I1260">
        <v>219913.590611572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3251553</v>
      </c>
      <c r="B1261" s="1">
        <v>43757.481822997703</v>
      </c>
      <c r="C1261" s="6">
        <v>62.944433480000001</v>
      </c>
      <c r="D1261" s="13" t="s">
        <v>68</v>
      </c>
      <c r="E1261">
        <v>1</v>
      </c>
      <c r="F1261">
        <v>21.06</v>
      </c>
      <c r="G1261" s="8">
        <v>104023.504124789</v>
      </c>
      <c r="H1261" s="8">
        <v>0</v>
      </c>
      <c r="I1261">
        <v>219921.75211106901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3251563</v>
      </c>
      <c r="B1262" s="1">
        <v>43757.481857719897</v>
      </c>
      <c r="C1262" s="6">
        <v>62.994408106666697</v>
      </c>
      <c r="D1262" s="13" t="s">
        <v>68</v>
      </c>
      <c r="E1262">
        <v>1</v>
      </c>
      <c r="F1262">
        <v>21.06</v>
      </c>
      <c r="G1262" s="8">
        <v>104019.318847658</v>
      </c>
      <c r="H1262" s="8">
        <v>0</v>
      </c>
      <c r="I1262">
        <v>219920.946289616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3251573</v>
      </c>
      <c r="B1263" s="1">
        <v>43757.481892673597</v>
      </c>
      <c r="C1263" s="6">
        <v>63.044752705000001</v>
      </c>
      <c r="D1263" s="13" t="s">
        <v>68</v>
      </c>
      <c r="E1263">
        <v>1</v>
      </c>
      <c r="F1263">
        <v>21.062000000000001</v>
      </c>
      <c r="G1263" s="8">
        <v>104010.009297386</v>
      </c>
      <c r="H1263" s="8">
        <v>0</v>
      </c>
      <c r="I1263">
        <v>219919.15484616999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3251583</v>
      </c>
      <c r="B1264" s="1">
        <v>43757.481927627297</v>
      </c>
      <c r="C1264" s="6">
        <v>63.095063385000003</v>
      </c>
      <c r="D1264" s="13" t="s">
        <v>68</v>
      </c>
      <c r="E1264">
        <v>1</v>
      </c>
      <c r="F1264">
        <v>21.06</v>
      </c>
      <c r="G1264" s="8">
        <v>104025.629993251</v>
      </c>
      <c r="H1264" s="8">
        <v>0</v>
      </c>
      <c r="I1264">
        <v>219917.60450981499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3251593</v>
      </c>
      <c r="B1265" s="1">
        <v>43757.481961886602</v>
      </c>
      <c r="C1265" s="6">
        <v>63.144399058333299</v>
      </c>
      <c r="D1265" s="13" t="s">
        <v>68</v>
      </c>
      <c r="E1265">
        <v>1</v>
      </c>
      <c r="F1265">
        <v>21.062000000000001</v>
      </c>
      <c r="G1265" s="8">
        <v>104017.270787612</v>
      </c>
      <c r="H1265" s="8">
        <v>0</v>
      </c>
      <c r="I1265">
        <v>219917.38861159101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3251603</v>
      </c>
      <c r="B1266" s="1">
        <v>43757.481996643502</v>
      </c>
      <c r="C1266" s="6">
        <v>63.194472294999997</v>
      </c>
      <c r="D1266" s="13" t="s">
        <v>68</v>
      </c>
      <c r="E1266">
        <v>1</v>
      </c>
      <c r="F1266">
        <v>21.062000000000001</v>
      </c>
      <c r="G1266" s="8">
        <v>104017.075348456</v>
      </c>
      <c r="H1266" s="8">
        <v>0</v>
      </c>
      <c r="I1266">
        <v>219916.231579738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3251613</v>
      </c>
      <c r="B1267" s="1">
        <v>43757.482032488399</v>
      </c>
      <c r="C1267" s="6">
        <v>63.24610895</v>
      </c>
      <c r="D1267" s="13" t="s">
        <v>68</v>
      </c>
      <c r="E1267">
        <v>1</v>
      </c>
      <c r="F1267">
        <v>21.059000000000001</v>
      </c>
      <c r="G1267" s="8">
        <v>104024.788383732</v>
      </c>
      <c r="H1267" s="8">
        <v>0</v>
      </c>
      <c r="I1267">
        <v>219915.87308265001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3251623</v>
      </c>
      <c r="B1268" s="1">
        <v>43757.482066053199</v>
      </c>
      <c r="C1268" s="6">
        <v>63.294388803333298</v>
      </c>
      <c r="D1268" s="13" t="s">
        <v>68</v>
      </c>
      <c r="E1268">
        <v>1</v>
      </c>
      <c r="F1268">
        <v>21.064</v>
      </c>
      <c r="G1268" s="8">
        <v>104015.362845558</v>
      </c>
      <c r="H1268" s="8">
        <v>0</v>
      </c>
      <c r="I1268">
        <v>219898.45908786799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3251633</v>
      </c>
      <c r="B1269" s="1">
        <v>43757.482101273097</v>
      </c>
      <c r="C1269" s="6">
        <v>63.345131588333302</v>
      </c>
      <c r="D1269" s="13" t="s">
        <v>68</v>
      </c>
      <c r="E1269">
        <v>1</v>
      </c>
      <c r="F1269">
        <v>21.062000000000001</v>
      </c>
      <c r="G1269" s="8">
        <v>104022.22967256</v>
      </c>
      <c r="H1269" s="8">
        <v>0</v>
      </c>
      <c r="I1269">
        <v>219905.14483663099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3251643</v>
      </c>
      <c r="B1270" s="1">
        <v>43757.482135879603</v>
      </c>
      <c r="C1270" s="6">
        <v>63.3949906333333</v>
      </c>
      <c r="D1270" s="13" t="s">
        <v>68</v>
      </c>
      <c r="E1270">
        <v>1</v>
      </c>
      <c r="F1270">
        <v>21.065000000000001</v>
      </c>
      <c r="G1270" s="8">
        <v>104017.84354710999</v>
      </c>
      <c r="H1270" s="8">
        <v>0</v>
      </c>
      <c r="I1270">
        <v>219897.16447288101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3251653</v>
      </c>
      <c r="B1271" s="1">
        <v>43757.482170567098</v>
      </c>
      <c r="C1271" s="6">
        <v>63.444899408333299</v>
      </c>
      <c r="D1271" s="13" t="s">
        <v>68</v>
      </c>
      <c r="E1271">
        <v>1</v>
      </c>
      <c r="F1271">
        <v>21.064</v>
      </c>
      <c r="G1271" s="8">
        <v>104014.495854943</v>
      </c>
      <c r="H1271" s="8">
        <v>0</v>
      </c>
      <c r="I1271">
        <v>219905.24304031799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3251663</v>
      </c>
      <c r="B1272" s="1">
        <v>43757.482205289401</v>
      </c>
      <c r="C1272" s="6">
        <v>63.494914815000001</v>
      </c>
      <c r="D1272" s="13" t="s">
        <v>68</v>
      </c>
      <c r="E1272">
        <v>1</v>
      </c>
      <c r="F1272">
        <v>21.061</v>
      </c>
      <c r="G1272" s="8">
        <v>104010.005113965</v>
      </c>
      <c r="H1272" s="8">
        <v>0</v>
      </c>
      <c r="I1272">
        <v>219896.88970708399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3251673</v>
      </c>
      <c r="B1273" s="1">
        <v>43757.482239930599</v>
      </c>
      <c r="C1273" s="6">
        <v>63.5448225366667</v>
      </c>
      <c r="D1273" s="13" t="s">
        <v>68</v>
      </c>
      <c r="E1273">
        <v>1</v>
      </c>
      <c r="F1273">
        <v>21.064</v>
      </c>
      <c r="G1273" s="8">
        <v>104016.29835516</v>
      </c>
      <c r="H1273" s="8">
        <v>0</v>
      </c>
      <c r="I1273">
        <v>219909.56441275301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3251683</v>
      </c>
      <c r="B1274" s="1">
        <v>43757.482274803202</v>
      </c>
      <c r="C1274" s="6">
        <v>63.595023506666699</v>
      </c>
      <c r="D1274" s="13" t="s">
        <v>68</v>
      </c>
      <c r="E1274">
        <v>1</v>
      </c>
      <c r="F1274">
        <v>21.064</v>
      </c>
      <c r="G1274" s="8">
        <v>104011.572220742</v>
      </c>
      <c r="H1274" s="8">
        <v>0</v>
      </c>
      <c r="I1274">
        <v>219890.78152788899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3251693</v>
      </c>
      <c r="B1275" s="1">
        <v>43757.482309606501</v>
      </c>
      <c r="C1275" s="6">
        <v>63.645121345</v>
      </c>
      <c r="D1275" s="13" t="s">
        <v>68</v>
      </c>
      <c r="E1275">
        <v>1</v>
      </c>
      <c r="F1275">
        <v>21.062000000000001</v>
      </c>
      <c r="G1275" s="8">
        <v>104025.55808591101</v>
      </c>
      <c r="H1275" s="8">
        <v>0</v>
      </c>
      <c r="I1275">
        <v>219897.71676823401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3251703</v>
      </c>
      <c r="B1276" s="1">
        <v>43757.482343900498</v>
      </c>
      <c r="C1276" s="6">
        <v>63.694540054999997</v>
      </c>
      <c r="D1276" s="13" t="s">
        <v>68</v>
      </c>
      <c r="E1276">
        <v>1</v>
      </c>
      <c r="F1276">
        <v>21.061</v>
      </c>
      <c r="G1276" s="8">
        <v>104016.677581122</v>
      </c>
      <c r="H1276" s="8">
        <v>0</v>
      </c>
      <c r="I1276">
        <v>219894.86131290701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3251713</v>
      </c>
      <c r="B1277" s="1">
        <v>43757.482378703702</v>
      </c>
      <c r="C1277" s="6">
        <v>63.7446387716667</v>
      </c>
      <c r="D1277" s="13" t="s">
        <v>68</v>
      </c>
      <c r="E1277">
        <v>1</v>
      </c>
      <c r="F1277">
        <v>21.065000000000001</v>
      </c>
      <c r="G1277" s="8">
        <v>104016.113598482</v>
      </c>
      <c r="H1277" s="8">
        <v>0</v>
      </c>
      <c r="I1277">
        <v>219898.72140309599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3251723</v>
      </c>
      <c r="B1278" s="1">
        <v>43757.4824135417</v>
      </c>
      <c r="C1278" s="6">
        <v>63.794825701666703</v>
      </c>
      <c r="D1278" s="13" t="s">
        <v>68</v>
      </c>
      <c r="E1278">
        <v>1</v>
      </c>
      <c r="F1278">
        <v>21.059000000000001</v>
      </c>
      <c r="G1278" s="8">
        <v>104015.096847793</v>
      </c>
      <c r="H1278" s="8">
        <v>0</v>
      </c>
      <c r="I1278">
        <v>219888.00631250499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3251733</v>
      </c>
      <c r="B1279" s="1">
        <v>43757.482448379596</v>
      </c>
      <c r="C1279" s="6">
        <v>63.844977451666701</v>
      </c>
      <c r="D1279" s="13" t="s">
        <v>68</v>
      </c>
      <c r="E1279">
        <v>1</v>
      </c>
      <c r="F1279">
        <v>21.062000000000001</v>
      </c>
      <c r="G1279" s="8">
        <v>104021.904148698</v>
      </c>
      <c r="H1279" s="8">
        <v>0</v>
      </c>
      <c r="I1279">
        <v>219896.293783359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3251743</v>
      </c>
      <c r="B1280" s="1">
        <v>43757.482482754604</v>
      </c>
      <c r="C1280" s="6">
        <v>63.894457340000002</v>
      </c>
      <c r="D1280" s="13" t="s">
        <v>68</v>
      </c>
      <c r="E1280">
        <v>1</v>
      </c>
      <c r="F1280">
        <v>21.062999999999999</v>
      </c>
      <c r="G1280" s="8">
        <v>104013.67209385701</v>
      </c>
      <c r="H1280" s="8">
        <v>0</v>
      </c>
      <c r="I1280">
        <v>219894.41766692701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3251753</v>
      </c>
      <c r="B1281" s="1">
        <v>43757.482517476798</v>
      </c>
      <c r="C1281" s="6">
        <v>63.944478546666701</v>
      </c>
      <c r="D1281" s="13" t="s">
        <v>68</v>
      </c>
      <c r="E1281">
        <v>1</v>
      </c>
      <c r="F1281">
        <v>21.062999999999999</v>
      </c>
      <c r="G1281" s="8">
        <v>104013.109906577</v>
      </c>
      <c r="H1281" s="8">
        <v>0</v>
      </c>
      <c r="I1281">
        <v>219893.213251768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3251763</v>
      </c>
      <c r="B1282" s="1">
        <v>43757.482552164402</v>
      </c>
      <c r="C1282" s="6">
        <v>63.994414056666699</v>
      </c>
      <c r="D1282" s="13" t="s">
        <v>68</v>
      </c>
      <c r="E1282">
        <v>1</v>
      </c>
      <c r="F1282">
        <v>21.067</v>
      </c>
      <c r="G1282" s="8">
        <v>104018.374486595</v>
      </c>
      <c r="H1282" s="8">
        <v>0</v>
      </c>
      <c r="I1282">
        <v>219890.10097746801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3251773</v>
      </c>
      <c r="B1283" s="1">
        <v>43757.482587036997</v>
      </c>
      <c r="C1283" s="6">
        <v>64.044670155000006</v>
      </c>
      <c r="D1283" s="13" t="s">
        <v>68</v>
      </c>
      <c r="E1283">
        <v>1</v>
      </c>
      <c r="F1283">
        <v>21.065999999999999</v>
      </c>
      <c r="G1283" s="8">
        <v>104017.929987159</v>
      </c>
      <c r="H1283" s="8">
        <v>0</v>
      </c>
      <c r="I1283">
        <v>219894.97300450201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3251783</v>
      </c>
      <c r="B1284" s="1">
        <v>43757.482621875002</v>
      </c>
      <c r="C1284" s="6">
        <v>64.094791915000002</v>
      </c>
      <c r="D1284" s="13" t="s">
        <v>68</v>
      </c>
      <c r="E1284">
        <v>1</v>
      </c>
      <c r="F1284">
        <v>21.064</v>
      </c>
      <c r="G1284" s="8">
        <v>104014.59201535099</v>
      </c>
      <c r="H1284" s="8">
        <v>0</v>
      </c>
      <c r="I1284">
        <v>219899.57698915101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3251793</v>
      </c>
      <c r="B1285" s="1">
        <v>43757.482656400498</v>
      </c>
      <c r="C1285" s="6">
        <v>64.144508271666695</v>
      </c>
      <c r="D1285" s="13" t="s">
        <v>68</v>
      </c>
      <c r="E1285">
        <v>1</v>
      </c>
      <c r="F1285">
        <v>21.062999999999999</v>
      </c>
      <c r="G1285" s="8">
        <v>104012.30753890501</v>
      </c>
      <c r="H1285" s="8">
        <v>0</v>
      </c>
      <c r="I1285">
        <v>219873.09498553001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3251803</v>
      </c>
      <c r="B1286" s="1">
        <v>43757.482691203702</v>
      </c>
      <c r="C1286" s="6">
        <v>64.194652996666704</v>
      </c>
      <c r="D1286" s="13" t="s">
        <v>68</v>
      </c>
      <c r="E1286">
        <v>1</v>
      </c>
      <c r="F1286">
        <v>21.06</v>
      </c>
      <c r="G1286" s="8">
        <v>104008.755020425</v>
      </c>
      <c r="H1286" s="8">
        <v>0</v>
      </c>
      <c r="I1286">
        <v>219877.5414477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3251813</v>
      </c>
      <c r="B1287" s="1">
        <v>43757.482725891197</v>
      </c>
      <c r="C1287" s="6">
        <v>64.244613009999995</v>
      </c>
      <c r="D1287" s="13" t="s">
        <v>68</v>
      </c>
      <c r="E1287">
        <v>1</v>
      </c>
      <c r="F1287">
        <v>21.064</v>
      </c>
      <c r="G1287" s="8">
        <v>104006.677955812</v>
      </c>
      <c r="H1287" s="8">
        <v>0</v>
      </c>
      <c r="I1287">
        <v>219876.270235384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3251823</v>
      </c>
      <c r="B1288" s="1">
        <v>43757.482760613399</v>
      </c>
      <c r="C1288" s="6">
        <v>64.294620858333303</v>
      </c>
      <c r="D1288" s="13" t="s">
        <v>68</v>
      </c>
      <c r="E1288">
        <v>1</v>
      </c>
      <c r="F1288">
        <v>21.06</v>
      </c>
      <c r="G1288" s="8">
        <v>104006.913110625</v>
      </c>
      <c r="H1288" s="8">
        <v>0</v>
      </c>
      <c r="I1288">
        <v>219878.69364621601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3251833</v>
      </c>
      <c r="B1289" s="1">
        <v>43757.482795219898</v>
      </c>
      <c r="C1289" s="6">
        <v>64.344407511666702</v>
      </c>
      <c r="D1289" s="13" t="s">
        <v>68</v>
      </c>
      <c r="E1289">
        <v>1</v>
      </c>
      <c r="F1289">
        <v>21.065999999999999</v>
      </c>
      <c r="G1289" s="8">
        <v>104012.321186058</v>
      </c>
      <c r="H1289" s="8">
        <v>0</v>
      </c>
      <c r="I1289">
        <v>219875.15874852001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3251843</v>
      </c>
      <c r="B1290" s="1">
        <v>43757.482829976798</v>
      </c>
      <c r="C1290" s="6">
        <v>64.394480416666696</v>
      </c>
      <c r="D1290" s="13" t="s">
        <v>68</v>
      </c>
      <c r="E1290">
        <v>1</v>
      </c>
      <c r="F1290">
        <v>21.067</v>
      </c>
      <c r="G1290" s="8">
        <v>104009.342217572</v>
      </c>
      <c r="H1290" s="8">
        <v>0</v>
      </c>
      <c r="I1290">
        <v>219876.537463771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3251853</v>
      </c>
      <c r="B1291" s="1">
        <v>43757.482864849502</v>
      </c>
      <c r="C1291" s="6">
        <v>64.444674193333299</v>
      </c>
      <c r="D1291" s="13" t="s">
        <v>68</v>
      </c>
      <c r="E1291">
        <v>1</v>
      </c>
      <c r="F1291">
        <v>21.065999999999999</v>
      </c>
      <c r="G1291" s="8">
        <v>104015.132651416</v>
      </c>
      <c r="H1291" s="8">
        <v>0</v>
      </c>
      <c r="I1291">
        <v>219881.16428555001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3251863</v>
      </c>
      <c r="B1292" s="1">
        <v>43757.482899536997</v>
      </c>
      <c r="C1292" s="6">
        <v>64.494649141666699</v>
      </c>
      <c r="D1292" s="13" t="s">
        <v>68</v>
      </c>
      <c r="E1292">
        <v>1</v>
      </c>
      <c r="F1292">
        <v>21.065000000000001</v>
      </c>
      <c r="G1292" s="8">
        <v>104011.97653827901</v>
      </c>
      <c r="H1292" s="8">
        <v>0</v>
      </c>
      <c r="I1292">
        <v>219875.019560566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3251873</v>
      </c>
      <c r="B1293" s="1">
        <v>43757.482934293999</v>
      </c>
      <c r="C1293" s="6">
        <v>64.544697815000006</v>
      </c>
      <c r="D1293" s="13" t="s">
        <v>68</v>
      </c>
      <c r="E1293">
        <v>1</v>
      </c>
      <c r="F1293">
        <v>21.067</v>
      </c>
      <c r="G1293" s="8">
        <v>104014.74096759901</v>
      </c>
      <c r="H1293" s="8">
        <v>0</v>
      </c>
      <c r="I1293">
        <v>219875.98960175301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3251883</v>
      </c>
      <c r="B1294" s="1">
        <v>43757.482968830998</v>
      </c>
      <c r="C1294" s="6">
        <v>64.594420779999993</v>
      </c>
      <c r="D1294" s="13" t="s">
        <v>68</v>
      </c>
      <c r="E1294">
        <v>1</v>
      </c>
      <c r="F1294">
        <v>21.065000000000001</v>
      </c>
      <c r="G1294" s="8">
        <v>104009.383053584</v>
      </c>
      <c r="H1294" s="8">
        <v>0</v>
      </c>
      <c r="I1294">
        <v>219877.722483241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3251893</v>
      </c>
      <c r="B1295" s="1">
        <v>43757.483003668996</v>
      </c>
      <c r="C1295" s="6">
        <v>64.644590870000002</v>
      </c>
      <c r="D1295" s="13" t="s">
        <v>68</v>
      </c>
      <c r="E1295">
        <v>1</v>
      </c>
      <c r="F1295">
        <v>21.067</v>
      </c>
      <c r="G1295" s="8">
        <v>104015.437988665</v>
      </c>
      <c r="H1295" s="8">
        <v>0</v>
      </c>
      <c r="I1295">
        <v>219882.96895413901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3251903</v>
      </c>
      <c r="B1296" s="1">
        <v>43757.483038692102</v>
      </c>
      <c r="C1296" s="6">
        <v>64.695033831666706</v>
      </c>
      <c r="D1296" s="13" t="s">
        <v>68</v>
      </c>
      <c r="E1296">
        <v>1</v>
      </c>
      <c r="F1296">
        <v>21.062000000000001</v>
      </c>
      <c r="G1296" s="8">
        <v>104003.781921602</v>
      </c>
      <c r="H1296" s="8">
        <v>0</v>
      </c>
      <c r="I1296">
        <v>219867.53129348301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3251913</v>
      </c>
      <c r="B1297" s="1">
        <v>43757.483073414303</v>
      </c>
      <c r="C1297" s="6">
        <v>64.745029911666705</v>
      </c>
      <c r="D1297" s="13" t="s">
        <v>68</v>
      </c>
      <c r="E1297">
        <v>1</v>
      </c>
      <c r="F1297">
        <v>21.065999999999999</v>
      </c>
      <c r="G1297" s="8">
        <v>104004.02122131101</v>
      </c>
      <c r="H1297" s="8">
        <v>0</v>
      </c>
      <c r="I1297">
        <v>219855.46158246801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3251923</v>
      </c>
      <c r="B1298" s="1">
        <v>43757.4831078356</v>
      </c>
      <c r="C1298" s="6">
        <v>64.794567591666706</v>
      </c>
      <c r="D1298" s="13" t="s">
        <v>68</v>
      </c>
      <c r="E1298">
        <v>1</v>
      </c>
      <c r="F1298">
        <v>21.065000000000001</v>
      </c>
      <c r="G1298" s="8">
        <v>104000.535346422</v>
      </c>
      <c r="H1298" s="8">
        <v>0</v>
      </c>
      <c r="I1298">
        <v>219859.63023305501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3251933</v>
      </c>
      <c r="B1299" s="1">
        <v>43757.483142592602</v>
      </c>
      <c r="C1299" s="6">
        <v>64.844669789999998</v>
      </c>
      <c r="D1299" s="13" t="s">
        <v>68</v>
      </c>
      <c r="E1299">
        <v>1</v>
      </c>
      <c r="F1299">
        <v>21.064</v>
      </c>
      <c r="G1299" s="8">
        <v>103989.964689644</v>
      </c>
      <c r="H1299" s="8">
        <v>0</v>
      </c>
      <c r="I1299">
        <v>219861.21418309701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3251943</v>
      </c>
      <c r="B1300" s="1">
        <v>43757.483177395799</v>
      </c>
      <c r="C1300" s="6">
        <v>64.894729609999999</v>
      </c>
      <c r="D1300" s="13" t="s">
        <v>68</v>
      </c>
      <c r="E1300">
        <v>1</v>
      </c>
      <c r="F1300">
        <v>21.065999999999999</v>
      </c>
      <c r="G1300" s="8">
        <v>103995.588032852</v>
      </c>
      <c r="H1300" s="8">
        <v>0</v>
      </c>
      <c r="I1300">
        <v>219858.795602089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3251953</v>
      </c>
      <c r="B1301" s="1">
        <v>43757.483212002298</v>
      </c>
      <c r="C1301" s="6">
        <v>64.944618105000004</v>
      </c>
      <c r="D1301" s="13" t="s">
        <v>68</v>
      </c>
      <c r="E1301">
        <v>1</v>
      </c>
      <c r="F1301">
        <v>21.068000000000001</v>
      </c>
      <c r="G1301" s="8">
        <v>103995.388896271</v>
      </c>
      <c r="H1301" s="8">
        <v>0</v>
      </c>
      <c r="I1301">
        <v>219851.604104206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3251963</v>
      </c>
      <c r="B1302" s="1">
        <v>43757.483246794</v>
      </c>
      <c r="C1302" s="6">
        <v>64.994685131666699</v>
      </c>
      <c r="D1302" s="13" t="s">
        <v>68</v>
      </c>
      <c r="E1302">
        <v>1</v>
      </c>
      <c r="F1302">
        <v>21.065000000000001</v>
      </c>
      <c r="G1302" s="8">
        <v>103993.49871645001</v>
      </c>
      <c r="H1302" s="8">
        <v>0</v>
      </c>
      <c r="I1302">
        <v>219849.439160612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3251973</v>
      </c>
      <c r="B1303" s="1">
        <v>43757.483281562498</v>
      </c>
      <c r="C1303" s="6">
        <v>65.044728715000005</v>
      </c>
      <c r="D1303" s="13" t="s">
        <v>68</v>
      </c>
      <c r="E1303">
        <v>1</v>
      </c>
      <c r="F1303">
        <v>21.071999999999999</v>
      </c>
      <c r="G1303" s="8">
        <v>103991.69715702601</v>
      </c>
      <c r="H1303" s="8">
        <v>0</v>
      </c>
      <c r="I1303">
        <v>219849.99560156901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3251983</v>
      </c>
      <c r="B1304" s="1">
        <v>43757.483316284699</v>
      </c>
      <c r="C1304" s="6">
        <v>65.094728703333303</v>
      </c>
      <c r="D1304" s="13" t="s">
        <v>68</v>
      </c>
      <c r="E1304">
        <v>1</v>
      </c>
      <c r="F1304">
        <v>21.064</v>
      </c>
      <c r="G1304" s="8">
        <v>103993.347154459</v>
      </c>
      <c r="H1304" s="8">
        <v>0</v>
      </c>
      <c r="I1304">
        <v>219855.946149778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3251993</v>
      </c>
      <c r="B1305" s="1">
        <v>43757.4833510069</v>
      </c>
      <c r="C1305" s="6">
        <v>65.144758414999998</v>
      </c>
      <c r="D1305" s="13" t="s">
        <v>68</v>
      </c>
      <c r="E1305">
        <v>1</v>
      </c>
      <c r="F1305">
        <v>21.064</v>
      </c>
      <c r="G1305" s="8">
        <v>103997.099787499</v>
      </c>
      <c r="H1305" s="8">
        <v>0</v>
      </c>
      <c r="I1305">
        <v>219845.98888817101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3252003</v>
      </c>
      <c r="B1306" s="1">
        <v>43757.483385798601</v>
      </c>
      <c r="C1306" s="6">
        <v>65.194854491666703</v>
      </c>
      <c r="D1306" s="13" t="s">
        <v>68</v>
      </c>
      <c r="E1306">
        <v>1</v>
      </c>
      <c r="F1306">
        <v>21.065000000000001</v>
      </c>
      <c r="G1306" s="8">
        <v>103994.068422513</v>
      </c>
      <c r="H1306" s="8">
        <v>0</v>
      </c>
      <c r="I1306">
        <v>219852.939301518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3252013</v>
      </c>
      <c r="B1307" s="1">
        <v>43757.483420682896</v>
      </c>
      <c r="C1307" s="6">
        <v>65.245064271666706</v>
      </c>
      <c r="D1307" s="13" t="s">
        <v>68</v>
      </c>
      <c r="E1307">
        <v>1</v>
      </c>
      <c r="F1307">
        <v>21.061</v>
      </c>
      <c r="G1307" s="8">
        <v>103992.13086114899</v>
      </c>
      <c r="H1307" s="8">
        <v>0</v>
      </c>
      <c r="I1307">
        <v>219851.472388252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3252023</v>
      </c>
      <c r="B1308" s="1">
        <v>43757.483454942099</v>
      </c>
      <c r="C1308" s="6">
        <v>65.294399238333298</v>
      </c>
      <c r="D1308" s="13" t="s">
        <v>68</v>
      </c>
      <c r="E1308">
        <v>1</v>
      </c>
      <c r="F1308">
        <v>21.064</v>
      </c>
      <c r="G1308" s="8">
        <v>103995.673082393</v>
      </c>
      <c r="H1308" s="8">
        <v>0</v>
      </c>
      <c r="I1308">
        <v>219843.838248413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3252033</v>
      </c>
      <c r="B1309" s="1">
        <v>43757.483489733801</v>
      </c>
      <c r="C1309" s="6">
        <v>65.344543994999995</v>
      </c>
      <c r="D1309" s="13" t="s">
        <v>68</v>
      </c>
      <c r="E1309">
        <v>1</v>
      </c>
      <c r="F1309">
        <v>21.062999999999999</v>
      </c>
      <c r="G1309" s="8">
        <v>103995.432536054</v>
      </c>
      <c r="H1309" s="8">
        <v>0</v>
      </c>
      <c r="I1309">
        <v>219850.25445273201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3252043</v>
      </c>
      <c r="B1310" s="1">
        <v>43757.483524571799</v>
      </c>
      <c r="C1310" s="6">
        <v>65.394672569999997</v>
      </c>
      <c r="D1310" s="13" t="s">
        <v>68</v>
      </c>
      <c r="E1310">
        <v>1</v>
      </c>
      <c r="F1310">
        <v>21.065000000000001</v>
      </c>
      <c r="G1310" s="8">
        <v>103990.609108167</v>
      </c>
      <c r="H1310" s="8">
        <v>0</v>
      </c>
      <c r="I1310">
        <v>219858.98483187801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3252053</v>
      </c>
      <c r="B1311" s="1">
        <v>43757.483559340297</v>
      </c>
      <c r="C1311" s="6">
        <v>65.444760801666703</v>
      </c>
      <c r="D1311" s="13" t="s">
        <v>68</v>
      </c>
      <c r="E1311">
        <v>1</v>
      </c>
      <c r="F1311">
        <v>21.061</v>
      </c>
      <c r="G1311" s="8">
        <v>103993.822943611</v>
      </c>
      <c r="H1311" s="8">
        <v>0</v>
      </c>
      <c r="I1311">
        <v>219862.374296928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3252063</v>
      </c>
      <c r="B1312" s="1">
        <v>43757.4835941782</v>
      </c>
      <c r="C1312" s="6">
        <v>65.4949110933333</v>
      </c>
      <c r="D1312" s="13" t="s">
        <v>68</v>
      </c>
      <c r="E1312">
        <v>1</v>
      </c>
      <c r="F1312">
        <v>21.065000000000001</v>
      </c>
      <c r="G1312" s="8">
        <v>104000.775643492</v>
      </c>
      <c r="H1312" s="8">
        <v>0</v>
      </c>
      <c r="I1312">
        <v>219854.495655965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3252073</v>
      </c>
      <c r="B1313" s="1">
        <v>43757.483628854199</v>
      </c>
      <c r="C1313" s="6">
        <v>65.544846026666704</v>
      </c>
      <c r="D1313" s="13" t="s">
        <v>68</v>
      </c>
      <c r="E1313">
        <v>1</v>
      </c>
      <c r="F1313">
        <v>21.067</v>
      </c>
      <c r="G1313" s="8">
        <v>104001.121417495</v>
      </c>
      <c r="H1313" s="8">
        <v>0</v>
      </c>
      <c r="I1313">
        <v>219858.68623333401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3252083</v>
      </c>
      <c r="B1314" s="1">
        <v>43757.483663657396</v>
      </c>
      <c r="C1314" s="6">
        <v>65.594965381666697</v>
      </c>
      <c r="D1314" s="13" t="s">
        <v>68</v>
      </c>
      <c r="E1314">
        <v>1</v>
      </c>
      <c r="F1314">
        <v>21.068999999999999</v>
      </c>
      <c r="G1314" s="8">
        <v>104001.026034132</v>
      </c>
      <c r="H1314" s="8">
        <v>0</v>
      </c>
      <c r="I1314">
        <v>219857.40820435199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3252093</v>
      </c>
      <c r="B1315" s="1">
        <v>43757.483698379598</v>
      </c>
      <c r="C1315" s="6">
        <v>65.644996276666703</v>
      </c>
      <c r="D1315" s="13" t="s">
        <v>68</v>
      </c>
      <c r="E1315">
        <v>1</v>
      </c>
      <c r="F1315">
        <v>21.07</v>
      </c>
      <c r="G1315" s="8">
        <v>104001.937507521</v>
      </c>
      <c r="H1315" s="8">
        <v>0</v>
      </c>
      <c r="I1315">
        <v>219848.81732083301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3252103</v>
      </c>
      <c r="B1316" s="1">
        <v>43757.483732986097</v>
      </c>
      <c r="C1316" s="6">
        <v>65.6948166716667</v>
      </c>
      <c r="D1316" s="13" t="s">
        <v>68</v>
      </c>
      <c r="E1316">
        <v>1</v>
      </c>
      <c r="F1316">
        <v>21.068999999999999</v>
      </c>
      <c r="G1316" s="8">
        <v>103998.836421627</v>
      </c>
      <c r="H1316" s="8">
        <v>0</v>
      </c>
      <c r="I1316">
        <v>219843.788304027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3252113</v>
      </c>
      <c r="B1317" s="1">
        <v>43757.483767708298</v>
      </c>
      <c r="C1317" s="6">
        <v>65.744823081666695</v>
      </c>
      <c r="D1317" s="13" t="s">
        <v>68</v>
      </c>
      <c r="E1317">
        <v>1</v>
      </c>
      <c r="F1317">
        <v>21.065999999999999</v>
      </c>
      <c r="G1317" s="8">
        <v>103994.068280819</v>
      </c>
      <c r="H1317" s="8">
        <v>0</v>
      </c>
      <c r="I1317">
        <v>219843.238388639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3252123</v>
      </c>
      <c r="B1318" s="1">
        <v>43757.483802349503</v>
      </c>
      <c r="C1318" s="6">
        <v>65.794672986666697</v>
      </c>
      <c r="D1318" s="13" t="s">
        <v>68</v>
      </c>
      <c r="E1318">
        <v>1</v>
      </c>
      <c r="F1318">
        <v>21.067</v>
      </c>
      <c r="G1318" s="8">
        <v>103998.818368676</v>
      </c>
      <c r="H1318" s="8">
        <v>0</v>
      </c>
      <c r="I1318">
        <v>219853.417535296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3252133</v>
      </c>
      <c r="B1319" s="1">
        <v>43757.483836956002</v>
      </c>
      <c r="C1319" s="6">
        <v>65.844525441666704</v>
      </c>
      <c r="D1319" s="13" t="s">
        <v>68</v>
      </c>
      <c r="E1319">
        <v>1</v>
      </c>
      <c r="F1319">
        <v>21.07</v>
      </c>
      <c r="G1319" s="8">
        <v>104002.782460317</v>
      </c>
      <c r="H1319" s="8">
        <v>0</v>
      </c>
      <c r="I1319">
        <v>219844.509675818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3252143</v>
      </c>
      <c r="B1320" s="1">
        <v>43757.483871759301</v>
      </c>
      <c r="C1320" s="6">
        <v>65.8946217816667</v>
      </c>
      <c r="D1320" s="13" t="s">
        <v>68</v>
      </c>
      <c r="E1320">
        <v>1</v>
      </c>
      <c r="F1320">
        <v>21.068000000000001</v>
      </c>
      <c r="G1320" s="8">
        <v>104000.679679651</v>
      </c>
      <c r="H1320" s="8">
        <v>0</v>
      </c>
      <c r="I1320">
        <v>219842.51254124899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3252153</v>
      </c>
      <c r="B1321" s="1">
        <v>43757.483906400499</v>
      </c>
      <c r="C1321" s="6">
        <v>65.944507985000001</v>
      </c>
      <c r="D1321" s="13" t="s">
        <v>68</v>
      </c>
      <c r="E1321">
        <v>1</v>
      </c>
      <c r="F1321">
        <v>21.065000000000001</v>
      </c>
      <c r="G1321" s="8">
        <v>104000.512880829</v>
      </c>
      <c r="H1321" s="8">
        <v>0</v>
      </c>
      <c r="I1321">
        <v>219848.443090024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3252163</v>
      </c>
      <c r="B1322" s="1">
        <v>43757.4839410532</v>
      </c>
      <c r="C1322" s="6">
        <v>65.994392386666703</v>
      </c>
      <c r="D1322" s="13" t="s">
        <v>68</v>
      </c>
      <c r="E1322">
        <v>1</v>
      </c>
      <c r="F1322">
        <v>21.07</v>
      </c>
      <c r="G1322" s="8">
        <v>103991.484571122</v>
      </c>
      <c r="H1322" s="8">
        <v>0</v>
      </c>
      <c r="I1322">
        <v>219844.81635162199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3252173</v>
      </c>
      <c r="B1323" s="1">
        <v>43757.483975729199</v>
      </c>
      <c r="C1323" s="6">
        <v>66.044367933333305</v>
      </c>
      <c r="D1323" s="13" t="s">
        <v>68</v>
      </c>
      <c r="E1323">
        <v>1</v>
      </c>
      <c r="F1323">
        <v>21.07</v>
      </c>
      <c r="G1323" s="8">
        <v>103999.000994963</v>
      </c>
      <c r="H1323" s="8">
        <v>0</v>
      </c>
      <c r="I1323">
        <v>219844.84356238501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3252183</v>
      </c>
      <c r="B1324" s="1">
        <v>43757.484010995402</v>
      </c>
      <c r="C1324" s="6">
        <v>66.095148613333293</v>
      </c>
      <c r="D1324" s="13" t="s">
        <v>68</v>
      </c>
      <c r="E1324">
        <v>1</v>
      </c>
      <c r="F1324">
        <v>21.07</v>
      </c>
      <c r="G1324" s="8">
        <v>104003.608251969</v>
      </c>
      <c r="H1324" s="8">
        <v>0</v>
      </c>
      <c r="I1324">
        <v>219852.22340705901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3252193</v>
      </c>
      <c r="B1325" s="1">
        <v>43757.484045254598</v>
      </c>
      <c r="C1325" s="6">
        <v>66.144465351666696</v>
      </c>
      <c r="D1325" s="13" t="s">
        <v>68</v>
      </c>
      <c r="E1325">
        <v>1</v>
      </c>
      <c r="F1325">
        <v>21.068999999999999</v>
      </c>
      <c r="G1325" s="8">
        <v>103996.890046673</v>
      </c>
      <c r="H1325" s="8">
        <v>0</v>
      </c>
      <c r="I1325">
        <v>219845.062752934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3252203</v>
      </c>
      <c r="B1326" s="1">
        <v>43757.484080092603</v>
      </c>
      <c r="C1326" s="6">
        <v>66.194639086666697</v>
      </c>
      <c r="D1326" s="13" t="s">
        <v>68</v>
      </c>
      <c r="E1326">
        <v>1</v>
      </c>
      <c r="F1326">
        <v>21.068999999999999</v>
      </c>
      <c r="G1326" s="8">
        <v>104000.03722246</v>
      </c>
      <c r="H1326" s="8">
        <v>0</v>
      </c>
      <c r="I1326">
        <v>219848.11612500501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3252213</v>
      </c>
      <c r="B1327" s="1">
        <v>43757.484115011597</v>
      </c>
      <c r="C1327" s="6">
        <v>66.244888361666696</v>
      </c>
      <c r="D1327" s="13" t="s">
        <v>68</v>
      </c>
      <c r="E1327">
        <v>1</v>
      </c>
      <c r="F1327">
        <v>21.068999999999999</v>
      </c>
      <c r="G1327" s="8">
        <v>104000.539151112</v>
      </c>
      <c r="H1327" s="8">
        <v>0</v>
      </c>
      <c r="I1327">
        <v>219850.006310286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3252223</v>
      </c>
      <c r="B1328" s="1">
        <v>43757.484149768497</v>
      </c>
      <c r="C1328" s="6">
        <v>66.294956448333295</v>
      </c>
      <c r="D1328" s="13" t="s">
        <v>68</v>
      </c>
      <c r="E1328">
        <v>1</v>
      </c>
      <c r="F1328">
        <v>21.07</v>
      </c>
      <c r="G1328" s="8">
        <v>104004.229210466</v>
      </c>
      <c r="H1328" s="8">
        <v>0</v>
      </c>
      <c r="I1328">
        <v>219838.184681377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3252233</v>
      </c>
      <c r="B1329" s="1">
        <v>43757.484184606503</v>
      </c>
      <c r="C1329" s="6">
        <v>66.345148159999994</v>
      </c>
      <c r="D1329" s="13" t="s">
        <v>68</v>
      </c>
      <c r="E1329">
        <v>1</v>
      </c>
      <c r="F1329">
        <v>21.064</v>
      </c>
      <c r="G1329" s="8">
        <v>104003.57630241899</v>
      </c>
      <c r="H1329" s="8">
        <v>0</v>
      </c>
      <c r="I1329">
        <v>219847.78328684499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3252243</v>
      </c>
      <c r="B1330" s="1">
        <v>43757.484218784703</v>
      </c>
      <c r="C1330" s="6">
        <v>66.394364951666702</v>
      </c>
      <c r="D1330" s="13" t="s">
        <v>68</v>
      </c>
      <c r="E1330">
        <v>1</v>
      </c>
      <c r="F1330">
        <v>21.067</v>
      </c>
      <c r="G1330" s="8">
        <v>103997.84518991</v>
      </c>
      <c r="H1330" s="8">
        <v>0</v>
      </c>
      <c r="I1330">
        <v>219843.178467269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3252253</v>
      </c>
      <c r="B1331" s="1">
        <v>43757.484254201401</v>
      </c>
      <c r="C1331" s="6">
        <v>66.445341728333304</v>
      </c>
      <c r="D1331" s="13" t="s">
        <v>68</v>
      </c>
      <c r="E1331">
        <v>1</v>
      </c>
      <c r="F1331">
        <v>21.068000000000001</v>
      </c>
      <c r="G1331" s="8">
        <v>103990.366752196</v>
      </c>
      <c r="H1331" s="8">
        <v>0</v>
      </c>
      <c r="I1331">
        <v>219832.31423436801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3252263</v>
      </c>
      <c r="B1332" s="1">
        <v>43757.484288275497</v>
      </c>
      <c r="C1332" s="6">
        <v>66.494441258333296</v>
      </c>
      <c r="D1332" s="13" t="s">
        <v>68</v>
      </c>
      <c r="E1332">
        <v>1</v>
      </c>
      <c r="F1332">
        <v>21.068000000000001</v>
      </c>
      <c r="G1332" s="8">
        <v>103997.81771849901</v>
      </c>
      <c r="H1332" s="8">
        <v>0</v>
      </c>
      <c r="I1332">
        <v>219847.391459042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3252273</v>
      </c>
      <c r="B1333" s="1">
        <v>43757.484322997698</v>
      </c>
      <c r="C1333" s="6">
        <v>66.544417641666698</v>
      </c>
      <c r="D1333" s="13" t="s">
        <v>68</v>
      </c>
      <c r="E1333">
        <v>1</v>
      </c>
      <c r="F1333">
        <v>21.068000000000001</v>
      </c>
      <c r="G1333" s="8">
        <v>103994.561431624</v>
      </c>
      <c r="H1333" s="8">
        <v>0</v>
      </c>
      <c r="I1333">
        <v>219832.00889975499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3252283</v>
      </c>
      <c r="B1334" s="1">
        <v>43757.484357673602</v>
      </c>
      <c r="C1334" s="6">
        <v>66.594348403333299</v>
      </c>
      <c r="D1334" s="13" t="s">
        <v>68</v>
      </c>
      <c r="E1334">
        <v>1</v>
      </c>
      <c r="F1334">
        <v>21.067</v>
      </c>
      <c r="G1334" s="8">
        <v>104000.58418356501</v>
      </c>
      <c r="H1334" s="8">
        <v>0</v>
      </c>
      <c r="I1334">
        <v>219845.18101359799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3252293</v>
      </c>
      <c r="B1335" s="1">
        <v>43757.4843924421</v>
      </c>
      <c r="C1335" s="6">
        <v>66.644415451666703</v>
      </c>
      <c r="D1335" s="13" t="s">
        <v>68</v>
      </c>
      <c r="E1335">
        <v>1</v>
      </c>
      <c r="F1335">
        <v>21.068999999999999</v>
      </c>
      <c r="G1335" s="8">
        <v>103992.51976053401</v>
      </c>
      <c r="H1335" s="8">
        <v>0</v>
      </c>
      <c r="I1335">
        <v>219833.07172692401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3252303</v>
      </c>
      <c r="B1336" s="1">
        <v>43757.484427164403</v>
      </c>
      <c r="C1336" s="6">
        <v>66.694389384999994</v>
      </c>
      <c r="D1336" s="13" t="s">
        <v>68</v>
      </c>
      <c r="E1336">
        <v>1</v>
      </c>
      <c r="F1336">
        <v>21.064</v>
      </c>
      <c r="G1336" s="8">
        <v>103985.226613937</v>
      </c>
      <c r="H1336" s="8">
        <v>0</v>
      </c>
      <c r="I1336">
        <v>219825.17154539199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3252313</v>
      </c>
      <c r="B1337" s="1">
        <v>43757.4844620023</v>
      </c>
      <c r="C1337" s="6">
        <v>66.744617456666703</v>
      </c>
      <c r="D1337" s="13" t="s">
        <v>68</v>
      </c>
      <c r="E1337">
        <v>1</v>
      </c>
      <c r="F1337">
        <v>21.064</v>
      </c>
      <c r="G1337" s="8">
        <v>103988.317008251</v>
      </c>
      <c r="H1337" s="8">
        <v>0</v>
      </c>
      <c r="I1337">
        <v>219825.548923219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3252323</v>
      </c>
      <c r="B1338" s="1">
        <v>43757.484496759302</v>
      </c>
      <c r="C1338" s="6">
        <v>66.7946650833333</v>
      </c>
      <c r="D1338" s="13" t="s">
        <v>68</v>
      </c>
      <c r="E1338">
        <v>1</v>
      </c>
      <c r="F1338">
        <v>21.065000000000001</v>
      </c>
      <c r="G1338" s="8">
        <v>103987.810771408</v>
      </c>
      <c r="H1338" s="8">
        <v>0</v>
      </c>
      <c r="I1338">
        <v>219831.46389627201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3252333</v>
      </c>
      <c r="B1339" s="1">
        <v>43757.484531631897</v>
      </c>
      <c r="C1339" s="6">
        <v>66.844858505000005</v>
      </c>
      <c r="D1339" s="13" t="s">
        <v>68</v>
      </c>
      <c r="E1339">
        <v>1</v>
      </c>
      <c r="F1339">
        <v>21.065000000000001</v>
      </c>
      <c r="G1339" s="8">
        <v>103986.39691717199</v>
      </c>
      <c r="H1339" s="8">
        <v>0</v>
      </c>
      <c r="I1339">
        <v>219831.70346746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3252343</v>
      </c>
      <c r="B1340" s="1">
        <v>43757.4845663542</v>
      </c>
      <c r="C1340" s="6">
        <v>66.894839821666693</v>
      </c>
      <c r="D1340" s="13" t="s">
        <v>68</v>
      </c>
      <c r="E1340">
        <v>1</v>
      </c>
      <c r="F1340">
        <v>21.067</v>
      </c>
      <c r="G1340" s="8">
        <v>103985.35100328299</v>
      </c>
      <c r="H1340" s="8">
        <v>0</v>
      </c>
      <c r="I1340">
        <v>219836.633929648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3252353</v>
      </c>
      <c r="B1341" s="1">
        <v>43757.484601192104</v>
      </c>
      <c r="C1341" s="6">
        <v>66.945034758333307</v>
      </c>
      <c r="D1341" s="13" t="s">
        <v>68</v>
      </c>
      <c r="E1341">
        <v>1</v>
      </c>
      <c r="F1341">
        <v>21.065999999999999</v>
      </c>
      <c r="G1341" s="8">
        <v>103998.01696733</v>
      </c>
      <c r="H1341" s="8">
        <v>0</v>
      </c>
      <c r="I1341">
        <v>219829.008152086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3252363</v>
      </c>
      <c r="B1342" s="1">
        <v>43757.484635497698</v>
      </c>
      <c r="C1342" s="6">
        <v>66.994433326666694</v>
      </c>
      <c r="D1342" s="13" t="s">
        <v>68</v>
      </c>
      <c r="E1342">
        <v>1</v>
      </c>
      <c r="F1342">
        <v>21.068999999999999</v>
      </c>
      <c r="G1342" s="8">
        <v>103992.078229366</v>
      </c>
      <c r="H1342" s="8">
        <v>0</v>
      </c>
      <c r="I1342">
        <v>219825.20159266199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3252373</v>
      </c>
      <c r="B1343" s="1">
        <v>43757.484670254598</v>
      </c>
      <c r="C1343" s="6">
        <v>67.044502809999997</v>
      </c>
      <c r="D1343" s="13" t="s">
        <v>68</v>
      </c>
      <c r="E1343">
        <v>1</v>
      </c>
      <c r="F1343">
        <v>21.071999999999999</v>
      </c>
      <c r="G1343" s="8">
        <v>103987.474106512</v>
      </c>
      <c r="H1343" s="8">
        <v>0</v>
      </c>
      <c r="I1343">
        <v>219832.40271082401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3252383</v>
      </c>
      <c r="B1344" s="1">
        <v>43757.4847051736</v>
      </c>
      <c r="C1344" s="6">
        <v>67.094736701666704</v>
      </c>
      <c r="D1344" s="13" t="s">
        <v>68</v>
      </c>
      <c r="E1344">
        <v>1</v>
      </c>
      <c r="F1344">
        <v>21.065000000000001</v>
      </c>
      <c r="G1344" s="8">
        <v>103989.034911861</v>
      </c>
      <c r="H1344" s="8">
        <v>0</v>
      </c>
      <c r="I1344">
        <v>219829.33778844599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3252393</v>
      </c>
      <c r="B1345" s="1">
        <v>43757.484739930602</v>
      </c>
      <c r="C1345" s="6">
        <v>67.144827226666706</v>
      </c>
      <c r="D1345" s="13" t="s">
        <v>68</v>
      </c>
      <c r="E1345">
        <v>1</v>
      </c>
      <c r="F1345">
        <v>21.074000000000002</v>
      </c>
      <c r="G1345" s="8">
        <v>103982.76628390999</v>
      </c>
      <c r="H1345" s="8">
        <v>0</v>
      </c>
      <c r="I1345">
        <v>219832.13352703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3252403</v>
      </c>
      <c r="B1346" s="1">
        <v>43757.484774919001</v>
      </c>
      <c r="C1346" s="6">
        <v>67.195178345000002</v>
      </c>
      <c r="D1346" s="13" t="s">
        <v>68</v>
      </c>
      <c r="E1346">
        <v>1</v>
      </c>
      <c r="F1346">
        <v>21.065999999999999</v>
      </c>
      <c r="G1346" s="8">
        <v>103979.936617029</v>
      </c>
      <c r="H1346" s="8">
        <v>0</v>
      </c>
      <c r="I1346">
        <v>219832.34641947501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3252413</v>
      </c>
      <c r="B1347" s="1">
        <v>43757.484809143498</v>
      </c>
      <c r="C1347" s="6">
        <v>67.244470586666694</v>
      </c>
      <c r="D1347" s="13" t="s">
        <v>68</v>
      </c>
      <c r="E1347">
        <v>1</v>
      </c>
      <c r="F1347">
        <v>21.067</v>
      </c>
      <c r="G1347" s="8">
        <v>103984.34918110599</v>
      </c>
      <c r="H1347" s="8">
        <v>0</v>
      </c>
      <c r="I1347">
        <v>219826.459331102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3252423</v>
      </c>
      <c r="B1348" s="1">
        <v>43757.484843865699</v>
      </c>
      <c r="C1348" s="6">
        <v>67.294457588333302</v>
      </c>
      <c r="D1348" s="13" t="s">
        <v>68</v>
      </c>
      <c r="E1348">
        <v>1</v>
      </c>
      <c r="F1348">
        <v>21.074000000000002</v>
      </c>
      <c r="G1348" s="8">
        <v>103992.093680669</v>
      </c>
      <c r="H1348" s="8">
        <v>0</v>
      </c>
      <c r="I1348">
        <v>219833.63687143399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3252433</v>
      </c>
      <c r="B1349" s="1">
        <v>43757.484878553201</v>
      </c>
      <c r="C1349" s="6">
        <v>67.344445676666695</v>
      </c>
      <c r="D1349" s="13" t="s">
        <v>68</v>
      </c>
      <c r="E1349">
        <v>1</v>
      </c>
      <c r="F1349">
        <v>21.071000000000002</v>
      </c>
      <c r="G1349" s="8">
        <v>103991.62086436601</v>
      </c>
      <c r="H1349" s="8">
        <v>0</v>
      </c>
      <c r="I1349">
        <v>219834.507928912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3252443</v>
      </c>
      <c r="B1350" s="1">
        <v>43757.484913344902</v>
      </c>
      <c r="C1350" s="6">
        <v>67.394524004999994</v>
      </c>
      <c r="D1350" s="13" t="s">
        <v>68</v>
      </c>
      <c r="E1350">
        <v>1</v>
      </c>
      <c r="F1350">
        <v>21.067</v>
      </c>
      <c r="G1350" s="8">
        <v>103992.419006507</v>
      </c>
      <c r="H1350" s="8">
        <v>0</v>
      </c>
      <c r="I1350">
        <v>219826.90907752601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3252453</v>
      </c>
      <c r="B1351" s="1">
        <v>43757.484947997698</v>
      </c>
      <c r="C1351" s="6">
        <v>67.444394619999997</v>
      </c>
      <c r="D1351" s="13" t="s">
        <v>68</v>
      </c>
      <c r="E1351">
        <v>1</v>
      </c>
      <c r="F1351">
        <v>21.073</v>
      </c>
      <c r="G1351" s="8">
        <v>103988.040746532</v>
      </c>
      <c r="H1351" s="8">
        <v>0</v>
      </c>
      <c r="I1351">
        <v>219821.01284214601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3252463</v>
      </c>
      <c r="B1352" s="1">
        <v>43757.484982789298</v>
      </c>
      <c r="C1352" s="6">
        <v>67.494513316666698</v>
      </c>
      <c r="D1352" s="13" t="s">
        <v>68</v>
      </c>
      <c r="E1352">
        <v>1</v>
      </c>
      <c r="F1352">
        <v>21.07</v>
      </c>
      <c r="G1352" s="8">
        <v>103983.860514931</v>
      </c>
      <c r="H1352" s="8">
        <v>0</v>
      </c>
      <c r="I1352">
        <v>219823.56093121399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3252473</v>
      </c>
      <c r="B1353" s="1">
        <v>43757.485017708299</v>
      </c>
      <c r="C1353" s="6">
        <v>67.544788135000005</v>
      </c>
      <c r="D1353" s="13" t="s">
        <v>68</v>
      </c>
      <c r="E1353">
        <v>1</v>
      </c>
      <c r="F1353">
        <v>21.068999999999999</v>
      </c>
      <c r="G1353" s="8">
        <v>103983.199668181</v>
      </c>
      <c r="H1353" s="8">
        <v>0</v>
      </c>
      <c r="I1353">
        <v>219818.30919419901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3252483</v>
      </c>
      <c r="B1354" s="1">
        <v>43757.485052349497</v>
      </c>
      <c r="C1354" s="6">
        <v>67.5946716083333</v>
      </c>
      <c r="D1354" s="13" t="s">
        <v>68</v>
      </c>
      <c r="E1354">
        <v>1</v>
      </c>
      <c r="F1354">
        <v>21.07</v>
      </c>
      <c r="G1354" s="8">
        <v>103994.024187941</v>
      </c>
      <c r="H1354" s="8">
        <v>0</v>
      </c>
      <c r="I1354">
        <v>219836.57130588999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3252493</v>
      </c>
      <c r="B1355" s="1">
        <v>43757.485087303197</v>
      </c>
      <c r="C1355" s="6">
        <v>67.645024793333306</v>
      </c>
      <c r="D1355" s="13" t="s">
        <v>68</v>
      </c>
      <c r="E1355">
        <v>1</v>
      </c>
      <c r="F1355">
        <v>21.071000000000002</v>
      </c>
      <c r="G1355" s="8">
        <v>103992.482007506</v>
      </c>
      <c r="H1355" s="8">
        <v>0</v>
      </c>
      <c r="I1355">
        <v>219826.76586316101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3252503</v>
      </c>
      <c r="B1356" s="1">
        <v>43757.485121562502</v>
      </c>
      <c r="C1356" s="6">
        <v>67.694387370000001</v>
      </c>
      <c r="D1356" s="13" t="s">
        <v>68</v>
      </c>
      <c r="E1356">
        <v>1</v>
      </c>
      <c r="F1356">
        <v>21.073</v>
      </c>
      <c r="G1356" s="8">
        <v>103999.950445079</v>
      </c>
      <c r="H1356" s="8">
        <v>0</v>
      </c>
      <c r="I1356">
        <v>219837.41886495799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3252513</v>
      </c>
      <c r="B1357" s="1">
        <v>43757.4851564005</v>
      </c>
      <c r="C1357" s="6">
        <v>67.744518461666701</v>
      </c>
      <c r="D1357" s="13" t="s">
        <v>68</v>
      </c>
      <c r="E1357">
        <v>1</v>
      </c>
      <c r="F1357">
        <v>21.074000000000002</v>
      </c>
      <c r="G1357" s="8">
        <v>104000.957088187</v>
      </c>
      <c r="H1357" s="8">
        <v>0</v>
      </c>
      <c r="I1357">
        <v>219826.42507719001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3252523</v>
      </c>
      <c r="B1358" s="1">
        <v>43757.485191168998</v>
      </c>
      <c r="C1358" s="6">
        <v>67.794563121666698</v>
      </c>
      <c r="D1358" s="13" t="s">
        <v>68</v>
      </c>
      <c r="E1358">
        <v>1</v>
      </c>
      <c r="F1358">
        <v>21.068000000000001</v>
      </c>
      <c r="G1358" s="8">
        <v>103997.388373669</v>
      </c>
      <c r="H1358" s="8">
        <v>0</v>
      </c>
      <c r="I1358">
        <v>219843.93398541401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3252533</v>
      </c>
      <c r="B1359" s="1">
        <v>43757.485225844903</v>
      </c>
      <c r="C1359" s="6">
        <v>67.844529961666694</v>
      </c>
      <c r="D1359" s="13" t="s">
        <v>68</v>
      </c>
      <c r="E1359">
        <v>1</v>
      </c>
      <c r="F1359">
        <v>21.074000000000002</v>
      </c>
      <c r="G1359" s="8">
        <v>103998.813663597</v>
      </c>
      <c r="H1359" s="8">
        <v>0</v>
      </c>
      <c r="I1359">
        <v>219834.66739217201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3252543</v>
      </c>
      <c r="B1360" s="1">
        <v>43757.485260567097</v>
      </c>
      <c r="C1360" s="6">
        <v>67.894523961666707</v>
      </c>
      <c r="D1360" s="13" t="s">
        <v>68</v>
      </c>
      <c r="E1360">
        <v>1</v>
      </c>
      <c r="F1360">
        <v>21.074000000000002</v>
      </c>
      <c r="G1360" s="8">
        <v>104005.33541818299</v>
      </c>
      <c r="H1360" s="8">
        <v>0</v>
      </c>
      <c r="I1360">
        <v>219827.105623643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3252553</v>
      </c>
      <c r="B1361" s="1">
        <v>43757.4852952199</v>
      </c>
      <c r="C1361" s="6">
        <v>67.944407691666697</v>
      </c>
      <c r="D1361" s="13" t="s">
        <v>68</v>
      </c>
      <c r="E1361">
        <v>1</v>
      </c>
      <c r="F1361">
        <v>21.071999999999999</v>
      </c>
      <c r="G1361" s="8">
        <v>103997.579068336</v>
      </c>
      <c r="H1361" s="8">
        <v>0</v>
      </c>
      <c r="I1361">
        <v>219825.55023377499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3252563</v>
      </c>
      <c r="B1362" s="1">
        <v>43757.485329895797</v>
      </c>
      <c r="C1362" s="6">
        <v>67.994344533333305</v>
      </c>
      <c r="D1362" s="13" t="s">
        <v>68</v>
      </c>
      <c r="E1362">
        <v>1</v>
      </c>
      <c r="F1362">
        <v>21.076000000000001</v>
      </c>
      <c r="G1362" s="8">
        <v>104001.47938141901</v>
      </c>
      <c r="H1362" s="8">
        <v>0</v>
      </c>
      <c r="I1362">
        <v>219839.162513452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3252573</v>
      </c>
      <c r="B1363" s="1">
        <v>43757.485364664397</v>
      </c>
      <c r="C1363" s="6">
        <v>68.044436963333297</v>
      </c>
      <c r="D1363" s="13" t="s">
        <v>68</v>
      </c>
      <c r="E1363">
        <v>1</v>
      </c>
      <c r="F1363">
        <v>21.071000000000002</v>
      </c>
      <c r="G1363" s="8">
        <v>103992.622103072</v>
      </c>
      <c r="H1363" s="8">
        <v>0</v>
      </c>
      <c r="I1363">
        <v>219825.763005824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3252583</v>
      </c>
      <c r="B1364" s="1">
        <v>43757.485399386598</v>
      </c>
      <c r="C1364" s="6">
        <v>68.094408114999993</v>
      </c>
      <c r="D1364" s="13" t="s">
        <v>68</v>
      </c>
      <c r="E1364">
        <v>1</v>
      </c>
      <c r="F1364">
        <v>21.068000000000001</v>
      </c>
      <c r="G1364" s="8">
        <v>103986.963397568</v>
      </c>
      <c r="H1364" s="8">
        <v>0</v>
      </c>
      <c r="I1364">
        <v>219813.58044763701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3252593</v>
      </c>
      <c r="B1365" s="1">
        <v>43757.485434178197</v>
      </c>
      <c r="C1365" s="6">
        <v>68.144545346666703</v>
      </c>
      <c r="D1365" s="13" t="s">
        <v>68</v>
      </c>
      <c r="E1365">
        <v>1</v>
      </c>
      <c r="F1365">
        <v>21.071999999999999</v>
      </c>
      <c r="G1365" s="8">
        <v>104004.409044931</v>
      </c>
      <c r="H1365" s="8">
        <v>0</v>
      </c>
      <c r="I1365">
        <v>219829.84280380499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3252603</v>
      </c>
      <c r="B1366" s="1">
        <v>43757.4854690625</v>
      </c>
      <c r="C1366" s="6">
        <v>68.194743041666698</v>
      </c>
      <c r="D1366" s="13" t="s">
        <v>68</v>
      </c>
      <c r="E1366">
        <v>1</v>
      </c>
      <c r="F1366">
        <v>21.071000000000002</v>
      </c>
      <c r="G1366" s="8">
        <v>103996.56384386501</v>
      </c>
      <c r="H1366" s="8">
        <v>0</v>
      </c>
      <c r="I1366">
        <v>219840.99478904399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3252613</v>
      </c>
      <c r="B1367" s="1">
        <v>43757.485508414298</v>
      </c>
      <c r="C1367" s="6">
        <v>68.251424571666703</v>
      </c>
      <c r="D1367" s="13" t="s">
        <v>68</v>
      </c>
      <c r="E1367">
        <v>1</v>
      </c>
      <c r="F1367">
        <v>21.073</v>
      </c>
      <c r="G1367" s="8">
        <v>103993.565008609</v>
      </c>
      <c r="H1367" s="8">
        <v>0</v>
      </c>
      <c r="I1367">
        <v>219839.970121377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3252623</v>
      </c>
      <c r="B1368" s="1">
        <v>43757.485538738401</v>
      </c>
      <c r="C1368" s="6">
        <v>68.295120533333304</v>
      </c>
      <c r="D1368" s="13" t="s">
        <v>68</v>
      </c>
      <c r="E1368">
        <v>1</v>
      </c>
      <c r="F1368">
        <v>21.071999999999999</v>
      </c>
      <c r="G1368" s="8">
        <v>103998.40254336</v>
      </c>
      <c r="H1368" s="8">
        <v>0</v>
      </c>
      <c r="I1368">
        <v>219840.68214079901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3252633</v>
      </c>
      <c r="B1369" s="1">
        <v>43757.485573414298</v>
      </c>
      <c r="C1369" s="6">
        <v>68.345012539999999</v>
      </c>
      <c r="D1369" s="13" t="s">
        <v>68</v>
      </c>
      <c r="E1369">
        <v>1</v>
      </c>
      <c r="F1369">
        <v>21.068999999999999</v>
      </c>
      <c r="G1369" s="8">
        <v>103990.633692941</v>
      </c>
      <c r="H1369" s="8">
        <v>0</v>
      </c>
      <c r="I1369">
        <v>219825.95223930699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3252643</v>
      </c>
      <c r="B1370" s="1">
        <v>43757.485607673603</v>
      </c>
      <c r="C1370" s="6">
        <v>68.394341421666695</v>
      </c>
      <c r="D1370" s="13" t="s">
        <v>68</v>
      </c>
      <c r="E1370">
        <v>1</v>
      </c>
      <c r="F1370">
        <v>21.071000000000002</v>
      </c>
      <c r="G1370" s="8">
        <v>103989.66741796699</v>
      </c>
      <c r="H1370" s="8">
        <v>0</v>
      </c>
      <c r="I1370">
        <v>219827.193794577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3252653</v>
      </c>
      <c r="B1371" s="1">
        <v>43757.485642442101</v>
      </c>
      <c r="C1371" s="6">
        <v>68.444403038333306</v>
      </c>
      <c r="D1371" s="13" t="s">
        <v>68</v>
      </c>
      <c r="E1371">
        <v>1</v>
      </c>
      <c r="F1371">
        <v>21.065999999999999</v>
      </c>
      <c r="G1371" s="8">
        <v>103983.691315862</v>
      </c>
      <c r="H1371" s="8">
        <v>0</v>
      </c>
      <c r="I1371">
        <v>219834.04905149501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3252663</v>
      </c>
      <c r="B1372" s="1">
        <v>43757.485677233803</v>
      </c>
      <c r="C1372" s="6">
        <v>68.494529501666705</v>
      </c>
      <c r="D1372" s="13" t="s">
        <v>68</v>
      </c>
      <c r="E1372">
        <v>1</v>
      </c>
      <c r="F1372">
        <v>21.068999999999999</v>
      </c>
      <c r="G1372" s="8">
        <v>104004.370839233</v>
      </c>
      <c r="H1372" s="8">
        <v>0</v>
      </c>
      <c r="I1372">
        <v>219833.60435320999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3252673</v>
      </c>
      <c r="B1373" s="1">
        <v>43757.485712002301</v>
      </c>
      <c r="C1373" s="6">
        <v>68.544614683333293</v>
      </c>
      <c r="D1373" s="13" t="s">
        <v>68</v>
      </c>
      <c r="E1373">
        <v>1</v>
      </c>
      <c r="F1373">
        <v>21.071000000000002</v>
      </c>
      <c r="G1373" s="8">
        <v>103995.350406934</v>
      </c>
      <c r="H1373" s="8">
        <v>0</v>
      </c>
      <c r="I1373">
        <v>219837.72643937901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3252683</v>
      </c>
      <c r="B1374" s="1">
        <v>43757.485746724502</v>
      </c>
      <c r="C1374" s="6">
        <v>68.594608923333297</v>
      </c>
      <c r="D1374" s="13" t="s">
        <v>68</v>
      </c>
      <c r="E1374">
        <v>1</v>
      </c>
      <c r="F1374">
        <v>21.071999999999999</v>
      </c>
      <c r="G1374" s="8">
        <v>103994.429338111</v>
      </c>
      <c r="H1374" s="8">
        <v>0</v>
      </c>
      <c r="I1374">
        <v>219821.76876085901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3252693</v>
      </c>
      <c r="B1375" s="1">
        <v>43757.485781597199</v>
      </c>
      <c r="C1375" s="6">
        <v>68.644788968333302</v>
      </c>
      <c r="D1375" s="13" t="s">
        <v>68</v>
      </c>
      <c r="E1375">
        <v>1</v>
      </c>
      <c r="F1375">
        <v>21.07</v>
      </c>
      <c r="G1375" s="8">
        <v>104004.966851652</v>
      </c>
      <c r="H1375" s="8">
        <v>0</v>
      </c>
      <c r="I1375">
        <v>219826.712397817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3252703</v>
      </c>
      <c r="B1376" s="1">
        <v>43757.485816435197</v>
      </c>
      <c r="C1376" s="6">
        <v>68.6949594933333</v>
      </c>
      <c r="D1376" s="13" t="s">
        <v>68</v>
      </c>
      <c r="E1376">
        <v>1</v>
      </c>
      <c r="F1376">
        <v>21.071000000000002</v>
      </c>
      <c r="G1376" s="8">
        <v>103999.724859212</v>
      </c>
      <c r="H1376" s="8">
        <v>0</v>
      </c>
      <c r="I1376">
        <v>219823.33241426499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3252713</v>
      </c>
      <c r="B1377" s="1">
        <v>43757.485851192097</v>
      </c>
      <c r="C1377" s="6">
        <v>68.745049835000003</v>
      </c>
      <c r="D1377" s="13" t="s">
        <v>68</v>
      </c>
      <c r="E1377">
        <v>1</v>
      </c>
      <c r="F1377">
        <v>21.07</v>
      </c>
      <c r="G1377" s="8">
        <v>104006.18986360999</v>
      </c>
      <c r="H1377" s="8">
        <v>0</v>
      </c>
      <c r="I1377">
        <v>219820.244637742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3252723</v>
      </c>
      <c r="B1378" s="1">
        <v>43757.485885451402</v>
      </c>
      <c r="C1378" s="6">
        <v>68.794359501666705</v>
      </c>
      <c r="D1378" s="13" t="s">
        <v>68</v>
      </c>
      <c r="E1378">
        <v>1</v>
      </c>
      <c r="F1378">
        <v>21.073</v>
      </c>
      <c r="G1378" s="8">
        <v>104006.833768856</v>
      </c>
      <c r="H1378" s="8">
        <v>0</v>
      </c>
      <c r="I1378">
        <v>219829.73409378901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3252733</v>
      </c>
      <c r="B1379" s="1">
        <v>43757.4859204514</v>
      </c>
      <c r="C1379" s="6">
        <v>68.844736429999998</v>
      </c>
      <c r="D1379" s="13" t="s">
        <v>68</v>
      </c>
      <c r="E1379">
        <v>1</v>
      </c>
      <c r="F1379">
        <v>21.077000000000002</v>
      </c>
      <c r="G1379" s="8">
        <v>104009.432432425</v>
      </c>
      <c r="H1379" s="8">
        <v>0</v>
      </c>
      <c r="I1379">
        <v>219825.65934907299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3252743</v>
      </c>
      <c r="B1380" s="1">
        <v>43757.4859552083</v>
      </c>
      <c r="C1380" s="6">
        <v>68.894804160000007</v>
      </c>
      <c r="D1380" s="13" t="s">
        <v>68</v>
      </c>
      <c r="E1380">
        <v>1</v>
      </c>
      <c r="F1380">
        <v>21.074999999999999</v>
      </c>
      <c r="G1380" s="8">
        <v>104009.94003461199</v>
      </c>
      <c r="H1380" s="8">
        <v>0</v>
      </c>
      <c r="I1380">
        <v>219827.78183751501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3252753</v>
      </c>
      <c r="B1381" s="1">
        <v>43757.485989965302</v>
      </c>
      <c r="C1381" s="6">
        <v>68.944873446666705</v>
      </c>
      <c r="D1381" s="13" t="s">
        <v>68</v>
      </c>
      <c r="E1381">
        <v>1</v>
      </c>
      <c r="F1381">
        <v>21.073</v>
      </c>
      <c r="G1381" s="8">
        <v>104012.331589404</v>
      </c>
      <c r="H1381" s="8">
        <v>0</v>
      </c>
      <c r="I1381">
        <v>219831.97185976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3252763</v>
      </c>
      <c r="B1382" s="1">
        <v>43757.486024768499</v>
      </c>
      <c r="C1382" s="6">
        <v>68.9949576216667</v>
      </c>
      <c r="D1382" s="13" t="s">
        <v>68</v>
      </c>
      <c r="E1382">
        <v>1</v>
      </c>
      <c r="F1382">
        <v>21.077000000000002</v>
      </c>
      <c r="G1382" s="8">
        <v>104004.391130599</v>
      </c>
      <c r="H1382" s="8">
        <v>0</v>
      </c>
      <c r="I1382">
        <v>219837.92023255001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3252773</v>
      </c>
      <c r="B1383" s="1">
        <v>43757.486059606497</v>
      </c>
      <c r="C1383" s="6">
        <v>69.045142131666694</v>
      </c>
      <c r="D1383" s="13" t="s">
        <v>68</v>
      </c>
      <c r="E1383">
        <v>1</v>
      </c>
      <c r="F1383">
        <v>21.074999999999999</v>
      </c>
      <c r="G1383" s="8">
        <v>104006.216593073</v>
      </c>
      <c r="H1383" s="8">
        <v>0</v>
      </c>
      <c r="I1383">
        <v>219826.06782299501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3252783</v>
      </c>
      <c r="B1384" s="1">
        <v>43757.486094293999</v>
      </c>
      <c r="C1384" s="6">
        <v>69.0950794733333</v>
      </c>
      <c r="D1384" s="13" t="s">
        <v>68</v>
      </c>
      <c r="E1384">
        <v>1</v>
      </c>
      <c r="F1384">
        <v>21.074999999999999</v>
      </c>
      <c r="G1384" s="8">
        <v>104010.405282559</v>
      </c>
      <c r="H1384" s="8">
        <v>0</v>
      </c>
      <c r="I1384">
        <v>219840.1278823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3252793</v>
      </c>
      <c r="B1385" s="1">
        <v>43757.486128935197</v>
      </c>
      <c r="C1385" s="6">
        <v>69.144966275000002</v>
      </c>
      <c r="D1385" s="13" t="s">
        <v>68</v>
      </c>
      <c r="E1385">
        <v>1</v>
      </c>
      <c r="F1385">
        <v>21.074000000000002</v>
      </c>
      <c r="G1385" s="8">
        <v>104013.805633207</v>
      </c>
      <c r="H1385" s="8">
        <v>0</v>
      </c>
      <c r="I1385">
        <v>219833.62769069101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3252803</v>
      </c>
      <c r="B1386" s="1">
        <v>43757.486163275498</v>
      </c>
      <c r="C1386" s="6">
        <v>69.194415579999998</v>
      </c>
      <c r="D1386" s="13" t="s">
        <v>68</v>
      </c>
      <c r="E1386">
        <v>1</v>
      </c>
      <c r="F1386">
        <v>21.071999999999999</v>
      </c>
      <c r="G1386" s="8">
        <v>104018.54235894801</v>
      </c>
      <c r="H1386" s="8">
        <v>0</v>
      </c>
      <c r="I1386">
        <v>219823.58987713599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3252813</v>
      </c>
      <c r="B1387" s="1">
        <v>43757.486198067098</v>
      </c>
      <c r="C1387" s="6">
        <v>69.244505783333295</v>
      </c>
      <c r="D1387" s="13" t="s">
        <v>68</v>
      </c>
      <c r="E1387">
        <v>1</v>
      </c>
      <c r="F1387">
        <v>21.076000000000001</v>
      </c>
      <c r="G1387" s="8">
        <v>104006.001065201</v>
      </c>
      <c r="H1387" s="8">
        <v>0</v>
      </c>
      <c r="I1387">
        <v>219828.47662033001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3252823</v>
      </c>
      <c r="B1388" s="1">
        <v>43757.4862329514</v>
      </c>
      <c r="C1388" s="6">
        <v>69.294762941666704</v>
      </c>
      <c r="D1388" s="13" t="s">
        <v>68</v>
      </c>
      <c r="E1388">
        <v>1</v>
      </c>
      <c r="F1388">
        <v>21.074999999999999</v>
      </c>
      <c r="G1388" s="8">
        <v>104013.617848208</v>
      </c>
      <c r="H1388" s="8">
        <v>0</v>
      </c>
      <c r="I1388">
        <v>219823.997932005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3252833</v>
      </c>
      <c r="B1389" s="1">
        <v>43757.486267789303</v>
      </c>
      <c r="C1389" s="6">
        <v>69.344933673333301</v>
      </c>
      <c r="D1389" s="13" t="s">
        <v>68</v>
      </c>
      <c r="E1389">
        <v>1</v>
      </c>
      <c r="F1389">
        <v>21.076000000000001</v>
      </c>
      <c r="G1389" s="8">
        <v>104017.204138977</v>
      </c>
      <c r="H1389" s="8">
        <v>0</v>
      </c>
      <c r="I1389">
        <v>219816.85608354301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3252843</v>
      </c>
      <c r="B1390" s="1">
        <v>43757.486302511599</v>
      </c>
      <c r="C1390" s="6">
        <v>69.394907614999994</v>
      </c>
      <c r="D1390" s="13" t="s">
        <v>68</v>
      </c>
      <c r="E1390">
        <v>1</v>
      </c>
      <c r="F1390">
        <v>21.081</v>
      </c>
      <c r="G1390" s="8">
        <v>104014.088142534</v>
      </c>
      <c r="H1390" s="8">
        <v>0</v>
      </c>
      <c r="I1390">
        <v>219829.93367422599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3252853</v>
      </c>
      <c r="B1391" s="1">
        <v>43757.486337187504</v>
      </c>
      <c r="C1391" s="6">
        <v>69.444865821666696</v>
      </c>
      <c r="D1391" s="13" t="s">
        <v>68</v>
      </c>
      <c r="E1391">
        <v>1</v>
      </c>
      <c r="F1391">
        <v>21.074999999999999</v>
      </c>
      <c r="G1391" s="8">
        <v>104019.787036138</v>
      </c>
      <c r="H1391" s="8">
        <v>0</v>
      </c>
      <c r="I1391">
        <v>219839.105721714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3252863</v>
      </c>
      <c r="B1392" s="1">
        <v>43757.486371990701</v>
      </c>
      <c r="C1392" s="6">
        <v>69.494965766666695</v>
      </c>
      <c r="D1392" s="13" t="s">
        <v>68</v>
      </c>
      <c r="E1392">
        <v>1</v>
      </c>
      <c r="F1392">
        <v>21.077000000000002</v>
      </c>
      <c r="G1392" s="8">
        <v>104020.659178131</v>
      </c>
      <c r="H1392" s="8">
        <v>0</v>
      </c>
      <c r="I1392">
        <v>219830.89772660201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3252873</v>
      </c>
      <c r="B1393" s="1">
        <v>43757.486406331001</v>
      </c>
      <c r="C1393" s="6">
        <v>69.544397536666693</v>
      </c>
      <c r="D1393" s="13" t="s">
        <v>68</v>
      </c>
      <c r="E1393">
        <v>1</v>
      </c>
      <c r="F1393">
        <v>21.073</v>
      </c>
      <c r="G1393" s="8">
        <v>104020.57126375299</v>
      </c>
      <c r="H1393" s="8">
        <v>0</v>
      </c>
      <c r="I1393">
        <v>219832.21801725001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3252883</v>
      </c>
      <c r="B1394" s="1">
        <v>43757.486441203699</v>
      </c>
      <c r="C1394" s="6">
        <v>69.594641771666701</v>
      </c>
      <c r="D1394" s="13" t="s">
        <v>68</v>
      </c>
      <c r="E1394">
        <v>1</v>
      </c>
      <c r="F1394">
        <v>21.077000000000002</v>
      </c>
      <c r="G1394" s="8">
        <v>104012.79415265701</v>
      </c>
      <c r="H1394" s="8">
        <v>0</v>
      </c>
      <c r="I1394">
        <v>219832.902457449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3252893</v>
      </c>
      <c r="B1395" s="1">
        <v>43757.486476006903</v>
      </c>
      <c r="C1395" s="6">
        <v>69.644724353333302</v>
      </c>
      <c r="D1395" s="13" t="s">
        <v>68</v>
      </c>
      <c r="E1395">
        <v>1</v>
      </c>
      <c r="F1395">
        <v>21.08</v>
      </c>
      <c r="G1395" s="8">
        <v>104017.980986558</v>
      </c>
      <c r="H1395" s="8">
        <v>0</v>
      </c>
      <c r="I1395">
        <v>219832.30949797801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3252903</v>
      </c>
      <c r="B1396" s="1">
        <v>43757.4865108796</v>
      </c>
      <c r="C1396" s="6">
        <v>69.694972936666701</v>
      </c>
      <c r="D1396" s="13" t="s">
        <v>68</v>
      </c>
      <c r="E1396">
        <v>1</v>
      </c>
      <c r="F1396">
        <v>21.077000000000002</v>
      </c>
      <c r="G1396" s="8">
        <v>104017.01328554199</v>
      </c>
      <c r="H1396" s="8">
        <v>0</v>
      </c>
      <c r="I1396">
        <v>219833.671444142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3252913</v>
      </c>
      <c r="B1397" s="1">
        <v>43757.4865452546</v>
      </c>
      <c r="C1397" s="6">
        <v>69.744464713333301</v>
      </c>
      <c r="D1397" s="13" t="s">
        <v>68</v>
      </c>
      <c r="E1397">
        <v>1</v>
      </c>
      <c r="F1397">
        <v>21.074999999999999</v>
      </c>
      <c r="G1397" s="8">
        <v>104015.036881758</v>
      </c>
      <c r="H1397" s="8">
        <v>0</v>
      </c>
      <c r="I1397">
        <v>219826.50285486199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3252923</v>
      </c>
      <c r="B1398" s="1">
        <v>43757.486580127297</v>
      </c>
      <c r="C1398" s="6">
        <v>69.794700719999994</v>
      </c>
      <c r="D1398" s="13" t="s">
        <v>68</v>
      </c>
      <c r="E1398">
        <v>1</v>
      </c>
      <c r="F1398">
        <v>21.074999999999999</v>
      </c>
      <c r="G1398" s="8">
        <v>104021.45779282101</v>
      </c>
      <c r="H1398" s="8">
        <v>0</v>
      </c>
      <c r="I1398">
        <v>219827.07874848001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3252933</v>
      </c>
      <c r="B1399" s="1">
        <v>43757.486615046299</v>
      </c>
      <c r="C1399" s="6">
        <v>69.844986308333304</v>
      </c>
      <c r="D1399" s="13" t="s">
        <v>68</v>
      </c>
      <c r="E1399">
        <v>1</v>
      </c>
      <c r="F1399">
        <v>21.076000000000001</v>
      </c>
      <c r="G1399" s="8">
        <v>104019.608665301</v>
      </c>
      <c r="H1399" s="8">
        <v>0</v>
      </c>
      <c r="I1399">
        <v>219824.34720329801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3252943</v>
      </c>
      <c r="B1400" s="1">
        <v>43757.486649803199</v>
      </c>
      <c r="C1400" s="6">
        <v>69.895046566666693</v>
      </c>
      <c r="D1400" s="13" t="s">
        <v>68</v>
      </c>
      <c r="E1400">
        <v>1</v>
      </c>
      <c r="F1400">
        <v>21.076000000000001</v>
      </c>
      <c r="G1400" s="8">
        <v>104019.63502144899</v>
      </c>
      <c r="H1400" s="8">
        <v>0</v>
      </c>
      <c r="I1400">
        <v>219826.43822716799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3252953</v>
      </c>
      <c r="B1401" s="1">
        <v>43757.486684606498</v>
      </c>
      <c r="C1401" s="6">
        <v>69.945128568333303</v>
      </c>
      <c r="D1401" s="13" t="s">
        <v>68</v>
      </c>
      <c r="E1401">
        <v>1</v>
      </c>
      <c r="F1401">
        <v>21.074999999999999</v>
      </c>
      <c r="G1401" s="8">
        <v>104030.93310259499</v>
      </c>
      <c r="H1401" s="8">
        <v>0</v>
      </c>
      <c r="I1401">
        <v>219825.78937641601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3252963</v>
      </c>
      <c r="B1402" s="1">
        <v>43757.486718946799</v>
      </c>
      <c r="C1402" s="6">
        <v>69.994588933333304</v>
      </c>
      <c r="D1402" s="13" t="s">
        <v>68</v>
      </c>
      <c r="E1402">
        <v>1</v>
      </c>
      <c r="F1402">
        <v>21.084</v>
      </c>
      <c r="G1402" s="8">
        <v>104037.39372398899</v>
      </c>
      <c r="H1402" s="8">
        <v>0</v>
      </c>
      <c r="I1402">
        <v>219835.60798718501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3252973</v>
      </c>
      <c r="B1403" s="1">
        <v>43757.486753506899</v>
      </c>
      <c r="C1403" s="6">
        <v>70.044366074999999</v>
      </c>
      <c r="D1403" s="13" t="s">
        <v>68</v>
      </c>
      <c r="E1403">
        <v>1</v>
      </c>
      <c r="F1403">
        <v>21.077999999999999</v>
      </c>
      <c r="G1403" s="8">
        <v>104032.296963078</v>
      </c>
      <c r="H1403" s="8">
        <v>0</v>
      </c>
      <c r="I1403">
        <v>219816.31972396499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3252983</v>
      </c>
      <c r="B1404" s="1">
        <v>43757.486788657399</v>
      </c>
      <c r="C1404" s="6">
        <v>70.094987483333298</v>
      </c>
      <c r="D1404" s="13" t="s">
        <v>68</v>
      </c>
      <c r="E1404">
        <v>1</v>
      </c>
      <c r="F1404">
        <v>21.077999999999999</v>
      </c>
      <c r="G1404" s="8">
        <v>104033.43599947001</v>
      </c>
      <c r="H1404" s="8">
        <v>0</v>
      </c>
      <c r="I1404">
        <v>219827.60257007901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3252993</v>
      </c>
      <c r="B1405" s="1">
        <v>43757.486823495397</v>
      </c>
      <c r="C1405" s="6">
        <v>70.145157948333306</v>
      </c>
      <c r="D1405" s="13" t="s">
        <v>68</v>
      </c>
      <c r="E1405">
        <v>1</v>
      </c>
      <c r="F1405">
        <v>21.076000000000001</v>
      </c>
      <c r="G1405" s="8">
        <v>104038.531852816</v>
      </c>
      <c r="H1405" s="8">
        <v>0</v>
      </c>
      <c r="I1405">
        <v>219822.45726909599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3253003</v>
      </c>
      <c r="B1406" s="1">
        <v>43757.486858136603</v>
      </c>
      <c r="C1406" s="6">
        <v>70.195004451666705</v>
      </c>
      <c r="D1406" s="13" t="s">
        <v>68</v>
      </c>
      <c r="E1406">
        <v>1</v>
      </c>
      <c r="F1406">
        <v>21.074999999999999</v>
      </c>
      <c r="G1406" s="8">
        <v>104028.68444813399</v>
      </c>
      <c r="H1406" s="8">
        <v>0</v>
      </c>
      <c r="I1406">
        <v>219820.67085634201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3253013</v>
      </c>
      <c r="B1407" s="1">
        <v>43757.486892557899</v>
      </c>
      <c r="C1407" s="6">
        <v>70.2446157516667</v>
      </c>
      <c r="D1407" s="13" t="s">
        <v>68</v>
      </c>
      <c r="E1407">
        <v>1</v>
      </c>
      <c r="F1407">
        <v>21.077000000000002</v>
      </c>
      <c r="G1407" s="8">
        <v>104034.897706195</v>
      </c>
      <c r="H1407" s="8">
        <v>0</v>
      </c>
      <c r="I1407">
        <v>219826.29982243801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3253023</v>
      </c>
      <c r="B1408" s="1">
        <v>43757.486927280101</v>
      </c>
      <c r="C1408" s="6">
        <v>70.294567006666696</v>
      </c>
      <c r="D1408" s="13" t="s">
        <v>68</v>
      </c>
      <c r="E1408">
        <v>1</v>
      </c>
      <c r="F1408">
        <v>21.079000000000001</v>
      </c>
      <c r="G1408" s="8">
        <v>104035.941898745</v>
      </c>
      <c r="H1408" s="8">
        <v>0</v>
      </c>
      <c r="I1408">
        <v>219826.77321546699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3253033</v>
      </c>
      <c r="B1409" s="1">
        <v>43757.486962118099</v>
      </c>
      <c r="C1409" s="6">
        <v>70.344731828333295</v>
      </c>
      <c r="D1409" s="13" t="s">
        <v>68</v>
      </c>
      <c r="E1409">
        <v>1</v>
      </c>
      <c r="F1409">
        <v>21.077000000000002</v>
      </c>
      <c r="G1409" s="8">
        <v>104054.18269668</v>
      </c>
      <c r="H1409" s="8">
        <v>0</v>
      </c>
      <c r="I1409">
        <v>219823.25670681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3253043</v>
      </c>
      <c r="B1410" s="1">
        <v>43757.486996724503</v>
      </c>
      <c r="C1410" s="6">
        <v>70.394582723333301</v>
      </c>
      <c r="D1410" s="13" t="s">
        <v>68</v>
      </c>
      <c r="E1410">
        <v>1</v>
      </c>
      <c r="F1410">
        <v>21.081</v>
      </c>
      <c r="G1410" s="8">
        <v>104056.71169629801</v>
      </c>
      <c r="H1410" s="8">
        <v>0</v>
      </c>
      <c r="I1410">
        <v>219828.55183039501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3253053</v>
      </c>
      <c r="B1411" s="1">
        <v>43757.487031678203</v>
      </c>
      <c r="C1411" s="6">
        <v>70.444888915000007</v>
      </c>
      <c r="D1411" s="13" t="s">
        <v>68</v>
      </c>
      <c r="E1411">
        <v>1</v>
      </c>
      <c r="F1411">
        <v>21.077999999999999</v>
      </c>
      <c r="G1411" s="8">
        <v>104054.075717916</v>
      </c>
      <c r="H1411" s="8">
        <v>0</v>
      </c>
      <c r="I1411">
        <v>219826.18345455499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3253063</v>
      </c>
      <c r="B1412" s="1">
        <v>43757.487066006899</v>
      </c>
      <c r="C1412" s="6">
        <v>70.494374620000002</v>
      </c>
      <c r="D1412" s="13" t="s">
        <v>68</v>
      </c>
      <c r="E1412">
        <v>1</v>
      </c>
      <c r="F1412">
        <v>21.077999999999999</v>
      </c>
      <c r="G1412" s="8">
        <v>104049.53390035901</v>
      </c>
      <c r="H1412" s="8">
        <v>0</v>
      </c>
      <c r="I1412">
        <v>219829.736618922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3253073</v>
      </c>
      <c r="B1413" s="1">
        <v>43757.487101122701</v>
      </c>
      <c r="C1413" s="6">
        <v>70.544903379999994</v>
      </c>
      <c r="D1413" s="13" t="s">
        <v>68</v>
      </c>
      <c r="E1413">
        <v>1</v>
      </c>
      <c r="F1413">
        <v>21.079000000000001</v>
      </c>
      <c r="G1413" s="8">
        <v>104044.881572988</v>
      </c>
      <c r="H1413" s="8">
        <v>0</v>
      </c>
      <c r="I1413">
        <v>219807.35064731599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3253083</v>
      </c>
      <c r="B1414" s="1">
        <v>43757.4871357292</v>
      </c>
      <c r="C1414" s="6">
        <v>70.594763473333302</v>
      </c>
      <c r="D1414" s="13" t="s">
        <v>68</v>
      </c>
      <c r="E1414">
        <v>1</v>
      </c>
      <c r="F1414">
        <v>21.077000000000002</v>
      </c>
      <c r="G1414" s="8">
        <v>104047.985058762</v>
      </c>
      <c r="H1414" s="8">
        <v>0</v>
      </c>
      <c r="I1414">
        <v>219826.09682038301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3253093</v>
      </c>
      <c r="B1415" s="1">
        <v>43757.487170567103</v>
      </c>
      <c r="C1415" s="6">
        <v>70.644936733333296</v>
      </c>
      <c r="D1415" s="13" t="s">
        <v>68</v>
      </c>
      <c r="E1415">
        <v>1</v>
      </c>
      <c r="F1415">
        <v>21.077000000000002</v>
      </c>
      <c r="G1415" s="8">
        <v>104055.27671922999</v>
      </c>
      <c r="H1415" s="8">
        <v>0</v>
      </c>
      <c r="I1415">
        <v>219822.148061238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3253103</v>
      </c>
      <c r="B1416" s="1">
        <v>43757.487205289297</v>
      </c>
      <c r="C1416" s="6">
        <v>70.694912459999998</v>
      </c>
      <c r="D1416" s="13" t="s">
        <v>68</v>
      </c>
      <c r="E1416">
        <v>1</v>
      </c>
      <c r="F1416">
        <v>21.082999999999998</v>
      </c>
      <c r="G1416" s="8">
        <v>104054.50953909</v>
      </c>
      <c r="H1416" s="8">
        <v>0</v>
      </c>
      <c r="I1416">
        <v>219818.34809573001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3253113</v>
      </c>
      <c r="B1417" s="1">
        <v>43757.4872400116</v>
      </c>
      <c r="C1417" s="6">
        <v>70.744951956666696</v>
      </c>
      <c r="D1417" s="13" t="s">
        <v>68</v>
      </c>
      <c r="E1417">
        <v>1</v>
      </c>
      <c r="F1417">
        <v>21.082000000000001</v>
      </c>
      <c r="G1417" s="8">
        <v>104058.21970915901</v>
      </c>
      <c r="H1417" s="8">
        <v>0</v>
      </c>
      <c r="I1417">
        <v>219820.458787326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3253123</v>
      </c>
      <c r="B1418" s="1">
        <v>43757.487274618099</v>
      </c>
      <c r="C1418" s="6">
        <v>70.794721275000001</v>
      </c>
      <c r="D1418" s="13" t="s">
        <v>68</v>
      </c>
      <c r="E1418">
        <v>1</v>
      </c>
      <c r="F1418">
        <v>21.079000000000001</v>
      </c>
      <c r="G1418" s="8">
        <v>104065.90344385699</v>
      </c>
      <c r="H1418" s="8">
        <v>0</v>
      </c>
      <c r="I1418">
        <v>219829.38886327701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3253133</v>
      </c>
      <c r="B1419" s="1">
        <v>43757.487309374999</v>
      </c>
      <c r="C1419" s="6">
        <v>70.844811428333301</v>
      </c>
      <c r="D1419" s="13" t="s">
        <v>68</v>
      </c>
      <c r="E1419">
        <v>1</v>
      </c>
      <c r="F1419">
        <v>21.08</v>
      </c>
      <c r="G1419" s="8">
        <v>104065.64373036601</v>
      </c>
      <c r="H1419" s="8">
        <v>0</v>
      </c>
      <c r="I1419">
        <v>219826.94728523801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3253143</v>
      </c>
      <c r="B1420" s="1">
        <v>43757.487344212997</v>
      </c>
      <c r="C1420" s="6">
        <v>70.894955214999996</v>
      </c>
      <c r="D1420" s="13" t="s">
        <v>68</v>
      </c>
      <c r="E1420">
        <v>1</v>
      </c>
      <c r="F1420">
        <v>21.08</v>
      </c>
      <c r="G1420" s="8">
        <v>104064.642586485</v>
      </c>
      <c r="H1420" s="8">
        <v>0</v>
      </c>
      <c r="I1420">
        <v>219826.67741471899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3253153</v>
      </c>
      <c r="B1421" s="1">
        <v>43757.487379016202</v>
      </c>
      <c r="C1421" s="6">
        <v>70.945066396666704</v>
      </c>
      <c r="D1421" s="13" t="s">
        <v>68</v>
      </c>
      <c r="E1421">
        <v>1</v>
      </c>
      <c r="F1421">
        <v>21.079000000000001</v>
      </c>
      <c r="G1421" s="8">
        <v>104060.824134879</v>
      </c>
      <c r="H1421" s="8">
        <v>0</v>
      </c>
      <c r="I1421">
        <v>219827.24382793999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3253163</v>
      </c>
      <c r="B1422" s="1">
        <v>43757.487413692099</v>
      </c>
      <c r="C1422" s="6">
        <v>70.995021710000003</v>
      </c>
      <c r="D1422" s="13" t="s">
        <v>68</v>
      </c>
      <c r="E1422">
        <v>1</v>
      </c>
      <c r="F1422">
        <v>21.081</v>
      </c>
      <c r="G1422" s="8">
        <v>104064.063650353</v>
      </c>
      <c r="H1422" s="8">
        <v>0</v>
      </c>
      <c r="I1422">
        <v>219820.367706522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3253173</v>
      </c>
      <c r="B1423" s="1">
        <v>43757.487447997701</v>
      </c>
      <c r="C1423" s="6">
        <v>71.044399501666703</v>
      </c>
      <c r="D1423" s="13" t="s">
        <v>68</v>
      </c>
      <c r="E1423">
        <v>1</v>
      </c>
      <c r="F1423">
        <v>21.077999999999999</v>
      </c>
      <c r="G1423" s="8">
        <v>104074.053446627</v>
      </c>
      <c r="H1423" s="8">
        <v>0</v>
      </c>
      <c r="I1423">
        <v>219826.65499302099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3253183</v>
      </c>
      <c r="B1424" s="1">
        <v>43757.487482719902</v>
      </c>
      <c r="C1424" s="6">
        <v>71.094419318333294</v>
      </c>
      <c r="D1424" s="13" t="s">
        <v>68</v>
      </c>
      <c r="E1424">
        <v>1</v>
      </c>
      <c r="F1424">
        <v>21.077000000000002</v>
      </c>
      <c r="G1424" s="8">
        <v>104061.53380280601</v>
      </c>
      <c r="H1424" s="8">
        <v>0</v>
      </c>
      <c r="I1424">
        <v>219828.26418020501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3253193</v>
      </c>
      <c r="B1425" s="1">
        <v>43757.487517476897</v>
      </c>
      <c r="C1425" s="6">
        <v>71.144486290000003</v>
      </c>
      <c r="D1425" s="13" t="s">
        <v>68</v>
      </c>
      <c r="E1425">
        <v>1</v>
      </c>
      <c r="F1425">
        <v>21.082000000000001</v>
      </c>
      <c r="G1425" s="8">
        <v>104063.971642121</v>
      </c>
      <c r="H1425" s="8">
        <v>0</v>
      </c>
      <c r="I1425">
        <v>219819.961636764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3253203</v>
      </c>
      <c r="B1426" s="1">
        <v>43757.487552280101</v>
      </c>
      <c r="C1426" s="6">
        <v>71.194605519999996</v>
      </c>
      <c r="D1426" s="13" t="s">
        <v>68</v>
      </c>
      <c r="E1426">
        <v>1</v>
      </c>
      <c r="F1426">
        <v>21.077999999999999</v>
      </c>
      <c r="G1426" s="8">
        <v>104071.984312498</v>
      </c>
      <c r="H1426" s="8">
        <v>0</v>
      </c>
      <c r="I1426">
        <v>219804.981156197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3253213</v>
      </c>
      <c r="B1427" s="1">
        <v>43757.487587002302</v>
      </c>
      <c r="C1427" s="6">
        <v>71.244561323333301</v>
      </c>
      <c r="D1427" s="13" t="s">
        <v>68</v>
      </c>
      <c r="E1427">
        <v>1</v>
      </c>
      <c r="F1427">
        <v>21.082000000000001</v>
      </c>
      <c r="G1427" s="8">
        <v>104072.896257111</v>
      </c>
      <c r="H1427" s="8">
        <v>0</v>
      </c>
      <c r="I1427">
        <v>219822.60631118901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3253223</v>
      </c>
      <c r="B1428" s="1">
        <v>43757.487621724496</v>
      </c>
      <c r="C1428" s="6">
        <v>71.294563641666699</v>
      </c>
      <c r="D1428" s="13" t="s">
        <v>68</v>
      </c>
      <c r="E1428">
        <v>1</v>
      </c>
      <c r="F1428">
        <v>21.081</v>
      </c>
      <c r="G1428" s="8">
        <v>104070.543187567</v>
      </c>
      <c r="H1428" s="8">
        <v>0</v>
      </c>
      <c r="I1428">
        <v>219808.11550832199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3253233</v>
      </c>
      <c r="B1429" s="1">
        <v>43757.487656562502</v>
      </c>
      <c r="C1429" s="6">
        <v>71.344773221666699</v>
      </c>
      <c r="D1429" s="13" t="s">
        <v>68</v>
      </c>
      <c r="E1429">
        <v>1</v>
      </c>
      <c r="F1429">
        <v>21.079000000000001</v>
      </c>
      <c r="G1429" s="8">
        <v>104071.424121943</v>
      </c>
      <c r="H1429" s="8">
        <v>0</v>
      </c>
      <c r="I1429">
        <v>219823.10009597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3253243</v>
      </c>
      <c r="B1430" s="1">
        <v>43757.487691284703</v>
      </c>
      <c r="C1430" s="6">
        <v>71.394774475000006</v>
      </c>
      <c r="D1430" s="13" t="s">
        <v>68</v>
      </c>
      <c r="E1430">
        <v>1</v>
      </c>
      <c r="F1430">
        <v>21.079000000000001</v>
      </c>
      <c r="G1430" s="8">
        <v>104080.991747035</v>
      </c>
      <c r="H1430" s="8">
        <v>0</v>
      </c>
      <c r="I1430">
        <v>219825.09083229001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3253253</v>
      </c>
      <c r="B1431" s="1">
        <v>43757.487726192099</v>
      </c>
      <c r="C1431" s="6">
        <v>71.445012408333298</v>
      </c>
      <c r="D1431" s="13" t="s">
        <v>68</v>
      </c>
      <c r="E1431">
        <v>1</v>
      </c>
      <c r="F1431">
        <v>21.084</v>
      </c>
      <c r="G1431" s="8">
        <v>104075.833994453</v>
      </c>
      <c r="H1431" s="8">
        <v>0</v>
      </c>
      <c r="I1431">
        <v>219812.07375373499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3253263</v>
      </c>
      <c r="B1432" s="1">
        <v>43757.487760879601</v>
      </c>
      <c r="C1432" s="6">
        <v>71.494973396666694</v>
      </c>
      <c r="D1432" s="13" t="s">
        <v>68</v>
      </c>
      <c r="E1432">
        <v>1</v>
      </c>
      <c r="F1432">
        <v>21.074000000000002</v>
      </c>
      <c r="G1432" s="8">
        <v>104078.13432022701</v>
      </c>
      <c r="H1432" s="8">
        <v>0</v>
      </c>
      <c r="I1432">
        <v>219815.259464022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3253273</v>
      </c>
      <c r="B1433" s="1">
        <v>43757.487795567104</v>
      </c>
      <c r="C1433" s="6">
        <v>71.544901121666697</v>
      </c>
      <c r="D1433" s="13" t="s">
        <v>68</v>
      </c>
      <c r="E1433">
        <v>1</v>
      </c>
      <c r="F1433">
        <v>21.079000000000001</v>
      </c>
      <c r="G1433" s="8">
        <v>104077.813115467</v>
      </c>
      <c r="H1433" s="8">
        <v>0</v>
      </c>
      <c r="I1433">
        <v>219825.92125383299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3253283</v>
      </c>
      <c r="B1434" s="1">
        <v>43757.4878348032</v>
      </c>
      <c r="C1434" s="6">
        <v>71.601406856666699</v>
      </c>
      <c r="D1434" s="13" t="s">
        <v>68</v>
      </c>
      <c r="E1434">
        <v>1</v>
      </c>
      <c r="F1434">
        <v>21.081</v>
      </c>
      <c r="G1434" s="8">
        <v>104076.09680016999</v>
      </c>
      <c r="H1434" s="8">
        <v>0</v>
      </c>
      <c r="I1434">
        <v>219822.19616476499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3253293</v>
      </c>
      <c r="B1435" s="1">
        <v>43757.487864780102</v>
      </c>
      <c r="C1435" s="6">
        <v>71.644590386666707</v>
      </c>
      <c r="D1435" s="13" t="s">
        <v>68</v>
      </c>
      <c r="E1435">
        <v>1</v>
      </c>
      <c r="F1435">
        <v>21.077000000000002</v>
      </c>
      <c r="G1435" s="8">
        <v>104072.96965875399</v>
      </c>
      <c r="H1435" s="8">
        <v>0</v>
      </c>
      <c r="I1435">
        <v>219814.30104679699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3253303</v>
      </c>
      <c r="B1436" s="1">
        <v>43757.4878996181</v>
      </c>
      <c r="C1436" s="6">
        <v>71.694762226666697</v>
      </c>
      <c r="D1436" s="13" t="s">
        <v>68</v>
      </c>
      <c r="E1436">
        <v>1</v>
      </c>
      <c r="F1436">
        <v>21.082999999999998</v>
      </c>
      <c r="G1436" s="8">
        <v>104077.502568893</v>
      </c>
      <c r="H1436" s="8">
        <v>0</v>
      </c>
      <c r="I1436">
        <v>219814.92871400499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3253313</v>
      </c>
      <c r="B1437" s="1">
        <v>43757.487934456003</v>
      </c>
      <c r="C1437" s="6">
        <v>71.744941803333305</v>
      </c>
      <c r="D1437" s="13" t="s">
        <v>68</v>
      </c>
      <c r="E1437">
        <v>1</v>
      </c>
      <c r="F1437">
        <v>21.084</v>
      </c>
      <c r="G1437" s="8">
        <v>104075.08193795801</v>
      </c>
      <c r="H1437" s="8">
        <v>0</v>
      </c>
      <c r="I1437">
        <v>219817.975463657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3253323</v>
      </c>
      <c r="B1438" s="1">
        <v>43757.487968831003</v>
      </c>
      <c r="C1438" s="6">
        <v>71.794392753333298</v>
      </c>
      <c r="D1438" s="13" t="s">
        <v>68</v>
      </c>
      <c r="E1438">
        <v>1</v>
      </c>
      <c r="F1438">
        <v>21.081</v>
      </c>
      <c r="G1438" s="8">
        <v>104071.46084875699</v>
      </c>
      <c r="H1438" s="8">
        <v>0</v>
      </c>
      <c r="I1438">
        <v>219813.30901047599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3253333</v>
      </c>
      <c r="B1439" s="1">
        <v>43757.488003669001</v>
      </c>
      <c r="C1439" s="6">
        <v>71.844555194999998</v>
      </c>
      <c r="D1439" s="13" t="s">
        <v>68</v>
      </c>
      <c r="E1439">
        <v>1</v>
      </c>
      <c r="F1439">
        <v>21.08</v>
      </c>
      <c r="G1439" s="8">
        <v>104079.035626158</v>
      </c>
      <c r="H1439" s="8">
        <v>0</v>
      </c>
      <c r="I1439">
        <v>219809.364144541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3253343</v>
      </c>
      <c r="B1440" s="1">
        <v>43757.4880382755</v>
      </c>
      <c r="C1440" s="6">
        <v>71.89444503</v>
      </c>
      <c r="D1440" s="13" t="s">
        <v>68</v>
      </c>
      <c r="E1440">
        <v>1</v>
      </c>
      <c r="F1440">
        <v>21.084</v>
      </c>
      <c r="G1440" s="8">
        <v>104076.44166701</v>
      </c>
      <c r="H1440" s="8">
        <v>0</v>
      </c>
      <c r="I1440">
        <v>219812.82482194799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3253353</v>
      </c>
      <c r="B1441" s="1">
        <v>43757.488073067099</v>
      </c>
      <c r="C1441" s="6">
        <v>71.944544050000005</v>
      </c>
      <c r="D1441" s="13" t="s">
        <v>68</v>
      </c>
      <c r="E1441">
        <v>1</v>
      </c>
      <c r="F1441">
        <v>21.082000000000001</v>
      </c>
      <c r="G1441" s="8">
        <v>104080.655409388</v>
      </c>
      <c r="H1441" s="8">
        <v>0</v>
      </c>
      <c r="I1441">
        <v>219804.41728553199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3253363</v>
      </c>
      <c r="B1442" s="1">
        <v>43757.488108136597</v>
      </c>
      <c r="C1442" s="6">
        <v>71.995005778333294</v>
      </c>
      <c r="D1442" s="13" t="s">
        <v>68</v>
      </c>
      <c r="E1442">
        <v>1</v>
      </c>
      <c r="F1442">
        <v>21.082000000000001</v>
      </c>
      <c r="G1442" s="8">
        <v>104079.298438717</v>
      </c>
      <c r="H1442" s="8">
        <v>0</v>
      </c>
      <c r="I1442">
        <v>219807.53992297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3253373</v>
      </c>
      <c r="B1443" s="1">
        <v>43757.488142858798</v>
      </c>
      <c r="C1443" s="6">
        <v>72.045037423333298</v>
      </c>
      <c r="D1443" s="13" t="s">
        <v>68</v>
      </c>
      <c r="E1443">
        <v>1</v>
      </c>
      <c r="F1443">
        <v>21.082999999999998</v>
      </c>
      <c r="G1443" s="8">
        <v>104087.34123294801</v>
      </c>
      <c r="H1443" s="8">
        <v>0</v>
      </c>
      <c r="I1443">
        <v>219805.03559865701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3253383</v>
      </c>
      <c r="B1444" s="1">
        <v>43757.488177627303</v>
      </c>
      <c r="C1444" s="6">
        <v>72.095093751666695</v>
      </c>
      <c r="D1444" s="13" t="s">
        <v>68</v>
      </c>
      <c r="E1444">
        <v>1</v>
      </c>
      <c r="F1444">
        <v>21.082999999999998</v>
      </c>
      <c r="G1444" s="8">
        <v>104086.907972931</v>
      </c>
      <c r="H1444" s="8">
        <v>0</v>
      </c>
      <c r="I1444">
        <v>219818.906962334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3253393</v>
      </c>
      <c r="B1445" s="1">
        <v>43757.488211840297</v>
      </c>
      <c r="C1445" s="6">
        <v>72.144348413333304</v>
      </c>
      <c r="D1445" s="13" t="s">
        <v>68</v>
      </c>
      <c r="E1445">
        <v>1</v>
      </c>
      <c r="F1445">
        <v>21.081</v>
      </c>
      <c r="G1445" s="8">
        <v>104089.419442122</v>
      </c>
      <c r="H1445" s="8">
        <v>0</v>
      </c>
      <c r="I1445">
        <v>219814.15915487899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3253403</v>
      </c>
      <c r="B1446" s="1">
        <v>43757.488246759298</v>
      </c>
      <c r="C1446" s="6">
        <v>72.194621533333304</v>
      </c>
      <c r="D1446" s="13" t="s">
        <v>68</v>
      </c>
      <c r="E1446">
        <v>1</v>
      </c>
      <c r="F1446">
        <v>21.077999999999999</v>
      </c>
      <c r="G1446" s="8">
        <v>104088.25696124601</v>
      </c>
      <c r="H1446" s="8">
        <v>0</v>
      </c>
      <c r="I1446">
        <v>219819.19840950199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3253413</v>
      </c>
      <c r="B1447" s="1">
        <v>43757.488281747697</v>
      </c>
      <c r="C1447" s="6">
        <v>72.245014479999995</v>
      </c>
      <c r="D1447" s="13" t="s">
        <v>68</v>
      </c>
      <c r="E1447">
        <v>1</v>
      </c>
      <c r="F1447">
        <v>21.08</v>
      </c>
      <c r="G1447" s="8">
        <v>104089.91343464</v>
      </c>
      <c r="H1447" s="8">
        <v>0</v>
      </c>
      <c r="I1447">
        <v>219803.962577067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3253423</v>
      </c>
      <c r="B1448" s="1">
        <v>43757.4883164005</v>
      </c>
      <c r="C1448" s="6">
        <v>72.294950598333301</v>
      </c>
      <c r="D1448" s="13" t="s">
        <v>68</v>
      </c>
      <c r="E1448">
        <v>1</v>
      </c>
      <c r="F1448">
        <v>21.084</v>
      </c>
      <c r="G1448" s="8">
        <v>104095.72168709899</v>
      </c>
      <c r="H1448" s="8">
        <v>0</v>
      </c>
      <c r="I1448">
        <v>219808.071634997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3253433</v>
      </c>
      <c r="B1449" s="1">
        <v>43757.488350729203</v>
      </c>
      <c r="C1449" s="6">
        <v>72.344370503333295</v>
      </c>
      <c r="D1449" s="13" t="s">
        <v>68</v>
      </c>
      <c r="E1449">
        <v>1</v>
      </c>
      <c r="F1449">
        <v>21.081</v>
      </c>
      <c r="G1449" s="8">
        <v>104099.562280313</v>
      </c>
      <c r="H1449" s="8">
        <v>0</v>
      </c>
      <c r="I1449">
        <v>219815.37167575999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3253443</v>
      </c>
      <c r="B1450" s="1">
        <v>43757.488385798599</v>
      </c>
      <c r="C1450" s="6">
        <v>72.394862570000001</v>
      </c>
      <c r="D1450" s="13" t="s">
        <v>68</v>
      </c>
      <c r="E1450">
        <v>1</v>
      </c>
      <c r="F1450">
        <v>21.087</v>
      </c>
      <c r="G1450" s="8">
        <v>104096.666187594</v>
      </c>
      <c r="H1450" s="8">
        <v>0</v>
      </c>
      <c r="I1450">
        <v>219802.68445560601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3253453</v>
      </c>
      <c r="B1451" s="1">
        <v>43757.4884205208</v>
      </c>
      <c r="C1451" s="6">
        <v>72.444864185</v>
      </c>
      <c r="D1451" s="13" t="s">
        <v>68</v>
      </c>
      <c r="E1451">
        <v>1</v>
      </c>
      <c r="F1451">
        <v>21.081</v>
      </c>
      <c r="G1451" s="8">
        <v>104090.695630134</v>
      </c>
      <c r="H1451" s="8">
        <v>0</v>
      </c>
      <c r="I1451">
        <v>219813.076602741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3253463</v>
      </c>
      <c r="B1452" s="1">
        <v>43757.488455208302</v>
      </c>
      <c r="C1452" s="6">
        <v>72.494808603333297</v>
      </c>
      <c r="D1452" s="13" t="s">
        <v>68</v>
      </c>
      <c r="E1452">
        <v>1</v>
      </c>
      <c r="F1452">
        <v>21.08</v>
      </c>
      <c r="G1452" s="8">
        <v>104091.516561011</v>
      </c>
      <c r="H1452" s="8">
        <v>0</v>
      </c>
      <c r="I1452">
        <v>219800.94516201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3253473</v>
      </c>
      <c r="B1453" s="1">
        <v>43757.488489895797</v>
      </c>
      <c r="C1453" s="6">
        <v>72.544727571666698</v>
      </c>
      <c r="D1453" s="13" t="s">
        <v>68</v>
      </c>
      <c r="E1453">
        <v>1</v>
      </c>
      <c r="F1453">
        <v>21.077999999999999</v>
      </c>
      <c r="G1453" s="8">
        <v>104093.300221964</v>
      </c>
      <c r="H1453" s="8">
        <v>0</v>
      </c>
      <c r="I1453">
        <v>219799.129108319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3253483</v>
      </c>
      <c r="B1454" s="1">
        <v>43757.488524687498</v>
      </c>
      <c r="C1454" s="6">
        <v>72.594862841666696</v>
      </c>
      <c r="D1454" s="13" t="s">
        <v>68</v>
      </c>
      <c r="E1454">
        <v>1</v>
      </c>
      <c r="F1454">
        <v>21.077999999999999</v>
      </c>
      <c r="G1454" s="8">
        <v>104095.834875393</v>
      </c>
      <c r="H1454" s="8">
        <v>0</v>
      </c>
      <c r="I1454">
        <v>219806.02384820901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3253493</v>
      </c>
      <c r="B1455" s="1">
        <v>43757.488559490703</v>
      </c>
      <c r="C1455" s="6">
        <v>72.6449750033333</v>
      </c>
      <c r="D1455" s="13" t="s">
        <v>68</v>
      </c>
      <c r="E1455">
        <v>1</v>
      </c>
      <c r="F1455">
        <v>21.08</v>
      </c>
      <c r="G1455" s="8">
        <v>104099.209575185</v>
      </c>
      <c r="H1455" s="8">
        <v>0</v>
      </c>
      <c r="I1455">
        <v>219808.18049835099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3253503</v>
      </c>
      <c r="B1456" s="1">
        <v>43757.488594178198</v>
      </c>
      <c r="C1456" s="6">
        <v>72.694901486666694</v>
      </c>
      <c r="D1456" s="13" t="s">
        <v>68</v>
      </c>
      <c r="E1456">
        <v>1</v>
      </c>
      <c r="F1456">
        <v>21.082999999999998</v>
      </c>
      <c r="G1456" s="8">
        <v>104094.366668021</v>
      </c>
      <c r="H1456" s="8">
        <v>0</v>
      </c>
      <c r="I1456">
        <v>219796.517509856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3253513</v>
      </c>
      <c r="B1457" s="1">
        <v>43757.488629050902</v>
      </c>
      <c r="C1457" s="6">
        <v>72.74512292</v>
      </c>
      <c r="D1457" s="13" t="s">
        <v>68</v>
      </c>
      <c r="E1457">
        <v>1</v>
      </c>
      <c r="F1457">
        <v>21.081</v>
      </c>
      <c r="G1457" s="8">
        <v>104103.359776889</v>
      </c>
      <c r="H1457" s="8">
        <v>0</v>
      </c>
      <c r="I1457">
        <v>219807.36564496701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3253523</v>
      </c>
      <c r="B1458" s="1">
        <v>43757.488663391203</v>
      </c>
      <c r="C1458" s="6">
        <v>72.794566918333302</v>
      </c>
      <c r="D1458" s="13" t="s">
        <v>68</v>
      </c>
      <c r="E1458">
        <v>1</v>
      </c>
      <c r="F1458">
        <v>21.085999999999999</v>
      </c>
      <c r="G1458" s="8">
        <v>104110.872004588</v>
      </c>
      <c r="H1458" s="8">
        <v>0</v>
      </c>
      <c r="I1458">
        <v>219800.12652554599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3253533</v>
      </c>
      <c r="B1459" s="1">
        <v>43757.488698414403</v>
      </c>
      <c r="C1459" s="6">
        <v>72.845037055000006</v>
      </c>
      <c r="D1459" s="13" t="s">
        <v>68</v>
      </c>
      <c r="E1459">
        <v>1</v>
      </c>
      <c r="F1459">
        <v>21.084</v>
      </c>
      <c r="G1459" s="8">
        <v>104104.14691744201</v>
      </c>
      <c r="H1459" s="8">
        <v>0</v>
      </c>
      <c r="I1459">
        <v>219784.981973563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3253543</v>
      </c>
      <c r="B1460" s="1">
        <v>43757.488733136597</v>
      </c>
      <c r="C1460" s="6">
        <v>72.895021391666702</v>
      </c>
      <c r="D1460" s="13" t="s">
        <v>68</v>
      </c>
      <c r="E1460">
        <v>1</v>
      </c>
      <c r="F1460">
        <v>21.084</v>
      </c>
      <c r="G1460" s="8">
        <v>104104.43380470701</v>
      </c>
      <c r="H1460" s="8">
        <v>0</v>
      </c>
      <c r="I1460">
        <v>219788.062340098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3253553</v>
      </c>
      <c r="B1461" s="1">
        <v>43757.488767789298</v>
      </c>
      <c r="C1461" s="6">
        <v>72.944922398333304</v>
      </c>
      <c r="D1461" s="13" t="s">
        <v>68</v>
      </c>
      <c r="E1461">
        <v>1</v>
      </c>
      <c r="F1461">
        <v>21.085999999999999</v>
      </c>
      <c r="G1461" s="8">
        <v>104103.882743726</v>
      </c>
      <c r="H1461" s="8">
        <v>0</v>
      </c>
      <c r="I1461">
        <v>219792.805317883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3253563</v>
      </c>
      <c r="B1462" s="1">
        <v>43757.488802546301</v>
      </c>
      <c r="C1462" s="6">
        <v>72.99499016</v>
      </c>
      <c r="D1462" s="13" t="s">
        <v>68</v>
      </c>
      <c r="E1462">
        <v>1</v>
      </c>
      <c r="F1462">
        <v>21.08</v>
      </c>
      <c r="G1462" s="8">
        <v>104109.02759226999</v>
      </c>
      <c r="H1462" s="8">
        <v>0</v>
      </c>
      <c r="I1462">
        <v>219792.10550691601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3253573</v>
      </c>
      <c r="B1463" s="1">
        <v>43757.488836840297</v>
      </c>
      <c r="C1463" s="6">
        <v>73.044377308333296</v>
      </c>
      <c r="D1463" s="13" t="s">
        <v>68</v>
      </c>
      <c r="E1463">
        <v>1</v>
      </c>
      <c r="F1463">
        <v>21.082000000000001</v>
      </c>
      <c r="G1463" s="8">
        <v>104101.23836043201</v>
      </c>
      <c r="H1463" s="8">
        <v>0</v>
      </c>
      <c r="I1463">
        <v>219793.55286460501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3253583</v>
      </c>
      <c r="B1464" s="1">
        <v>43757.488871608803</v>
      </c>
      <c r="C1464" s="6">
        <v>73.094397916666694</v>
      </c>
      <c r="D1464" s="13" t="s">
        <v>68</v>
      </c>
      <c r="E1464">
        <v>1</v>
      </c>
      <c r="F1464">
        <v>21.085000000000001</v>
      </c>
      <c r="G1464" s="8">
        <v>104108.081827199</v>
      </c>
      <c r="H1464" s="8">
        <v>0</v>
      </c>
      <c r="I1464">
        <v>219794.146396478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3253593</v>
      </c>
      <c r="B1465" s="1">
        <v>43757.488906330997</v>
      </c>
      <c r="C1465" s="6">
        <v>73.144427063333296</v>
      </c>
      <c r="D1465" s="13" t="s">
        <v>68</v>
      </c>
      <c r="E1465">
        <v>1</v>
      </c>
      <c r="F1465">
        <v>21.082000000000001</v>
      </c>
      <c r="G1465" s="8">
        <v>104111.904379289</v>
      </c>
      <c r="H1465" s="8">
        <v>0</v>
      </c>
      <c r="I1465">
        <v>219794.24314013301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3253603</v>
      </c>
      <c r="B1466" s="1">
        <v>43757.488941203701</v>
      </c>
      <c r="C1466" s="6">
        <v>73.194645848333295</v>
      </c>
      <c r="D1466" s="13" t="s">
        <v>68</v>
      </c>
      <c r="E1466">
        <v>1</v>
      </c>
      <c r="F1466">
        <v>21.085000000000001</v>
      </c>
      <c r="G1466" s="8">
        <v>104104.746979872</v>
      </c>
      <c r="H1466" s="8">
        <v>0</v>
      </c>
      <c r="I1466">
        <v>219795.96332412501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3253613</v>
      </c>
      <c r="B1467" s="1">
        <v>43757.488975960601</v>
      </c>
      <c r="C1467" s="6">
        <v>73.244685216666696</v>
      </c>
      <c r="D1467" s="13" t="s">
        <v>68</v>
      </c>
      <c r="E1467">
        <v>1</v>
      </c>
      <c r="F1467">
        <v>21.081</v>
      </c>
      <c r="G1467" s="8">
        <v>104105.57467161999</v>
      </c>
      <c r="H1467" s="8">
        <v>0</v>
      </c>
      <c r="I1467">
        <v>219795.025560546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3253623</v>
      </c>
      <c r="B1468" s="1">
        <v>43757.489010960599</v>
      </c>
      <c r="C1468" s="6">
        <v>73.295099511666706</v>
      </c>
      <c r="D1468" s="13" t="s">
        <v>68</v>
      </c>
      <c r="E1468">
        <v>1</v>
      </c>
      <c r="F1468">
        <v>21.085000000000001</v>
      </c>
      <c r="G1468" s="8">
        <v>104106.686607382</v>
      </c>
      <c r="H1468" s="8">
        <v>0</v>
      </c>
      <c r="I1468">
        <v>219790.813200109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3253633</v>
      </c>
      <c r="B1469" s="1">
        <v>43757.489045254602</v>
      </c>
      <c r="C1469" s="6">
        <v>73.344458614999994</v>
      </c>
      <c r="D1469" s="13" t="s">
        <v>68</v>
      </c>
      <c r="E1469">
        <v>1</v>
      </c>
      <c r="F1469">
        <v>21.081</v>
      </c>
      <c r="G1469" s="8">
        <v>104103.38721449699</v>
      </c>
      <c r="H1469" s="8">
        <v>0</v>
      </c>
      <c r="I1469">
        <v>219794.574472907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3253643</v>
      </c>
      <c r="B1470" s="1">
        <v>43757.4890801273</v>
      </c>
      <c r="C1470" s="6">
        <v>73.394687951666697</v>
      </c>
      <c r="D1470" s="13" t="s">
        <v>68</v>
      </c>
      <c r="E1470">
        <v>1</v>
      </c>
      <c r="F1470">
        <v>21.082999999999998</v>
      </c>
      <c r="G1470" s="8">
        <v>104103.945379991</v>
      </c>
      <c r="H1470" s="8">
        <v>0</v>
      </c>
      <c r="I1470">
        <v>219799.25293393701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3253653</v>
      </c>
      <c r="B1471" s="1">
        <v>43757.489114780103</v>
      </c>
      <c r="C1471" s="6">
        <v>73.4445977733333</v>
      </c>
      <c r="D1471" s="13" t="s">
        <v>68</v>
      </c>
      <c r="E1471">
        <v>1</v>
      </c>
      <c r="F1471">
        <v>21.079000000000001</v>
      </c>
      <c r="G1471" s="8">
        <v>104102.897794752</v>
      </c>
      <c r="H1471" s="8">
        <v>0</v>
      </c>
      <c r="I1471">
        <v>219794.35649565599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3253663</v>
      </c>
      <c r="B1472" s="1">
        <v>43757.489149537003</v>
      </c>
      <c r="C1472" s="6">
        <v>73.494628636666704</v>
      </c>
      <c r="D1472" s="13" t="s">
        <v>68</v>
      </c>
      <c r="E1472">
        <v>1</v>
      </c>
      <c r="F1472">
        <v>21.087</v>
      </c>
      <c r="G1472" s="8">
        <v>104113.391787334</v>
      </c>
      <c r="H1472" s="8">
        <v>0</v>
      </c>
      <c r="I1472">
        <v>219786.47423414601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3253673</v>
      </c>
      <c r="B1473" s="1">
        <v>43757.489184293998</v>
      </c>
      <c r="C1473" s="6">
        <v>73.544684143333299</v>
      </c>
      <c r="D1473" s="13" t="s">
        <v>68</v>
      </c>
      <c r="E1473">
        <v>1</v>
      </c>
      <c r="F1473">
        <v>21.082999999999998</v>
      </c>
      <c r="G1473" s="8">
        <v>104104.890077555</v>
      </c>
      <c r="H1473" s="8">
        <v>0</v>
      </c>
      <c r="I1473">
        <v>219778.93823217999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3253683</v>
      </c>
      <c r="B1474" s="1">
        <v>43757.489218900497</v>
      </c>
      <c r="C1474" s="6">
        <v>73.594519495</v>
      </c>
      <c r="D1474" s="13" t="s">
        <v>68</v>
      </c>
      <c r="E1474">
        <v>1</v>
      </c>
      <c r="F1474">
        <v>21.081</v>
      </c>
      <c r="G1474" s="8">
        <v>104113.489217227</v>
      </c>
      <c r="H1474" s="8">
        <v>0</v>
      </c>
      <c r="I1474">
        <v>219783.35285313899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3253693</v>
      </c>
      <c r="B1475" s="1">
        <v>43757.489253669002</v>
      </c>
      <c r="C1475" s="6">
        <v>73.6445693233333</v>
      </c>
      <c r="D1475" s="13" t="s">
        <v>68</v>
      </c>
      <c r="E1475">
        <v>1</v>
      </c>
      <c r="F1475">
        <v>21.077999999999999</v>
      </c>
      <c r="G1475" s="8">
        <v>104115.62901623</v>
      </c>
      <c r="H1475" s="8">
        <v>0</v>
      </c>
      <c r="I1475">
        <v>219791.00021714499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3253703</v>
      </c>
      <c r="B1476" s="1">
        <v>43757.489288541699</v>
      </c>
      <c r="C1476" s="6">
        <v>73.694826269999993</v>
      </c>
      <c r="D1476" s="13" t="s">
        <v>68</v>
      </c>
      <c r="E1476">
        <v>1</v>
      </c>
      <c r="F1476">
        <v>21.085000000000001</v>
      </c>
      <c r="G1476" s="8">
        <v>104105.060497194</v>
      </c>
      <c r="H1476" s="8">
        <v>0</v>
      </c>
      <c r="I1476">
        <v>219779.353421084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3253713</v>
      </c>
      <c r="B1477" s="1">
        <v>43757.489323229202</v>
      </c>
      <c r="C1477" s="6">
        <v>73.744749694999996</v>
      </c>
      <c r="D1477" s="13" t="s">
        <v>68</v>
      </c>
      <c r="E1477">
        <v>1</v>
      </c>
      <c r="F1477">
        <v>21.082999999999998</v>
      </c>
      <c r="G1477" s="8">
        <v>104102.47926267399</v>
      </c>
      <c r="H1477" s="8">
        <v>0</v>
      </c>
      <c r="I1477">
        <v>219770.911901193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3253723</v>
      </c>
      <c r="B1478" s="1">
        <v>43757.489358020801</v>
      </c>
      <c r="C1478" s="6">
        <v>73.794840626666698</v>
      </c>
      <c r="D1478" s="13" t="s">
        <v>68</v>
      </c>
      <c r="E1478">
        <v>1</v>
      </c>
      <c r="F1478">
        <v>21.084</v>
      </c>
      <c r="G1478" s="8">
        <v>104107.38655104399</v>
      </c>
      <c r="H1478" s="8">
        <v>0</v>
      </c>
      <c r="I1478">
        <v>219784.43678064799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3253733</v>
      </c>
      <c r="B1479" s="1">
        <v>43757.489392858799</v>
      </c>
      <c r="C1479" s="6">
        <v>73.845031974999998</v>
      </c>
      <c r="D1479" s="13" t="s">
        <v>68</v>
      </c>
      <c r="E1479">
        <v>1</v>
      </c>
      <c r="F1479">
        <v>21.084</v>
      </c>
      <c r="G1479" s="8">
        <v>104114.22031566899</v>
      </c>
      <c r="H1479" s="8">
        <v>0</v>
      </c>
      <c r="I1479">
        <v>219779.29380343101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3253743</v>
      </c>
      <c r="B1480" s="1">
        <v>43757.489427627297</v>
      </c>
      <c r="C1480" s="6">
        <v>73.89510525</v>
      </c>
      <c r="D1480" s="13" t="s">
        <v>68</v>
      </c>
      <c r="E1480">
        <v>1</v>
      </c>
      <c r="F1480">
        <v>21.084</v>
      </c>
      <c r="G1480" s="8">
        <v>104121.730037735</v>
      </c>
      <c r="H1480" s="8">
        <v>0</v>
      </c>
      <c r="I1480">
        <v>219787.83555499901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3253753</v>
      </c>
      <c r="B1481" s="1">
        <v>43757.489462349498</v>
      </c>
      <c r="C1481" s="6">
        <v>73.945102495</v>
      </c>
      <c r="D1481" s="13" t="s">
        <v>68</v>
      </c>
      <c r="E1481">
        <v>1</v>
      </c>
      <c r="F1481">
        <v>21.08</v>
      </c>
      <c r="G1481" s="8">
        <v>104118.277133749</v>
      </c>
      <c r="H1481" s="8">
        <v>0</v>
      </c>
      <c r="I1481">
        <v>219777.89112425299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3253763</v>
      </c>
      <c r="B1482" s="1">
        <v>43757.489497071801</v>
      </c>
      <c r="C1482" s="6">
        <v>73.995092336666701</v>
      </c>
      <c r="D1482" s="13" t="s">
        <v>68</v>
      </c>
      <c r="E1482">
        <v>1</v>
      </c>
      <c r="F1482">
        <v>21.085000000000001</v>
      </c>
      <c r="G1482" s="8">
        <v>104111.758108376</v>
      </c>
      <c r="H1482" s="8">
        <v>0</v>
      </c>
      <c r="I1482">
        <v>219771.12995454899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3253773</v>
      </c>
      <c r="B1483" s="1">
        <v>43757.489531330997</v>
      </c>
      <c r="C1483" s="6">
        <v>74.044403138333294</v>
      </c>
      <c r="D1483" s="13" t="s">
        <v>68</v>
      </c>
      <c r="E1483">
        <v>1</v>
      </c>
      <c r="F1483">
        <v>21.085000000000001</v>
      </c>
      <c r="G1483" s="8">
        <v>104118.623624185</v>
      </c>
      <c r="H1483" s="8">
        <v>0</v>
      </c>
      <c r="I1483">
        <v>219778.735802963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3253783</v>
      </c>
      <c r="B1484" s="1">
        <v>43757.489566006901</v>
      </c>
      <c r="C1484" s="6">
        <v>74.094355815</v>
      </c>
      <c r="D1484" s="13" t="s">
        <v>68</v>
      </c>
      <c r="E1484">
        <v>1</v>
      </c>
      <c r="F1484">
        <v>21.09</v>
      </c>
      <c r="G1484" s="8">
        <v>104119.789661266</v>
      </c>
      <c r="H1484" s="8">
        <v>0</v>
      </c>
      <c r="I1484">
        <v>219780.08635204201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3253793</v>
      </c>
      <c r="B1485" s="1">
        <v>43757.489601273097</v>
      </c>
      <c r="C1485" s="6">
        <v>74.145155091666695</v>
      </c>
      <c r="D1485" s="13" t="s">
        <v>68</v>
      </c>
      <c r="E1485">
        <v>1</v>
      </c>
      <c r="F1485">
        <v>21.087</v>
      </c>
      <c r="G1485" s="8">
        <v>104116.414582839</v>
      </c>
      <c r="H1485" s="8">
        <v>0</v>
      </c>
      <c r="I1485">
        <v>219783.175864138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3253803</v>
      </c>
      <c r="B1486" s="1">
        <v>43757.489635451398</v>
      </c>
      <c r="C1486" s="6">
        <v>74.194364028333297</v>
      </c>
      <c r="D1486" s="13" t="s">
        <v>68</v>
      </c>
      <c r="E1486">
        <v>1</v>
      </c>
      <c r="F1486">
        <v>21.088000000000001</v>
      </c>
      <c r="G1486" s="8">
        <v>104113.55339543799</v>
      </c>
      <c r="H1486" s="8">
        <v>0</v>
      </c>
      <c r="I1486">
        <v>219784.49396690799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3253813</v>
      </c>
      <c r="B1487" s="1">
        <v>43757.489670335701</v>
      </c>
      <c r="C1487" s="6">
        <v>74.244591874999998</v>
      </c>
      <c r="D1487" s="13" t="s">
        <v>68</v>
      </c>
      <c r="E1487">
        <v>1</v>
      </c>
      <c r="F1487">
        <v>21.084</v>
      </c>
      <c r="G1487" s="8">
        <v>104117.470349881</v>
      </c>
      <c r="H1487" s="8">
        <v>0</v>
      </c>
      <c r="I1487">
        <v>219759.495927949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3253823</v>
      </c>
      <c r="B1488" s="1">
        <v>43757.489705092601</v>
      </c>
      <c r="C1488" s="6">
        <v>74.294657808333298</v>
      </c>
      <c r="D1488" s="13" t="s">
        <v>68</v>
      </c>
      <c r="E1488">
        <v>1</v>
      </c>
      <c r="F1488">
        <v>21.087</v>
      </c>
      <c r="G1488" s="8">
        <v>104117.38208857</v>
      </c>
      <c r="H1488" s="8">
        <v>0</v>
      </c>
      <c r="I1488">
        <v>219774.92162474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3253833</v>
      </c>
      <c r="B1489" s="1">
        <v>43757.489739849501</v>
      </c>
      <c r="C1489" s="6">
        <v>74.344709324999997</v>
      </c>
      <c r="D1489" s="13" t="s">
        <v>68</v>
      </c>
      <c r="E1489">
        <v>1</v>
      </c>
      <c r="F1489">
        <v>21.087</v>
      </c>
      <c r="G1489" s="8">
        <v>104108.959245112</v>
      </c>
      <c r="H1489" s="8">
        <v>0</v>
      </c>
      <c r="I1489">
        <v>219786.927211726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3253843</v>
      </c>
      <c r="B1490" s="1">
        <v>43757.489774733796</v>
      </c>
      <c r="C1490" s="6">
        <v>74.394926514999995</v>
      </c>
      <c r="D1490" s="13" t="s">
        <v>68</v>
      </c>
      <c r="E1490">
        <v>1</v>
      </c>
      <c r="F1490">
        <v>21.087</v>
      </c>
      <c r="G1490" s="8">
        <v>104105.18111326201</v>
      </c>
      <c r="H1490" s="8">
        <v>0</v>
      </c>
      <c r="I1490">
        <v>219766.47568316499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3253853</v>
      </c>
      <c r="B1491" s="1">
        <v>43757.489809571802</v>
      </c>
      <c r="C1491" s="6">
        <v>74.445059078333301</v>
      </c>
      <c r="D1491" s="13" t="s">
        <v>68</v>
      </c>
      <c r="E1491">
        <v>1</v>
      </c>
      <c r="F1491">
        <v>21.085000000000001</v>
      </c>
      <c r="G1491" s="8">
        <v>104112.063545823</v>
      </c>
      <c r="H1491" s="8">
        <v>0</v>
      </c>
      <c r="I1491">
        <v>219765.754824876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3253863</v>
      </c>
      <c r="B1492" s="1">
        <v>43757.4898437847</v>
      </c>
      <c r="C1492" s="6">
        <v>74.494377643333294</v>
      </c>
      <c r="D1492" s="13" t="s">
        <v>68</v>
      </c>
      <c r="E1492">
        <v>1</v>
      </c>
      <c r="F1492">
        <v>21.088000000000001</v>
      </c>
      <c r="G1492" s="8">
        <v>104121.078835136</v>
      </c>
      <c r="H1492" s="8">
        <v>0</v>
      </c>
      <c r="I1492">
        <v>219765.71146539701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3253873</v>
      </c>
      <c r="B1493" s="1">
        <v>43757.489878784698</v>
      </c>
      <c r="C1493" s="6">
        <v>74.544759831666696</v>
      </c>
      <c r="D1493" s="13" t="s">
        <v>68</v>
      </c>
      <c r="E1493">
        <v>1</v>
      </c>
      <c r="F1493">
        <v>21.085000000000001</v>
      </c>
      <c r="G1493" s="8">
        <v>104118.542549814</v>
      </c>
      <c r="H1493" s="8">
        <v>0</v>
      </c>
      <c r="I1493">
        <v>219774.66152879401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3253883</v>
      </c>
      <c r="B1494" s="1">
        <v>43757.489913773097</v>
      </c>
      <c r="C1494" s="6">
        <v>74.595126210000004</v>
      </c>
      <c r="D1494" s="13" t="s">
        <v>68</v>
      </c>
      <c r="E1494">
        <v>1</v>
      </c>
      <c r="F1494">
        <v>21.088999999999999</v>
      </c>
      <c r="G1494" s="8">
        <v>104107.678933558</v>
      </c>
      <c r="H1494" s="8">
        <v>0</v>
      </c>
      <c r="I1494">
        <v>219769.46777845299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3253893</v>
      </c>
      <c r="B1495" s="1">
        <v>43757.489948460599</v>
      </c>
      <c r="C1495" s="6">
        <v>74.645072839999997</v>
      </c>
      <c r="D1495" s="13" t="s">
        <v>68</v>
      </c>
      <c r="E1495">
        <v>1</v>
      </c>
      <c r="F1495">
        <v>21.085999999999999</v>
      </c>
      <c r="G1495" s="8">
        <v>104108.772991577</v>
      </c>
      <c r="H1495" s="8">
        <v>0</v>
      </c>
      <c r="I1495">
        <v>219778.612010471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3253903</v>
      </c>
      <c r="B1496" s="1">
        <v>43757.489983217602</v>
      </c>
      <c r="C1496" s="6">
        <v>74.695149878333297</v>
      </c>
      <c r="D1496" s="13" t="s">
        <v>68</v>
      </c>
      <c r="E1496">
        <v>1</v>
      </c>
      <c r="F1496">
        <v>21.091000000000001</v>
      </c>
      <c r="G1496" s="8">
        <v>104107.641992894</v>
      </c>
      <c r="H1496" s="8">
        <v>0</v>
      </c>
      <c r="I1496">
        <v>219774.54921480501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3253913</v>
      </c>
      <c r="B1497" s="1">
        <v>43757.490017708296</v>
      </c>
      <c r="C1497" s="6">
        <v>74.744803183333303</v>
      </c>
      <c r="D1497" s="13" t="s">
        <v>68</v>
      </c>
      <c r="E1497">
        <v>1</v>
      </c>
      <c r="F1497">
        <v>21.087</v>
      </c>
      <c r="G1497" s="8">
        <v>104117.80089726301</v>
      </c>
      <c r="H1497" s="8">
        <v>0</v>
      </c>
      <c r="I1497">
        <v>219773.10317589901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3253923</v>
      </c>
      <c r="B1498" s="1">
        <v>43757.490052314803</v>
      </c>
      <c r="C1498" s="6">
        <v>74.794642641666698</v>
      </c>
      <c r="D1498" s="13" t="s">
        <v>68</v>
      </c>
      <c r="E1498">
        <v>1</v>
      </c>
      <c r="F1498">
        <v>21.09</v>
      </c>
      <c r="G1498" s="8">
        <v>104116.870020188</v>
      </c>
      <c r="H1498" s="8">
        <v>0</v>
      </c>
      <c r="I1498">
        <v>219762.16714589199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3253933</v>
      </c>
      <c r="B1499" s="1">
        <v>43757.490087071797</v>
      </c>
      <c r="C1499" s="6">
        <v>74.844719370000007</v>
      </c>
      <c r="D1499" s="13" t="s">
        <v>68</v>
      </c>
      <c r="E1499">
        <v>1</v>
      </c>
      <c r="F1499">
        <v>21.088999999999999</v>
      </c>
      <c r="G1499" s="8">
        <v>104117.545207583</v>
      </c>
      <c r="H1499" s="8">
        <v>0</v>
      </c>
      <c r="I1499">
        <v>219773.217760347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3253943</v>
      </c>
      <c r="B1500" s="1">
        <v>43757.490121643503</v>
      </c>
      <c r="C1500" s="6">
        <v>74.894479441666704</v>
      </c>
      <c r="D1500" s="13" t="s">
        <v>68</v>
      </c>
      <c r="E1500">
        <v>1</v>
      </c>
      <c r="F1500">
        <v>21.088999999999999</v>
      </c>
      <c r="G1500" s="8">
        <v>104110.17853071001</v>
      </c>
      <c r="H1500" s="8">
        <v>0</v>
      </c>
      <c r="I1500">
        <v>219768.57672043901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3253953</v>
      </c>
      <c r="B1501" s="1">
        <v>43757.490156562497</v>
      </c>
      <c r="C1501" s="6">
        <v>74.944727893333294</v>
      </c>
      <c r="D1501" s="13" t="s">
        <v>68</v>
      </c>
      <c r="E1501">
        <v>1</v>
      </c>
      <c r="F1501">
        <v>21.085999999999999</v>
      </c>
      <c r="G1501" s="8">
        <v>104112.253167804</v>
      </c>
      <c r="H1501" s="8">
        <v>0</v>
      </c>
      <c r="I1501">
        <v>219762.697810376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3253963</v>
      </c>
      <c r="B1502" s="1">
        <v>43757.490191400502</v>
      </c>
      <c r="C1502" s="6">
        <v>74.994931640000004</v>
      </c>
      <c r="D1502" s="13" t="s">
        <v>68</v>
      </c>
      <c r="E1502">
        <v>1</v>
      </c>
      <c r="F1502">
        <v>21.088000000000001</v>
      </c>
      <c r="G1502" s="8">
        <v>104114.12334044999</v>
      </c>
      <c r="H1502" s="8">
        <v>0</v>
      </c>
      <c r="I1502">
        <v>219755.40343232299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3253973</v>
      </c>
      <c r="B1503" s="1">
        <v>43757.490226122703</v>
      </c>
      <c r="C1503" s="6">
        <v>75.044890809999998</v>
      </c>
      <c r="D1503" s="13" t="s">
        <v>68</v>
      </c>
      <c r="E1503">
        <v>1</v>
      </c>
      <c r="F1503">
        <v>21.082999999999998</v>
      </c>
      <c r="G1503" s="8">
        <v>104117.34768449899</v>
      </c>
      <c r="H1503" s="8">
        <v>0</v>
      </c>
      <c r="I1503">
        <v>219760.21936874601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3253983</v>
      </c>
      <c r="B1504" s="1">
        <v>43757.490260729202</v>
      </c>
      <c r="C1504" s="6">
        <v>75.094749508333294</v>
      </c>
      <c r="D1504" s="13" t="s">
        <v>68</v>
      </c>
      <c r="E1504">
        <v>1</v>
      </c>
      <c r="F1504">
        <v>21.085000000000001</v>
      </c>
      <c r="G1504" s="8">
        <v>104113.834695218</v>
      </c>
      <c r="H1504" s="8">
        <v>0</v>
      </c>
      <c r="I1504">
        <v>219771.665212622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3253993</v>
      </c>
      <c r="B1505" s="1">
        <v>43757.490295520802</v>
      </c>
      <c r="C1505" s="6">
        <v>75.144839826666697</v>
      </c>
      <c r="D1505" s="13" t="s">
        <v>68</v>
      </c>
      <c r="E1505">
        <v>1</v>
      </c>
      <c r="F1505">
        <v>21.093</v>
      </c>
      <c r="G1505" s="8">
        <v>104119.438594373</v>
      </c>
      <c r="H1505" s="8">
        <v>0</v>
      </c>
      <c r="I1505">
        <v>219758.18980631899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3254003</v>
      </c>
      <c r="B1506" s="1">
        <v>43757.490330289402</v>
      </c>
      <c r="C1506" s="6">
        <v>75.194939219999995</v>
      </c>
      <c r="D1506" s="13" t="s">
        <v>68</v>
      </c>
      <c r="E1506">
        <v>1</v>
      </c>
      <c r="F1506">
        <v>21.091000000000001</v>
      </c>
      <c r="G1506" s="8">
        <v>104116.63613036</v>
      </c>
      <c r="H1506" s="8">
        <v>0</v>
      </c>
      <c r="I1506">
        <v>219764.04503208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3254013</v>
      </c>
      <c r="B1507" s="1">
        <v>43757.490365046302</v>
      </c>
      <c r="C1507" s="6">
        <v>75.244955461666706</v>
      </c>
      <c r="D1507" s="13" t="s">
        <v>68</v>
      </c>
      <c r="E1507">
        <v>1</v>
      </c>
      <c r="F1507">
        <v>21.085999999999999</v>
      </c>
      <c r="G1507" s="8">
        <v>104119.980289603</v>
      </c>
      <c r="H1507" s="8">
        <v>0</v>
      </c>
      <c r="I1507">
        <v>219760.65090540299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3254023</v>
      </c>
      <c r="B1508" s="1">
        <v>43757.490399849499</v>
      </c>
      <c r="C1508" s="6">
        <v>75.295084923333306</v>
      </c>
      <c r="D1508" s="13" t="s">
        <v>68</v>
      </c>
      <c r="E1508">
        <v>1</v>
      </c>
      <c r="F1508">
        <v>21.091000000000001</v>
      </c>
      <c r="G1508" s="8">
        <v>104119.238738524</v>
      </c>
      <c r="H1508" s="8">
        <v>0</v>
      </c>
      <c r="I1508">
        <v>219756.47522484901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3254033</v>
      </c>
      <c r="B1509" s="1">
        <v>43757.490434525498</v>
      </c>
      <c r="C1509" s="6">
        <v>75.345009313333307</v>
      </c>
      <c r="D1509" s="13" t="s">
        <v>68</v>
      </c>
      <c r="E1509">
        <v>1</v>
      </c>
      <c r="F1509">
        <v>21.088000000000001</v>
      </c>
      <c r="G1509" s="8">
        <v>104120.833887356</v>
      </c>
      <c r="H1509" s="8">
        <v>0</v>
      </c>
      <c r="I1509">
        <v>219750.79976480801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3254043</v>
      </c>
      <c r="B1510" s="1">
        <v>43757.490468946802</v>
      </c>
      <c r="C1510" s="6">
        <v>75.394586004999994</v>
      </c>
      <c r="D1510" s="13" t="s">
        <v>68</v>
      </c>
      <c r="E1510">
        <v>1</v>
      </c>
      <c r="F1510">
        <v>21.088000000000001</v>
      </c>
      <c r="G1510" s="8">
        <v>104116.811627175</v>
      </c>
      <c r="H1510" s="8">
        <v>0</v>
      </c>
      <c r="I1510">
        <v>219760.08577572901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3254053</v>
      </c>
      <c r="B1511" s="1">
        <v>43757.490503738401</v>
      </c>
      <c r="C1511" s="6">
        <v>75.444676071666706</v>
      </c>
      <c r="D1511" s="13" t="s">
        <v>68</v>
      </c>
      <c r="E1511">
        <v>1</v>
      </c>
      <c r="F1511">
        <v>21.087</v>
      </c>
      <c r="G1511" s="8">
        <v>104113.487551015</v>
      </c>
      <c r="H1511" s="8">
        <v>0</v>
      </c>
      <c r="I1511">
        <v>219764.495576827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3254063</v>
      </c>
      <c r="B1512" s="1">
        <v>43757.490538391197</v>
      </c>
      <c r="C1512" s="6">
        <v>75.494592428333306</v>
      </c>
      <c r="D1512" s="13" t="s">
        <v>68</v>
      </c>
      <c r="E1512">
        <v>1</v>
      </c>
      <c r="F1512">
        <v>21.09</v>
      </c>
      <c r="G1512" s="8">
        <v>104120.926165061</v>
      </c>
      <c r="H1512" s="8">
        <v>0</v>
      </c>
      <c r="I1512">
        <v>219753.48946105299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3254073</v>
      </c>
      <c r="B1513" s="1">
        <v>43757.490572997704</v>
      </c>
      <c r="C1513" s="6">
        <v>75.544443061666698</v>
      </c>
      <c r="D1513" s="13" t="s">
        <v>68</v>
      </c>
      <c r="E1513">
        <v>1</v>
      </c>
      <c r="F1513">
        <v>21.091000000000001</v>
      </c>
      <c r="G1513" s="8">
        <v>104122.08214687</v>
      </c>
      <c r="H1513" s="8">
        <v>0</v>
      </c>
      <c r="I1513">
        <v>219748.401042799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3254083</v>
      </c>
      <c r="B1514" s="1">
        <v>43757.4906078356</v>
      </c>
      <c r="C1514" s="6">
        <v>75.594563053333303</v>
      </c>
      <c r="D1514" s="13" t="s">
        <v>68</v>
      </c>
      <c r="E1514">
        <v>1</v>
      </c>
      <c r="F1514">
        <v>21.087</v>
      </c>
      <c r="G1514" s="8">
        <v>104114.044541418</v>
      </c>
      <c r="H1514" s="8">
        <v>0</v>
      </c>
      <c r="I1514">
        <v>219747.665611587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3254093</v>
      </c>
      <c r="B1515" s="1">
        <v>43757.490642592602</v>
      </c>
      <c r="C1515" s="6">
        <v>75.644636886666703</v>
      </c>
      <c r="D1515" s="13" t="s">
        <v>68</v>
      </c>
      <c r="E1515">
        <v>1</v>
      </c>
      <c r="F1515">
        <v>21.087</v>
      </c>
      <c r="G1515" s="8">
        <v>104117.86976578301</v>
      </c>
      <c r="H1515" s="8">
        <v>0</v>
      </c>
      <c r="I1515">
        <v>219759.459285727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3254103</v>
      </c>
      <c r="B1516" s="1">
        <v>43757.490677395799</v>
      </c>
      <c r="C1516" s="6">
        <v>75.694785225000004</v>
      </c>
      <c r="D1516" s="13" t="s">
        <v>68</v>
      </c>
      <c r="E1516">
        <v>1</v>
      </c>
      <c r="F1516">
        <v>21.091000000000001</v>
      </c>
      <c r="G1516" s="8">
        <v>104109.618394294</v>
      </c>
      <c r="H1516" s="8">
        <v>0</v>
      </c>
      <c r="I1516">
        <v>219727.38046751899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3254113</v>
      </c>
      <c r="B1517" s="1">
        <v>43757.490712268504</v>
      </c>
      <c r="C1517" s="6">
        <v>75.744983791666698</v>
      </c>
      <c r="D1517" s="13" t="s">
        <v>68</v>
      </c>
      <c r="E1517">
        <v>1</v>
      </c>
      <c r="F1517">
        <v>21.088000000000001</v>
      </c>
      <c r="G1517" s="8">
        <v>104120.304459254</v>
      </c>
      <c r="H1517" s="8">
        <v>0</v>
      </c>
      <c r="I1517">
        <v>219760.07287764901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3254123</v>
      </c>
      <c r="B1518" s="1">
        <v>43757.490746875003</v>
      </c>
      <c r="C1518" s="6">
        <v>75.794832619999994</v>
      </c>
      <c r="D1518" s="13" t="s">
        <v>68</v>
      </c>
      <c r="E1518">
        <v>1</v>
      </c>
      <c r="F1518">
        <v>21.088000000000001</v>
      </c>
      <c r="G1518" s="8">
        <v>104120.691227491</v>
      </c>
      <c r="H1518" s="8">
        <v>0</v>
      </c>
      <c r="I1518">
        <v>219744.82441718501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3254133</v>
      </c>
      <c r="B1519" s="1">
        <v>43757.490781631903</v>
      </c>
      <c r="C1519" s="6">
        <v>75.844884246666695</v>
      </c>
      <c r="D1519" s="13" t="s">
        <v>68</v>
      </c>
      <c r="E1519">
        <v>1</v>
      </c>
      <c r="F1519">
        <v>21.087</v>
      </c>
      <c r="G1519" s="8">
        <v>104116.606460129</v>
      </c>
      <c r="H1519" s="8">
        <v>0</v>
      </c>
      <c r="I1519">
        <v>219754.919149653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3254143</v>
      </c>
      <c r="B1520" s="1">
        <v>43757.490816284699</v>
      </c>
      <c r="C1520" s="6">
        <v>75.894747073333306</v>
      </c>
      <c r="D1520" s="13" t="s">
        <v>68</v>
      </c>
      <c r="E1520">
        <v>1</v>
      </c>
      <c r="F1520">
        <v>21.088999999999999</v>
      </c>
      <c r="G1520" s="8">
        <v>104119.419763937</v>
      </c>
      <c r="H1520" s="8">
        <v>0</v>
      </c>
      <c r="I1520">
        <v>219744.345597704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3254153</v>
      </c>
      <c r="B1521" s="1">
        <v>43757.490850925897</v>
      </c>
      <c r="C1521" s="6">
        <v>75.944657035000006</v>
      </c>
      <c r="D1521" s="13" t="s">
        <v>68</v>
      </c>
      <c r="E1521">
        <v>1</v>
      </c>
      <c r="F1521">
        <v>21.085999999999999</v>
      </c>
      <c r="G1521" s="8">
        <v>104122.33454548</v>
      </c>
      <c r="H1521" s="8">
        <v>0</v>
      </c>
      <c r="I1521">
        <v>219755.82309931601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3254163</v>
      </c>
      <c r="B1522" s="1">
        <v>43757.490885682899</v>
      </c>
      <c r="C1522" s="6">
        <v>75.994682960000006</v>
      </c>
      <c r="D1522" s="13" t="s">
        <v>68</v>
      </c>
      <c r="E1522">
        <v>1</v>
      </c>
      <c r="F1522">
        <v>21.091000000000001</v>
      </c>
      <c r="G1522" s="8">
        <v>104120.761247615</v>
      </c>
      <c r="H1522" s="8">
        <v>0</v>
      </c>
      <c r="I1522">
        <v>219731.89362030799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3254173</v>
      </c>
      <c r="B1523" s="1">
        <v>43757.490920486103</v>
      </c>
      <c r="C1523" s="6">
        <v>76.044808166666698</v>
      </c>
      <c r="D1523" s="13" t="s">
        <v>68</v>
      </c>
      <c r="E1523">
        <v>1</v>
      </c>
      <c r="F1523">
        <v>21.091999999999999</v>
      </c>
      <c r="G1523" s="8">
        <v>104127.525161239</v>
      </c>
      <c r="H1523" s="8">
        <v>0</v>
      </c>
      <c r="I1523">
        <v>219752.823917189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3254183</v>
      </c>
      <c r="B1524" s="1">
        <v>43757.490955289402</v>
      </c>
      <c r="C1524" s="6">
        <v>76.094907388333297</v>
      </c>
      <c r="D1524" s="13" t="s">
        <v>68</v>
      </c>
      <c r="E1524">
        <v>1</v>
      </c>
      <c r="F1524">
        <v>21.088000000000001</v>
      </c>
      <c r="G1524" s="8">
        <v>104122.478840178</v>
      </c>
      <c r="H1524" s="8">
        <v>0</v>
      </c>
      <c r="I1524">
        <v>219732.65026488699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3254193</v>
      </c>
      <c r="B1525" s="1">
        <v>43757.490990161998</v>
      </c>
      <c r="C1525" s="6">
        <v>76.145154934999994</v>
      </c>
      <c r="D1525" s="13" t="s">
        <v>68</v>
      </c>
      <c r="E1525">
        <v>1</v>
      </c>
      <c r="F1525">
        <v>21.094000000000001</v>
      </c>
      <c r="G1525" s="8">
        <v>104117.079576327</v>
      </c>
      <c r="H1525" s="8">
        <v>0</v>
      </c>
      <c r="I1525">
        <v>219739.77898576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3254203</v>
      </c>
      <c r="B1526" s="1">
        <v>43757.491024421302</v>
      </c>
      <c r="C1526" s="6">
        <v>76.194455466666696</v>
      </c>
      <c r="D1526" s="13" t="s">
        <v>68</v>
      </c>
      <c r="E1526">
        <v>1</v>
      </c>
      <c r="F1526">
        <v>21.088000000000001</v>
      </c>
      <c r="G1526" s="8">
        <v>104124.209592156</v>
      </c>
      <c r="H1526" s="8">
        <v>0</v>
      </c>
      <c r="I1526">
        <v>219732.54747822799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3254213</v>
      </c>
      <c r="B1527" s="1">
        <v>43757.491059178203</v>
      </c>
      <c r="C1527" s="6">
        <v>76.244510628333302</v>
      </c>
      <c r="D1527" s="13" t="s">
        <v>68</v>
      </c>
      <c r="E1527">
        <v>1</v>
      </c>
      <c r="F1527">
        <v>21.088000000000001</v>
      </c>
      <c r="G1527" s="8">
        <v>104125.16842904199</v>
      </c>
      <c r="H1527" s="8">
        <v>0</v>
      </c>
      <c r="I1527">
        <v>219746.09620028699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3254223</v>
      </c>
      <c r="B1528" s="1">
        <v>43757.491093946803</v>
      </c>
      <c r="C1528" s="6">
        <v>76.294591568333303</v>
      </c>
      <c r="D1528" s="13" t="s">
        <v>68</v>
      </c>
      <c r="E1528">
        <v>1</v>
      </c>
      <c r="F1528">
        <v>21.093</v>
      </c>
      <c r="G1528" s="8">
        <v>104115.778682615</v>
      </c>
      <c r="H1528" s="8">
        <v>0</v>
      </c>
      <c r="I1528">
        <v>219721.31643706001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3254233</v>
      </c>
      <c r="B1529" s="1">
        <v>43757.491128668997</v>
      </c>
      <c r="C1529" s="6">
        <v>76.344598023333305</v>
      </c>
      <c r="D1529" s="13" t="s">
        <v>68</v>
      </c>
      <c r="E1529">
        <v>1</v>
      </c>
      <c r="F1529">
        <v>21.09</v>
      </c>
      <c r="G1529" s="8">
        <v>104123.443079923</v>
      </c>
      <c r="H1529" s="8">
        <v>0</v>
      </c>
      <c r="I1529">
        <v>219735.67384916201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3254243</v>
      </c>
      <c r="B1530" s="1">
        <v>43757.4911635069</v>
      </c>
      <c r="C1530" s="6">
        <v>76.394750825000003</v>
      </c>
      <c r="D1530" s="13" t="s">
        <v>68</v>
      </c>
      <c r="E1530">
        <v>1</v>
      </c>
      <c r="F1530">
        <v>21.091999999999999</v>
      </c>
      <c r="G1530" s="8">
        <v>104124.288905618</v>
      </c>
      <c r="H1530" s="8">
        <v>0</v>
      </c>
      <c r="I1530">
        <v>219738.290101908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3254253</v>
      </c>
      <c r="B1531" s="1">
        <v>43757.491198460601</v>
      </c>
      <c r="C1531" s="6">
        <v>76.445112111666703</v>
      </c>
      <c r="D1531" s="13" t="s">
        <v>68</v>
      </c>
      <c r="E1531">
        <v>1</v>
      </c>
      <c r="F1531">
        <v>21.091999999999999</v>
      </c>
      <c r="G1531" s="8">
        <v>104130.34731699</v>
      </c>
      <c r="H1531" s="8">
        <v>0</v>
      </c>
      <c r="I1531">
        <v>219735.412517333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3254263</v>
      </c>
      <c r="B1532" s="1">
        <v>43757.491232719898</v>
      </c>
      <c r="C1532" s="6">
        <v>76.494444520000002</v>
      </c>
      <c r="D1532" s="13" t="s">
        <v>68</v>
      </c>
      <c r="E1532">
        <v>1</v>
      </c>
      <c r="F1532">
        <v>21.094000000000001</v>
      </c>
      <c r="G1532" s="8">
        <v>104114.801263296</v>
      </c>
      <c r="H1532" s="8">
        <v>0</v>
      </c>
      <c r="I1532">
        <v>219740.68894885501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3254273</v>
      </c>
      <c r="B1533" s="1">
        <v>43757.491267743098</v>
      </c>
      <c r="C1533" s="6">
        <v>76.544868418333294</v>
      </c>
      <c r="D1533" s="13" t="s">
        <v>68</v>
      </c>
      <c r="E1533">
        <v>1</v>
      </c>
      <c r="F1533">
        <v>21.091999999999999</v>
      </c>
      <c r="G1533" s="8">
        <v>104122.566651243</v>
      </c>
      <c r="H1533" s="8">
        <v>0</v>
      </c>
      <c r="I1533">
        <v>219719.38848629399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3254283</v>
      </c>
      <c r="B1534" s="1">
        <v>43757.491302511597</v>
      </c>
      <c r="C1534" s="6">
        <v>76.594944135000006</v>
      </c>
      <c r="D1534" s="13" t="s">
        <v>68</v>
      </c>
      <c r="E1534">
        <v>1</v>
      </c>
      <c r="F1534">
        <v>21.097000000000001</v>
      </c>
      <c r="G1534" s="8">
        <v>104128.012145057</v>
      </c>
      <c r="H1534" s="8">
        <v>0</v>
      </c>
      <c r="I1534">
        <v>219727.88982170101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3254293</v>
      </c>
      <c r="B1535" s="1">
        <v>43757.491336886596</v>
      </c>
      <c r="C1535" s="6">
        <v>76.644420228333303</v>
      </c>
      <c r="D1535" s="13" t="s">
        <v>68</v>
      </c>
      <c r="E1535">
        <v>1</v>
      </c>
      <c r="F1535">
        <v>21.097999999999999</v>
      </c>
      <c r="G1535" s="8">
        <v>104134.21317263</v>
      </c>
      <c r="H1535" s="8">
        <v>0</v>
      </c>
      <c r="I1535">
        <v>219726.54506581399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3254303</v>
      </c>
      <c r="B1536" s="1">
        <v>43757.491371608798</v>
      </c>
      <c r="C1536" s="6">
        <v>76.694404454999997</v>
      </c>
      <c r="D1536" s="13" t="s">
        <v>68</v>
      </c>
      <c r="E1536">
        <v>1</v>
      </c>
      <c r="F1536">
        <v>21.094999999999999</v>
      </c>
      <c r="G1536" s="8">
        <v>104129.57172612799</v>
      </c>
      <c r="H1536" s="8">
        <v>0</v>
      </c>
      <c r="I1536">
        <v>219728.50444215201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3254313</v>
      </c>
      <c r="B1537" s="1">
        <v>43757.491406330999</v>
      </c>
      <c r="C1537" s="6">
        <v>76.744430344999998</v>
      </c>
      <c r="D1537" s="13" t="s">
        <v>68</v>
      </c>
      <c r="E1537">
        <v>1</v>
      </c>
      <c r="F1537">
        <v>21.097000000000001</v>
      </c>
      <c r="G1537" s="8">
        <v>104119.705353629</v>
      </c>
      <c r="H1537" s="8">
        <v>0</v>
      </c>
      <c r="I1537">
        <v>219720.76478428801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3254323</v>
      </c>
      <c r="B1538" s="1">
        <v>43757.4914411227</v>
      </c>
      <c r="C1538" s="6">
        <v>76.794515180000005</v>
      </c>
      <c r="D1538" s="13" t="s">
        <v>68</v>
      </c>
      <c r="E1538">
        <v>1</v>
      </c>
      <c r="F1538">
        <v>21.091999999999999</v>
      </c>
      <c r="G1538" s="8">
        <v>104121.685749179</v>
      </c>
      <c r="H1538" s="8">
        <v>0</v>
      </c>
      <c r="I1538">
        <v>219725.00958419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3254333</v>
      </c>
      <c r="B1539" s="1">
        <v>43757.491475775503</v>
      </c>
      <c r="C1539" s="6">
        <v>76.844404591666702</v>
      </c>
      <c r="D1539" s="13" t="s">
        <v>68</v>
      </c>
      <c r="E1539">
        <v>1</v>
      </c>
      <c r="F1539">
        <v>21.091999999999999</v>
      </c>
      <c r="G1539" s="8">
        <v>104115.42881453301</v>
      </c>
      <c r="H1539" s="8">
        <v>0</v>
      </c>
      <c r="I1539">
        <v>219715.789361779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3254343</v>
      </c>
      <c r="B1540" s="1">
        <v>43757.491510648098</v>
      </c>
      <c r="C1540" s="6">
        <v>76.894649400000006</v>
      </c>
      <c r="D1540" s="13" t="s">
        <v>68</v>
      </c>
      <c r="E1540">
        <v>1</v>
      </c>
      <c r="F1540">
        <v>21.094000000000001</v>
      </c>
      <c r="G1540" s="8">
        <v>104112.372158224</v>
      </c>
      <c r="H1540" s="8">
        <v>0</v>
      </c>
      <c r="I1540">
        <v>219704.01936704401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3254353</v>
      </c>
      <c r="B1541" s="1">
        <v>43757.491545370402</v>
      </c>
      <c r="C1541" s="6">
        <v>76.944635414999993</v>
      </c>
      <c r="D1541" s="13" t="s">
        <v>68</v>
      </c>
      <c r="E1541">
        <v>1</v>
      </c>
      <c r="F1541">
        <v>21.097999999999999</v>
      </c>
      <c r="G1541" s="8">
        <v>104121.377496097</v>
      </c>
      <c r="H1541" s="8">
        <v>0</v>
      </c>
      <c r="I1541">
        <v>219715.06339959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3254363</v>
      </c>
      <c r="B1542" s="1">
        <v>43757.491580057896</v>
      </c>
      <c r="C1542" s="6">
        <v>76.994580423333304</v>
      </c>
      <c r="D1542" s="13" t="s">
        <v>68</v>
      </c>
      <c r="E1542">
        <v>1</v>
      </c>
      <c r="F1542">
        <v>21.091000000000001</v>
      </c>
      <c r="G1542" s="8">
        <v>104117.455396638</v>
      </c>
      <c r="H1542" s="8">
        <v>0</v>
      </c>
      <c r="I1542">
        <v>219712.532822732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3254373</v>
      </c>
      <c r="B1543" s="1">
        <v>43757.4916148958</v>
      </c>
      <c r="C1543" s="6">
        <v>77.044780860000003</v>
      </c>
      <c r="D1543" s="13" t="s">
        <v>68</v>
      </c>
      <c r="E1543">
        <v>1</v>
      </c>
      <c r="F1543">
        <v>21.094000000000001</v>
      </c>
      <c r="G1543" s="8">
        <v>104115.66368306401</v>
      </c>
      <c r="H1543" s="8">
        <v>0</v>
      </c>
      <c r="I1543">
        <v>219725.80463635901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3254383</v>
      </c>
      <c r="B1544" s="1">
        <v>43757.491649618103</v>
      </c>
      <c r="C1544" s="6">
        <v>77.094736508333298</v>
      </c>
      <c r="D1544" s="13" t="s">
        <v>68</v>
      </c>
      <c r="E1544">
        <v>1</v>
      </c>
      <c r="F1544">
        <v>21.093</v>
      </c>
      <c r="G1544" s="8">
        <v>104120.03103833301</v>
      </c>
      <c r="H1544" s="8">
        <v>0</v>
      </c>
      <c r="I1544">
        <v>219720.018617964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3254393</v>
      </c>
      <c r="B1545" s="1">
        <v>43757.491684259301</v>
      </c>
      <c r="C1545" s="6">
        <v>77.144663903333296</v>
      </c>
      <c r="D1545" s="13" t="s">
        <v>68</v>
      </c>
      <c r="E1545">
        <v>1</v>
      </c>
      <c r="F1545">
        <v>21.09</v>
      </c>
      <c r="G1545" s="8">
        <v>104123.11177988</v>
      </c>
      <c r="H1545" s="8">
        <v>0</v>
      </c>
      <c r="I1545">
        <v>219712.519284612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3254403</v>
      </c>
      <c r="B1546" s="1">
        <v>43757.491719016201</v>
      </c>
      <c r="C1546" s="6">
        <v>77.194679335000004</v>
      </c>
      <c r="D1546" s="13" t="s">
        <v>68</v>
      </c>
      <c r="E1546">
        <v>1</v>
      </c>
      <c r="F1546">
        <v>21.096</v>
      </c>
      <c r="G1546" s="8">
        <v>104130.48415568301</v>
      </c>
      <c r="H1546" s="8">
        <v>0</v>
      </c>
      <c r="I1546">
        <v>219715.83947849201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3254413</v>
      </c>
      <c r="B1547" s="1">
        <v>43757.491753738403</v>
      </c>
      <c r="C1547" s="6">
        <v>77.244689625000007</v>
      </c>
      <c r="D1547" s="13" t="s">
        <v>68</v>
      </c>
      <c r="E1547">
        <v>1</v>
      </c>
      <c r="F1547">
        <v>21.091000000000001</v>
      </c>
      <c r="G1547" s="8">
        <v>104125.85148251</v>
      </c>
      <c r="H1547" s="8">
        <v>0</v>
      </c>
      <c r="I1547">
        <v>219716.16356052799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3254423</v>
      </c>
      <c r="B1548" s="1">
        <v>43757.491788622698</v>
      </c>
      <c r="C1548" s="6">
        <v>77.294928513333303</v>
      </c>
      <c r="D1548" s="13" t="s">
        <v>68</v>
      </c>
      <c r="E1548">
        <v>1</v>
      </c>
      <c r="F1548">
        <v>21.09</v>
      </c>
      <c r="G1548" s="8">
        <v>104119.27088582799</v>
      </c>
      <c r="H1548" s="8">
        <v>0</v>
      </c>
      <c r="I1548">
        <v>219704.05785976801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3254433</v>
      </c>
      <c r="B1549" s="1">
        <v>43757.491823263903</v>
      </c>
      <c r="C1549" s="6">
        <v>77.344793086666698</v>
      </c>
      <c r="D1549" s="13" t="s">
        <v>68</v>
      </c>
      <c r="E1549">
        <v>1</v>
      </c>
      <c r="F1549">
        <v>21.094999999999999</v>
      </c>
      <c r="G1549" s="8">
        <v>104130.303041391</v>
      </c>
      <c r="H1549" s="8">
        <v>0</v>
      </c>
      <c r="I1549">
        <v>219707.20411398701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3254443</v>
      </c>
      <c r="B1550" s="1">
        <v>43757.491857986097</v>
      </c>
      <c r="C1550" s="6">
        <v>77.394808123333306</v>
      </c>
      <c r="D1550" s="13" t="s">
        <v>68</v>
      </c>
      <c r="E1550">
        <v>1</v>
      </c>
      <c r="F1550">
        <v>21.093</v>
      </c>
      <c r="G1550" s="8">
        <v>104125.835936781</v>
      </c>
      <c r="H1550" s="8">
        <v>0</v>
      </c>
      <c r="I1550">
        <v>219707.55576520599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3254453</v>
      </c>
      <c r="B1551" s="1">
        <v>43757.491892824102</v>
      </c>
      <c r="C1551" s="6">
        <v>77.445000355000005</v>
      </c>
      <c r="D1551" s="13" t="s">
        <v>68</v>
      </c>
      <c r="E1551">
        <v>1</v>
      </c>
      <c r="F1551">
        <v>21.091999999999999</v>
      </c>
      <c r="G1551" s="8">
        <v>104123.167588814</v>
      </c>
      <c r="H1551" s="8">
        <v>0</v>
      </c>
      <c r="I1551">
        <v>219714.611916953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3254463</v>
      </c>
      <c r="B1552" s="1">
        <v>43757.491927546303</v>
      </c>
      <c r="C1552" s="6">
        <v>77.494984366666699</v>
      </c>
      <c r="D1552" s="13" t="s">
        <v>68</v>
      </c>
      <c r="E1552">
        <v>1</v>
      </c>
      <c r="F1552">
        <v>21.093</v>
      </c>
      <c r="G1552" s="8">
        <v>104125.34615359599</v>
      </c>
      <c r="H1552" s="8">
        <v>0</v>
      </c>
      <c r="I1552">
        <v>219721.17686439501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3254473</v>
      </c>
      <c r="B1553" s="1">
        <v>43757.491961886597</v>
      </c>
      <c r="C1553" s="6">
        <v>77.544406855000005</v>
      </c>
      <c r="D1553" s="13" t="s">
        <v>68</v>
      </c>
      <c r="E1553">
        <v>1</v>
      </c>
      <c r="F1553">
        <v>21.091000000000001</v>
      </c>
      <c r="G1553" s="8">
        <v>104116.65016059599</v>
      </c>
      <c r="H1553" s="8">
        <v>0</v>
      </c>
      <c r="I1553">
        <v>219703.823686358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3254483</v>
      </c>
      <c r="B1554" s="1">
        <v>43757.491997071797</v>
      </c>
      <c r="C1554" s="6">
        <v>77.595120213333303</v>
      </c>
      <c r="D1554" s="13" t="s">
        <v>68</v>
      </c>
      <c r="E1554">
        <v>1</v>
      </c>
      <c r="F1554">
        <v>21.094999999999999</v>
      </c>
      <c r="G1554" s="8">
        <v>104124.93735843</v>
      </c>
      <c r="H1554" s="8">
        <v>0</v>
      </c>
      <c r="I1554">
        <v>219702.41545372299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3254493</v>
      </c>
      <c r="B1555" s="1">
        <v>43757.492031330999</v>
      </c>
      <c r="C1555" s="6">
        <v>77.644420659999994</v>
      </c>
      <c r="D1555" s="13" t="s">
        <v>68</v>
      </c>
      <c r="E1555">
        <v>1</v>
      </c>
      <c r="F1555">
        <v>21.091999999999999</v>
      </c>
      <c r="G1555" s="8">
        <v>104112.88066320099</v>
      </c>
      <c r="H1555" s="8">
        <v>0</v>
      </c>
      <c r="I1555">
        <v>219708.306366648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3254503</v>
      </c>
      <c r="B1556" s="1">
        <v>43757.492066053201</v>
      </c>
      <c r="C1556" s="6">
        <v>77.694395006666696</v>
      </c>
      <c r="D1556" s="13" t="s">
        <v>68</v>
      </c>
      <c r="E1556">
        <v>1</v>
      </c>
      <c r="F1556">
        <v>21.094999999999999</v>
      </c>
      <c r="G1556" s="8">
        <v>104116.17716671</v>
      </c>
      <c r="H1556" s="8">
        <v>0</v>
      </c>
      <c r="I1556">
        <v>219704.94469997799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3254513</v>
      </c>
      <c r="B1557" s="1">
        <v>43757.492100844902</v>
      </c>
      <c r="C1557" s="6">
        <v>77.744543736666699</v>
      </c>
      <c r="D1557" s="13" t="s">
        <v>68</v>
      </c>
      <c r="E1557">
        <v>1</v>
      </c>
      <c r="F1557">
        <v>21.091999999999999</v>
      </c>
      <c r="G1557" s="8">
        <v>104113.305639358</v>
      </c>
      <c r="H1557" s="8">
        <v>0</v>
      </c>
      <c r="I1557">
        <v>219696.366988953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3254523</v>
      </c>
      <c r="B1558" s="1">
        <v>43757.4921356829</v>
      </c>
      <c r="C1558" s="6">
        <v>77.794675561666693</v>
      </c>
      <c r="D1558" s="13" t="s">
        <v>68</v>
      </c>
      <c r="E1558">
        <v>1</v>
      </c>
      <c r="F1558">
        <v>21.091999999999999</v>
      </c>
      <c r="G1558" s="8">
        <v>104108.584209115</v>
      </c>
      <c r="H1558" s="8">
        <v>0</v>
      </c>
      <c r="I1558">
        <v>219703.80449825601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3254533</v>
      </c>
      <c r="B1559" s="1">
        <v>43757.492170335601</v>
      </c>
      <c r="C1559" s="6">
        <v>77.844590258333298</v>
      </c>
      <c r="D1559" s="13" t="s">
        <v>68</v>
      </c>
      <c r="E1559">
        <v>1</v>
      </c>
      <c r="F1559">
        <v>21.094000000000001</v>
      </c>
      <c r="G1559" s="8">
        <v>104108.67510606001</v>
      </c>
      <c r="H1559" s="8">
        <v>0</v>
      </c>
      <c r="I1559">
        <v>219694.39409446399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3254543</v>
      </c>
      <c r="B1560" s="1">
        <v>43757.4922049421</v>
      </c>
      <c r="C1560" s="6">
        <v>77.894451783333295</v>
      </c>
      <c r="D1560" s="13" t="s">
        <v>68</v>
      </c>
      <c r="E1560">
        <v>1</v>
      </c>
      <c r="F1560">
        <v>21.094000000000001</v>
      </c>
      <c r="G1560" s="8">
        <v>104116.797593731</v>
      </c>
      <c r="H1560" s="8">
        <v>0</v>
      </c>
      <c r="I1560">
        <v>219694.61033987801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3254553</v>
      </c>
      <c r="B1561" s="1">
        <v>43757.492239733801</v>
      </c>
      <c r="C1561" s="6">
        <v>77.944536173333304</v>
      </c>
      <c r="D1561" s="13" t="s">
        <v>68</v>
      </c>
      <c r="E1561">
        <v>1</v>
      </c>
      <c r="F1561">
        <v>21.093</v>
      </c>
      <c r="G1561" s="8">
        <v>104108.99927632901</v>
      </c>
      <c r="H1561" s="8">
        <v>0</v>
      </c>
      <c r="I1561">
        <v>219691.995706396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3254563</v>
      </c>
      <c r="B1562" s="1">
        <v>43757.4922745023</v>
      </c>
      <c r="C1562" s="6">
        <v>77.994620278333301</v>
      </c>
      <c r="D1562" s="13" t="s">
        <v>68</v>
      </c>
      <c r="E1562">
        <v>1</v>
      </c>
      <c r="F1562">
        <v>21.097000000000001</v>
      </c>
      <c r="G1562" s="8">
        <v>104107.105358819</v>
      </c>
      <c r="H1562" s="8">
        <v>0</v>
      </c>
      <c r="I1562">
        <v>219685.90384426201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3254573</v>
      </c>
      <c r="B1563" s="1">
        <v>43757.492309294001</v>
      </c>
      <c r="C1563" s="6">
        <v>78.044683333333296</v>
      </c>
      <c r="D1563" s="13" t="s">
        <v>68</v>
      </c>
      <c r="E1563">
        <v>1</v>
      </c>
      <c r="F1563">
        <v>21.091999999999999</v>
      </c>
      <c r="G1563" s="8">
        <v>104106.247888695</v>
      </c>
      <c r="H1563" s="8">
        <v>0</v>
      </c>
      <c r="I1563">
        <v>219677.30700289199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3254583</v>
      </c>
      <c r="B1564" s="1">
        <v>43757.492343946797</v>
      </c>
      <c r="C1564" s="6">
        <v>78.094564896666697</v>
      </c>
      <c r="D1564" s="13" t="s">
        <v>68</v>
      </c>
      <c r="E1564">
        <v>1</v>
      </c>
      <c r="F1564">
        <v>21.097999999999999</v>
      </c>
      <c r="G1564" s="8">
        <v>104106.352831132</v>
      </c>
      <c r="H1564" s="8">
        <v>0</v>
      </c>
      <c r="I1564">
        <v>219684.54506559699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3254593</v>
      </c>
      <c r="B1565" s="1">
        <v>43757.492378668998</v>
      </c>
      <c r="C1565" s="6">
        <v>78.144573863333306</v>
      </c>
      <c r="D1565" s="13" t="s">
        <v>68</v>
      </c>
      <c r="E1565">
        <v>1</v>
      </c>
      <c r="F1565">
        <v>21.094000000000001</v>
      </c>
      <c r="G1565" s="8">
        <v>104111.57218775</v>
      </c>
      <c r="H1565" s="8">
        <v>0</v>
      </c>
      <c r="I1565">
        <v>219695.33399201601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3254603</v>
      </c>
      <c r="B1566" s="1">
        <v>43757.492413310203</v>
      </c>
      <c r="C1566" s="6">
        <v>78.194455930000004</v>
      </c>
      <c r="D1566" s="13" t="s">
        <v>68</v>
      </c>
      <c r="E1566">
        <v>1</v>
      </c>
      <c r="F1566">
        <v>21.1</v>
      </c>
      <c r="G1566" s="8">
        <v>104107.49249421799</v>
      </c>
      <c r="H1566" s="8">
        <v>0</v>
      </c>
      <c r="I1566">
        <v>219693.39132470099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3254613</v>
      </c>
      <c r="B1567" s="1">
        <v>43757.492448067103</v>
      </c>
      <c r="C1567" s="6">
        <v>78.244540514999997</v>
      </c>
      <c r="D1567" s="13" t="s">
        <v>68</v>
      </c>
      <c r="E1567">
        <v>1</v>
      </c>
      <c r="F1567">
        <v>21.093</v>
      </c>
      <c r="G1567" s="8">
        <v>104110.74016176601</v>
      </c>
      <c r="H1567" s="8">
        <v>0</v>
      </c>
      <c r="I1567">
        <v>219693.54453788299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3254623</v>
      </c>
      <c r="B1568" s="1">
        <v>43757.492483067101</v>
      </c>
      <c r="C1568" s="6">
        <v>78.2949266283333</v>
      </c>
      <c r="D1568" s="13" t="s">
        <v>68</v>
      </c>
      <c r="E1568">
        <v>1</v>
      </c>
      <c r="F1568">
        <v>21.097999999999999</v>
      </c>
      <c r="G1568" s="8">
        <v>104101.15637465401</v>
      </c>
      <c r="H1568" s="8">
        <v>0</v>
      </c>
      <c r="I1568">
        <v>219689.989290383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3254633</v>
      </c>
      <c r="B1569" s="1">
        <v>43757.492517974497</v>
      </c>
      <c r="C1569" s="6">
        <v>78.345177988333305</v>
      </c>
      <c r="D1569" s="13" t="s">
        <v>68</v>
      </c>
      <c r="E1569">
        <v>1</v>
      </c>
      <c r="F1569">
        <v>21.093</v>
      </c>
      <c r="G1569" s="8">
        <v>104094.682615561</v>
      </c>
      <c r="H1569" s="8">
        <v>0</v>
      </c>
      <c r="I1569">
        <v>219681.01994425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3254643</v>
      </c>
      <c r="B1570" s="1">
        <v>43757.492552743097</v>
      </c>
      <c r="C1570" s="6">
        <v>78.395221986666698</v>
      </c>
      <c r="D1570" s="13" t="s">
        <v>68</v>
      </c>
      <c r="E1570">
        <v>1</v>
      </c>
      <c r="F1570">
        <v>21.09</v>
      </c>
      <c r="G1570" s="8">
        <v>104093.971053582</v>
      </c>
      <c r="H1570" s="8">
        <v>0</v>
      </c>
      <c r="I1570">
        <v>219677.787274834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3254653</v>
      </c>
      <c r="B1571" s="1">
        <v>43757.492586921297</v>
      </c>
      <c r="C1571" s="6">
        <v>78.444470150000001</v>
      </c>
      <c r="D1571" s="13" t="s">
        <v>68</v>
      </c>
      <c r="E1571">
        <v>1</v>
      </c>
      <c r="F1571">
        <v>21.094000000000001</v>
      </c>
      <c r="G1571" s="8">
        <v>104092.971070229</v>
      </c>
      <c r="H1571" s="8">
        <v>0</v>
      </c>
      <c r="I1571">
        <v>219668.24670766201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3254663</v>
      </c>
      <c r="B1572" s="1">
        <v>43757.492621608799</v>
      </c>
      <c r="C1572" s="6">
        <v>78.494398116666702</v>
      </c>
      <c r="D1572" s="13" t="s">
        <v>68</v>
      </c>
      <c r="E1572">
        <v>1</v>
      </c>
      <c r="F1572">
        <v>21.094000000000001</v>
      </c>
      <c r="G1572" s="8">
        <v>104095.048209599</v>
      </c>
      <c r="H1572" s="8">
        <v>0</v>
      </c>
      <c r="I1572">
        <v>219673.77300916499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3254673</v>
      </c>
      <c r="B1573" s="1">
        <v>43757.492656446797</v>
      </c>
      <c r="C1573" s="6">
        <v>78.5445621683333</v>
      </c>
      <c r="D1573" s="13" t="s">
        <v>68</v>
      </c>
      <c r="E1573">
        <v>1</v>
      </c>
      <c r="F1573">
        <v>21.091999999999999</v>
      </c>
      <c r="G1573" s="8">
        <v>104092.039412949</v>
      </c>
      <c r="H1573" s="8">
        <v>0</v>
      </c>
      <c r="I1573">
        <v>219683.59416044701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3254683</v>
      </c>
      <c r="B1574" s="1">
        <v>43757.492691203697</v>
      </c>
      <c r="C1574" s="6">
        <v>78.594654471666701</v>
      </c>
      <c r="D1574" s="13" t="s">
        <v>68</v>
      </c>
      <c r="E1574">
        <v>1</v>
      </c>
      <c r="F1574">
        <v>21.093</v>
      </c>
      <c r="G1574" s="8">
        <v>104095.80383891</v>
      </c>
      <c r="H1574" s="8">
        <v>0</v>
      </c>
      <c r="I1574">
        <v>219681.61666656801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3254693</v>
      </c>
      <c r="B1575" s="1">
        <v>43757.492726192097</v>
      </c>
      <c r="C1575" s="6">
        <v>78.645021380000003</v>
      </c>
      <c r="D1575" s="13" t="s">
        <v>68</v>
      </c>
      <c r="E1575">
        <v>1</v>
      </c>
      <c r="F1575">
        <v>21.093</v>
      </c>
      <c r="G1575" s="8">
        <v>104093.691610776</v>
      </c>
      <c r="H1575" s="8">
        <v>0</v>
      </c>
      <c r="I1575">
        <v>219676.081284646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3254703</v>
      </c>
      <c r="B1576" s="1">
        <v>43757.492760567096</v>
      </c>
      <c r="C1576" s="6">
        <v>78.694529858333297</v>
      </c>
      <c r="D1576" s="13" t="s">
        <v>68</v>
      </c>
      <c r="E1576">
        <v>1</v>
      </c>
      <c r="F1576">
        <v>21.09</v>
      </c>
      <c r="G1576" s="8">
        <v>104099.99331524</v>
      </c>
      <c r="H1576" s="8">
        <v>0</v>
      </c>
      <c r="I1576">
        <v>219673.872599508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3254713</v>
      </c>
      <c r="B1577" s="1">
        <v>43757.492795405102</v>
      </c>
      <c r="C1577" s="6">
        <v>78.744689153333297</v>
      </c>
      <c r="D1577" s="13" t="s">
        <v>68</v>
      </c>
      <c r="E1577">
        <v>1</v>
      </c>
      <c r="F1577">
        <v>21.094000000000001</v>
      </c>
      <c r="G1577" s="8">
        <v>104099.889484019</v>
      </c>
      <c r="H1577" s="8">
        <v>0</v>
      </c>
      <c r="I1577">
        <v>219673.64155560199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3254723</v>
      </c>
      <c r="B1578" s="1">
        <v>43757.492830358802</v>
      </c>
      <c r="C1578" s="6">
        <v>78.795053960000004</v>
      </c>
      <c r="D1578" s="13" t="s">
        <v>68</v>
      </c>
      <c r="E1578">
        <v>1</v>
      </c>
      <c r="F1578">
        <v>21.096</v>
      </c>
      <c r="G1578" s="8">
        <v>104103.585257996</v>
      </c>
      <c r="H1578" s="8">
        <v>0</v>
      </c>
      <c r="I1578">
        <v>219670.30845861899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3254733</v>
      </c>
      <c r="B1579" s="1">
        <v>43757.492864699103</v>
      </c>
      <c r="C1579" s="6">
        <v>78.844497078333305</v>
      </c>
      <c r="D1579" s="13" t="s">
        <v>68</v>
      </c>
      <c r="E1579">
        <v>1</v>
      </c>
      <c r="F1579">
        <v>21.096</v>
      </c>
      <c r="G1579" s="8">
        <v>104113.36837309301</v>
      </c>
      <c r="H1579" s="8">
        <v>0</v>
      </c>
      <c r="I1579">
        <v>219665.76379057701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3254743</v>
      </c>
      <c r="B1580" s="1">
        <v>43757.4928995718</v>
      </c>
      <c r="C1580" s="6">
        <v>78.894701181666704</v>
      </c>
      <c r="D1580" s="13" t="s">
        <v>68</v>
      </c>
      <c r="E1580">
        <v>1</v>
      </c>
      <c r="F1580">
        <v>21.093</v>
      </c>
      <c r="G1580" s="8">
        <v>104101.467576927</v>
      </c>
      <c r="H1580" s="8">
        <v>0</v>
      </c>
      <c r="I1580">
        <v>219667.26214326799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3254753</v>
      </c>
      <c r="B1581" s="1">
        <v>43757.492934294001</v>
      </c>
      <c r="C1581" s="6">
        <v>78.944717280000006</v>
      </c>
      <c r="D1581" s="13" t="s">
        <v>68</v>
      </c>
      <c r="E1581">
        <v>1</v>
      </c>
      <c r="F1581">
        <v>21.097999999999999</v>
      </c>
      <c r="G1581" s="8">
        <v>104109.01073156401</v>
      </c>
      <c r="H1581" s="8">
        <v>0</v>
      </c>
      <c r="I1581">
        <v>219670.04465020201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3254763</v>
      </c>
      <c r="B1582" s="1">
        <v>43757.492969213003</v>
      </c>
      <c r="C1582" s="6">
        <v>78.994959100000003</v>
      </c>
      <c r="D1582" s="13" t="s">
        <v>68</v>
      </c>
      <c r="E1582">
        <v>1</v>
      </c>
      <c r="F1582">
        <v>21.096</v>
      </c>
      <c r="G1582" s="8">
        <v>104107.715693783</v>
      </c>
      <c r="H1582" s="8">
        <v>0</v>
      </c>
      <c r="I1582">
        <v>219672.70228150999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3254773</v>
      </c>
      <c r="B1583" s="1">
        <v>43757.493003506897</v>
      </c>
      <c r="C1583" s="6">
        <v>79.044380070000003</v>
      </c>
      <c r="D1583" s="13" t="s">
        <v>68</v>
      </c>
      <c r="E1583">
        <v>1</v>
      </c>
      <c r="F1583">
        <v>21.088999999999999</v>
      </c>
      <c r="G1583" s="8">
        <v>104101.266032846</v>
      </c>
      <c r="H1583" s="8">
        <v>0</v>
      </c>
      <c r="I1583">
        <v>219659.09157856699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3254783</v>
      </c>
      <c r="B1584" s="1">
        <v>43757.493038460598</v>
      </c>
      <c r="C1584" s="6">
        <v>79.094694453333304</v>
      </c>
      <c r="D1584" s="13" t="s">
        <v>68</v>
      </c>
      <c r="E1584">
        <v>1</v>
      </c>
      <c r="F1584">
        <v>21.093</v>
      </c>
      <c r="G1584" s="8">
        <v>104101.27146898001</v>
      </c>
      <c r="H1584" s="8">
        <v>0</v>
      </c>
      <c r="I1584">
        <v>219667.437449316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3254793</v>
      </c>
      <c r="B1585" s="1">
        <v>43757.493072997699</v>
      </c>
      <c r="C1585" s="6">
        <v>79.144405614999997</v>
      </c>
      <c r="D1585" s="13" t="s">
        <v>68</v>
      </c>
      <c r="E1585">
        <v>1</v>
      </c>
      <c r="F1585">
        <v>21.093</v>
      </c>
      <c r="G1585" s="8">
        <v>104107.419979402</v>
      </c>
      <c r="H1585" s="8">
        <v>0</v>
      </c>
      <c r="I1585">
        <v>219658.39754583201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3254803</v>
      </c>
      <c r="B1586" s="1">
        <v>43757.493108217597</v>
      </c>
      <c r="C1586" s="6">
        <v>79.195128249999996</v>
      </c>
      <c r="D1586" s="13" t="s">
        <v>68</v>
      </c>
      <c r="E1586">
        <v>1</v>
      </c>
      <c r="F1586">
        <v>21.093</v>
      </c>
      <c r="G1586" s="8">
        <v>104089.961803286</v>
      </c>
      <c r="H1586" s="8">
        <v>0</v>
      </c>
      <c r="I1586">
        <v>219669.72712265799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3254813</v>
      </c>
      <c r="B1587" s="1">
        <v>43757.493142476902</v>
      </c>
      <c r="C1587" s="6">
        <v>79.2444878816667</v>
      </c>
      <c r="D1587" s="13" t="s">
        <v>68</v>
      </c>
      <c r="E1587">
        <v>1</v>
      </c>
      <c r="F1587">
        <v>21.094999999999999</v>
      </c>
      <c r="G1587" s="8">
        <v>104102.868776003</v>
      </c>
      <c r="H1587" s="8">
        <v>0</v>
      </c>
      <c r="I1587">
        <v>219666.02177523999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3254823</v>
      </c>
      <c r="B1588" s="1">
        <v>43757.493177199103</v>
      </c>
      <c r="C1588" s="6">
        <v>79.294457946666697</v>
      </c>
      <c r="D1588" s="13" t="s">
        <v>68</v>
      </c>
      <c r="E1588">
        <v>1</v>
      </c>
      <c r="F1588">
        <v>21.097000000000001</v>
      </c>
      <c r="G1588" s="8">
        <v>104100.34890237301</v>
      </c>
      <c r="H1588" s="8">
        <v>0</v>
      </c>
      <c r="I1588">
        <v>219667.67085912899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3254833</v>
      </c>
      <c r="B1589" s="1">
        <v>43757.493211921297</v>
      </c>
      <c r="C1589" s="6">
        <v>79.344466108333293</v>
      </c>
      <c r="D1589" s="13" t="s">
        <v>68</v>
      </c>
      <c r="E1589">
        <v>1</v>
      </c>
      <c r="F1589">
        <v>21.094999999999999</v>
      </c>
      <c r="G1589" s="8">
        <v>104105.179857319</v>
      </c>
      <c r="H1589" s="8">
        <v>0</v>
      </c>
      <c r="I1589">
        <v>219663.444176338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3254843</v>
      </c>
      <c r="B1590" s="1">
        <v>43757.493246643498</v>
      </c>
      <c r="C1590" s="6">
        <v>79.394482388333302</v>
      </c>
      <c r="D1590" s="13" t="s">
        <v>68</v>
      </c>
      <c r="E1590">
        <v>1</v>
      </c>
      <c r="F1590">
        <v>21.094000000000001</v>
      </c>
      <c r="G1590" s="8">
        <v>104107.96536491301</v>
      </c>
      <c r="H1590" s="8">
        <v>0</v>
      </c>
      <c r="I1590">
        <v>219656.84034411699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3254853</v>
      </c>
      <c r="B1591" s="1">
        <v>43757.493281481497</v>
      </c>
      <c r="C1591" s="6">
        <v>79.444627960000005</v>
      </c>
      <c r="D1591" s="13" t="s">
        <v>68</v>
      </c>
      <c r="E1591">
        <v>1</v>
      </c>
      <c r="F1591">
        <v>21.094000000000001</v>
      </c>
      <c r="G1591" s="8">
        <v>104108.61303792799</v>
      </c>
      <c r="H1591" s="8">
        <v>0</v>
      </c>
      <c r="I1591">
        <v>219664.14142879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3254863</v>
      </c>
      <c r="B1592" s="1">
        <v>43757.493316238397</v>
      </c>
      <c r="C1592" s="6">
        <v>79.494683065000004</v>
      </c>
      <c r="D1592" s="13" t="s">
        <v>68</v>
      </c>
      <c r="E1592">
        <v>1</v>
      </c>
      <c r="F1592">
        <v>21.094999999999999</v>
      </c>
      <c r="G1592" s="8">
        <v>104103.687142996</v>
      </c>
      <c r="H1592" s="8">
        <v>0</v>
      </c>
      <c r="I1592">
        <v>219669.218618068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3254873</v>
      </c>
      <c r="B1593" s="1">
        <v>43757.4933512731</v>
      </c>
      <c r="C1593" s="6">
        <v>79.545165185000002</v>
      </c>
      <c r="D1593" s="13" t="s">
        <v>68</v>
      </c>
      <c r="E1593">
        <v>1</v>
      </c>
      <c r="F1593">
        <v>21.097000000000001</v>
      </c>
      <c r="G1593" s="8">
        <v>104109.54176473399</v>
      </c>
      <c r="H1593" s="8">
        <v>0</v>
      </c>
      <c r="I1593">
        <v>219647.38096690699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3254883</v>
      </c>
      <c r="B1594" s="1">
        <v>43757.493385497699</v>
      </c>
      <c r="C1594" s="6">
        <v>79.594404995000005</v>
      </c>
      <c r="D1594" s="13" t="s">
        <v>68</v>
      </c>
      <c r="E1594">
        <v>1</v>
      </c>
      <c r="F1594">
        <v>21.091999999999999</v>
      </c>
      <c r="G1594" s="8">
        <v>104097.127209171</v>
      </c>
      <c r="H1594" s="8">
        <v>0</v>
      </c>
      <c r="I1594">
        <v>219646.614362917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3254893</v>
      </c>
      <c r="B1595" s="1">
        <v>43757.493420254599</v>
      </c>
      <c r="C1595" s="6">
        <v>79.644487659999996</v>
      </c>
      <c r="D1595" s="13" t="s">
        <v>68</v>
      </c>
      <c r="E1595">
        <v>1</v>
      </c>
      <c r="F1595">
        <v>21.094000000000001</v>
      </c>
      <c r="G1595" s="8">
        <v>104107.59912715601</v>
      </c>
      <c r="H1595" s="8">
        <v>0</v>
      </c>
      <c r="I1595">
        <v>219654.799083477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3254903</v>
      </c>
      <c r="B1596" s="1">
        <v>43757.493454976902</v>
      </c>
      <c r="C1596" s="6">
        <v>79.694476469999998</v>
      </c>
      <c r="D1596" s="13" t="s">
        <v>68</v>
      </c>
      <c r="E1596">
        <v>1</v>
      </c>
      <c r="F1596">
        <v>21.1</v>
      </c>
      <c r="G1596" s="8">
        <v>104117.033228681</v>
      </c>
      <c r="H1596" s="8">
        <v>0</v>
      </c>
      <c r="I1596">
        <v>219652.39021576001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3254913</v>
      </c>
      <c r="B1597" s="1">
        <v>43757.493489930603</v>
      </c>
      <c r="C1597" s="6">
        <v>79.7447908966667</v>
      </c>
      <c r="D1597" s="13" t="s">
        <v>68</v>
      </c>
      <c r="E1597">
        <v>1</v>
      </c>
      <c r="F1597">
        <v>21.093</v>
      </c>
      <c r="G1597" s="8">
        <v>104113.791330947</v>
      </c>
      <c r="H1597" s="8">
        <v>0</v>
      </c>
      <c r="I1597">
        <v>219655.73359720199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3254923</v>
      </c>
      <c r="B1598" s="1">
        <v>43757.4935247338</v>
      </c>
      <c r="C1598" s="6">
        <v>79.794929056666703</v>
      </c>
      <c r="D1598" s="13" t="s">
        <v>68</v>
      </c>
      <c r="E1598">
        <v>1</v>
      </c>
      <c r="F1598">
        <v>21.1</v>
      </c>
      <c r="G1598" s="8">
        <v>104102.417033519</v>
      </c>
      <c r="H1598" s="8">
        <v>0</v>
      </c>
      <c r="I1598">
        <v>219642.314080713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3254933</v>
      </c>
      <c r="B1599" s="1">
        <v>43757.493559525501</v>
      </c>
      <c r="C1599" s="6">
        <v>79.845050303333295</v>
      </c>
      <c r="D1599" s="13" t="s">
        <v>68</v>
      </c>
      <c r="E1599">
        <v>1</v>
      </c>
      <c r="F1599">
        <v>21.096</v>
      </c>
      <c r="G1599" s="8">
        <v>104099.576063046</v>
      </c>
      <c r="H1599" s="8">
        <v>0</v>
      </c>
      <c r="I1599">
        <v>219637.93747944999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3254943</v>
      </c>
      <c r="B1600" s="1">
        <v>43757.493594247702</v>
      </c>
      <c r="C1600" s="6">
        <v>79.895043973333301</v>
      </c>
      <c r="D1600" s="13" t="s">
        <v>68</v>
      </c>
      <c r="E1600">
        <v>1</v>
      </c>
      <c r="F1600">
        <v>21.097999999999999</v>
      </c>
      <c r="G1600" s="8">
        <v>104113.427584898</v>
      </c>
      <c r="H1600" s="8">
        <v>0</v>
      </c>
      <c r="I1600">
        <v>219654.97689666101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3254953</v>
      </c>
      <c r="B1601" s="1">
        <v>43757.493628935197</v>
      </c>
      <c r="C1601" s="6">
        <v>79.944991373333295</v>
      </c>
      <c r="D1601" s="13" t="s">
        <v>68</v>
      </c>
      <c r="E1601">
        <v>1</v>
      </c>
      <c r="F1601">
        <v>21.097000000000001</v>
      </c>
      <c r="G1601" s="8">
        <v>104107.717020556</v>
      </c>
      <c r="H1601" s="8">
        <v>0</v>
      </c>
      <c r="I1601">
        <v>219648.91857434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3254963</v>
      </c>
      <c r="B1602" s="1">
        <v>43757.493663692097</v>
      </c>
      <c r="C1602" s="6">
        <v>79.995043048333301</v>
      </c>
      <c r="D1602" s="13" t="s">
        <v>68</v>
      </c>
      <c r="E1602">
        <v>1</v>
      </c>
      <c r="F1602">
        <v>21.094000000000001</v>
      </c>
      <c r="G1602" s="8">
        <v>104106.42058599</v>
      </c>
      <c r="H1602" s="8">
        <v>0</v>
      </c>
      <c r="I1602">
        <v>219643.14050639799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3254973</v>
      </c>
      <c r="B1603" s="1">
        <v>43757.4936983796</v>
      </c>
      <c r="C1603" s="6">
        <v>80.044988208333294</v>
      </c>
      <c r="D1603" s="13" t="s">
        <v>68</v>
      </c>
      <c r="E1603">
        <v>1</v>
      </c>
      <c r="F1603">
        <v>21.097000000000001</v>
      </c>
      <c r="G1603" s="8">
        <v>104095.212260179</v>
      </c>
      <c r="H1603" s="8">
        <v>0</v>
      </c>
      <c r="I1603">
        <v>219640.19057928599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3254983</v>
      </c>
      <c r="B1604" s="1">
        <v>43757.493733067102</v>
      </c>
      <c r="C1604" s="6">
        <v>80.094953123333298</v>
      </c>
      <c r="D1604" s="13" t="s">
        <v>68</v>
      </c>
      <c r="E1604">
        <v>1</v>
      </c>
      <c r="F1604">
        <v>21.096</v>
      </c>
      <c r="G1604" s="8">
        <v>104097.518906058</v>
      </c>
      <c r="H1604" s="8">
        <v>0</v>
      </c>
      <c r="I1604">
        <v>219636.594140267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3254993</v>
      </c>
      <c r="B1605" s="1">
        <v>43757.493767511602</v>
      </c>
      <c r="C1605" s="6">
        <v>80.144552658333296</v>
      </c>
      <c r="D1605" s="13" t="s">
        <v>68</v>
      </c>
      <c r="E1605">
        <v>1</v>
      </c>
      <c r="F1605">
        <v>21.1</v>
      </c>
      <c r="G1605" s="8">
        <v>104100.72636078201</v>
      </c>
      <c r="H1605" s="8">
        <v>0</v>
      </c>
      <c r="I1605">
        <v>219643.103684261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3255003</v>
      </c>
      <c r="B1606" s="1">
        <v>43757.493802511599</v>
      </c>
      <c r="C1606" s="6">
        <v>80.194890976666699</v>
      </c>
      <c r="D1606" s="13" t="s">
        <v>68</v>
      </c>
      <c r="E1606">
        <v>1</v>
      </c>
      <c r="F1606">
        <v>21.096</v>
      </c>
      <c r="G1606" s="8">
        <v>104103.124785508</v>
      </c>
      <c r="H1606" s="8">
        <v>0</v>
      </c>
      <c r="I1606">
        <v>219639.915089327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3255013</v>
      </c>
      <c r="B1607" s="1">
        <v>43757.493837303198</v>
      </c>
      <c r="C1607" s="6">
        <v>80.2450514916667</v>
      </c>
      <c r="D1607" s="13" t="s">
        <v>68</v>
      </c>
      <c r="E1607">
        <v>1</v>
      </c>
      <c r="F1607">
        <v>21.1</v>
      </c>
      <c r="G1607" s="8">
        <v>104101.749875587</v>
      </c>
      <c r="H1607" s="8">
        <v>0</v>
      </c>
      <c r="I1607">
        <v>219638.29864052701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3255023</v>
      </c>
      <c r="B1608" s="1">
        <v>43757.493871562503</v>
      </c>
      <c r="C1608" s="6">
        <v>80.294342790000002</v>
      </c>
      <c r="D1608" s="13" t="s">
        <v>68</v>
      </c>
      <c r="E1608">
        <v>1</v>
      </c>
      <c r="F1608">
        <v>21.1</v>
      </c>
      <c r="G1608" s="8">
        <v>104108.48450880899</v>
      </c>
      <c r="H1608" s="8">
        <v>0</v>
      </c>
      <c r="I1608">
        <v>219636.86443060401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3255033</v>
      </c>
      <c r="B1609" s="1">
        <v>43757.493906400501</v>
      </c>
      <c r="C1609" s="6">
        <v>80.344507178333302</v>
      </c>
      <c r="D1609" s="13" t="s">
        <v>68</v>
      </c>
      <c r="E1609">
        <v>1</v>
      </c>
      <c r="F1609">
        <v>21.097000000000001</v>
      </c>
      <c r="G1609" s="8">
        <v>104098.22067510401</v>
      </c>
      <c r="H1609" s="8">
        <v>0</v>
      </c>
      <c r="I1609">
        <v>219639.22006591901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3255043</v>
      </c>
      <c r="B1610" s="1">
        <v>43757.493941053202</v>
      </c>
      <c r="C1610" s="6">
        <v>80.394447223333302</v>
      </c>
      <c r="D1610" s="13" t="s">
        <v>68</v>
      </c>
      <c r="E1610">
        <v>1</v>
      </c>
      <c r="F1610">
        <v>21.094000000000001</v>
      </c>
      <c r="G1610" s="8">
        <v>104103.706616464</v>
      </c>
      <c r="H1610" s="8">
        <v>0</v>
      </c>
      <c r="I1610">
        <v>219635.718262015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3255053</v>
      </c>
      <c r="B1611" s="1">
        <v>43757.493975775498</v>
      </c>
      <c r="C1611" s="6">
        <v>80.444453188333298</v>
      </c>
      <c r="D1611" s="13" t="s">
        <v>68</v>
      </c>
      <c r="E1611">
        <v>1</v>
      </c>
      <c r="F1611">
        <v>21.099</v>
      </c>
      <c r="G1611" s="8">
        <v>104114.850838032</v>
      </c>
      <c r="H1611" s="8">
        <v>0</v>
      </c>
      <c r="I1611">
        <v>219634.13658041699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3255063</v>
      </c>
      <c r="B1612" s="1">
        <v>43757.494010451403</v>
      </c>
      <c r="C1612" s="6">
        <v>80.494363586666694</v>
      </c>
      <c r="D1612" s="13" t="s">
        <v>68</v>
      </c>
      <c r="E1612">
        <v>1</v>
      </c>
      <c r="F1612">
        <v>21.105</v>
      </c>
      <c r="G1612" s="8">
        <v>104115.590307483</v>
      </c>
      <c r="H1612" s="8">
        <v>0</v>
      </c>
      <c r="I1612">
        <v>219629.35166845299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3255073</v>
      </c>
      <c r="B1613" s="1">
        <v>43757.4940452546</v>
      </c>
      <c r="C1613" s="6">
        <v>80.544458493333295</v>
      </c>
      <c r="D1613" s="13" t="s">
        <v>68</v>
      </c>
      <c r="E1613">
        <v>1</v>
      </c>
      <c r="F1613">
        <v>21.100999999999999</v>
      </c>
      <c r="G1613" s="8">
        <v>104116.37777350099</v>
      </c>
      <c r="H1613" s="8">
        <v>0</v>
      </c>
      <c r="I1613">
        <v>219630.17468377101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3255083</v>
      </c>
      <c r="B1614" s="1">
        <v>43757.494080057899</v>
      </c>
      <c r="C1614" s="6">
        <v>80.594565686666698</v>
      </c>
      <c r="D1614" s="13" t="s">
        <v>68</v>
      </c>
      <c r="E1614">
        <v>1</v>
      </c>
      <c r="F1614">
        <v>21.100999999999999</v>
      </c>
      <c r="G1614" s="8">
        <v>104111.555907011</v>
      </c>
      <c r="H1614" s="8">
        <v>0</v>
      </c>
      <c r="I1614">
        <v>219634.38226140899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3255093</v>
      </c>
      <c r="B1615" s="1">
        <v>43757.4941147801</v>
      </c>
      <c r="C1615" s="6">
        <v>80.644576380000004</v>
      </c>
      <c r="D1615" s="13" t="s">
        <v>68</v>
      </c>
      <c r="E1615">
        <v>1</v>
      </c>
      <c r="F1615">
        <v>21.094999999999999</v>
      </c>
      <c r="G1615" s="8">
        <v>104110.705772082</v>
      </c>
      <c r="H1615" s="8">
        <v>0</v>
      </c>
      <c r="I1615">
        <v>219627.06247758301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3255103</v>
      </c>
      <c r="B1616" s="1">
        <v>43757.494149455997</v>
      </c>
      <c r="C1616" s="6">
        <v>80.694523559999993</v>
      </c>
      <c r="D1616" s="13" t="s">
        <v>68</v>
      </c>
      <c r="E1616">
        <v>1</v>
      </c>
      <c r="F1616">
        <v>21.097999999999999</v>
      </c>
      <c r="G1616" s="8">
        <v>104108.474662547</v>
      </c>
      <c r="H1616" s="8">
        <v>0</v>
      </c>
      <c r="I1616">
        <v>219627.27977223799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3255113</v>
      </c>
      <c r="B1617" s="1">
        <v>43757.4941841088</v>
      </c>
      <c r="C1617" s="6">
        <v>80.744434073333295</v>
      </c>
      <c r="D1617" s="13" t="s">
        <v>68</v>
      </c>
      <c r="E1617">
        <v>1</v>
      </c>
      <c r="F1617">
        <v>21.097999999999999</v>
      </c>
      <c r="G1617" s="8">
        <v>104106.904523014</v>
      </c>
      <c r="H1617" s="8">
        <v>0</v>
      </c>
      <c r="I1617">
        <v>219625.262378685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3255123</v>
      </c>
      <c r="B1618" s="1">
        <v>43757.4942190972</v>
      </c>
      <c r="C1618" s="6">
        <v>80.794819184999994</v>
      </c>
      <c r="D1618" s="13" t="s">
        <v>68</v>
      </c>
      <c r="E1618">
        <v>1</v>
      </c>
      <c r="F1618">
        <v>21.096</v>
      </c>
      <c r="G1618" s="8">
        <v>104098.946622528</v>
      </c>
      <c r="H1618" s="8">
        <v>0</v>
      </c>
      <c r="I1618">
        <v>219619.95672860899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3255133</v>
      </c>
      <c r="B1619" s="1">
        <v>43757.494253819401</v>
      </c>
      <c r="C1619" s="6">
        <v>80.844821013333302</v>
      </c>
      <c r="D1619" s="13" t="s">
        <v>68</v>
      </c>
      <c r="E1619">
        <v>1</v>
      </c>
      <c r="F1619">
        <v>21.097999999999999</v>
      </c>
      <c r="G1619" s="8">
        <v>104105.449918457</v>
      </c>
      <c r="H1619" s="8">
        <v>0</v>
      </c>
      <c r="I1619">
        <v>219612.46091136901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3255143</v>
      </c>
      <c r="B1620" s="1">
        <v>43757.494288460701</v>
      </c>
      <c r="C1620" s="6">
        <v>80.894686333333297</v>
      </c>
      <c r="D1620" s="13" t="s">
        <v>68</v>
      </c>
      <c r="E1620">
        <v>1</v>
      </c>
      <c r="F1620">
        <v>21.1</v>
      </c>
      <c r="G1620" s="8">
        <v>104098.92242238999</v>
      </c>
      <c r="H1620" s="8">
        <v>0</v>
      </c>
      <c r="I1620">
        <v>219616.203595878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3255153</v>
      </c>
      <c r="B1621" s="1">
        <v>43757.494323263898</v>
      </c>
      <c r="C1621" s="6">
        <v>80.944794795000007</v>
      </c>
      <c r="D1621" s="13" t="s">
        <v>68</v>
      </c>
      <c r="E1621">
        <v>1</v>
      </c>
      <c r="F1621">
        <v>21.100999999999999</v>
      </c>
      <c r="G1621" s="8">
        <v>104112.610398563</v>
      </c>
      <c r="H1621" s="8">
        <v>0</v>
      </c>
      <c r="I1621">
        <v>219619.930407423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3255163</v>
      </c>
      <c r="B1622" s="1">
        <v>43757.494358136602</v>
      </c>
      <c r="C1622" s="6">
        <v>80.995042108333294</v>
      </c>
      <c r="D1622" s="13" t="s">
        <v>68</v>
      </c>
      <c r="E1622">
        <v>1</v>
      </c>
      <c r="F1622">
        <v>21.100999999999999</v>
      </c>
      <c r="G1622" s="8">
        <v>104109.41601175501</v>
      </c>
      <c r="H1622" s="8">
        <v>0</v>
      </c>
      <c r="I1622">
        <v>219615.020677594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3255173</v>
      </c>
      <c r="B1623" s="1">
        <v>43757.494392395798</v>
      </c>
      <c r="C1623" s="6">
        <v>81.044381241666699</v>
      </c>
      <c r="D1623" s="13" t="s">
        <v>68</v>
      </c>
      <c r="E1623">
        <v>1</v>
      </c>
      <c r="F1623">
        <v>21.102</v>
      </c>
      <c r="G1623" s="8">
        <v>104108.12915936</v>
      </c>
      <c r="H1623" s="8">
        <v>0</v>
      </c>
      <c r="I1623">
        <v>219615.92642784401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3255183</v>
      </c>
      <c r="B1624" s="1">
        <v>43757.494427164303</v>
      </c>
      <c r="C1624" s="6">
        <v>81.094403808333297</v>
      </c>
      <c r="D1624" s="13" t="s">
        <v>68</v>
      </c>
      <c r="E1624">
        <v>1</v>
      </c>
      <c r="F1624">
        <v>21.103000000000002</v>
      </c>
      <c r="G1624" s="8">
        <v>104102.516417309</v>
      </c>
      <c r="H1624" s="8">
        <v>0</v>
      </c>
      <c r="I1624">
        <v>219619.19884467401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3255193</v>
      </c>
      <c r="B1625" s="1">
        <v>43757.494461886599</v>
      </c>
      <c r="C1625" s="6">
        <v>81.144440983333297</v>
      </c>
      <c r="D1625" s="13" t="s">
        <v>68</v>
      </c>
      <c r="E1625">
        <v>1</v>
      </c>
      <c r="F1625">
        <v>21.102</v>
      </c>
      <c r="G1625" s="8">
        <v>104106.108978427</v>
      </c>
      <c r="H1625" s="8">
        <v>0</v>
      </c>
      <c r="I1625">
        <v>219609.09437619499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3255203</v>
      </c>
      <c r="B1626" s="1">
        <v>43757.494497071799</v>
      </c>
      <c r="C1626" s="6">
        <v>81.195099288333296</v>
      </c>
      <c r="D1626" s="13" t="s">
        <v>68</v>
      </c>
      <c r="E1626">
        <v>1</v>
      </c>
      <c r="F1626">
        <v>21.1</v>
      </c>
      <c r="G1626" s="8">
        <v>104108.663512973</v>
      </c>
      <c r="H1626" s="8">
        <v>0</v>
      </c>
      <c r="I1626">
        <v>219612.52320247699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3255213</v>
      </c>
      <c r="B1627" s="1">
        <v>43757.494531400502</v>
      </c>
      <c r="C1627" s="6">
        <v>81.244528110000005</v>
      </c>
      <c r="D1627" s="13" t="s">
        <v>68</v>
      </c>
      <c r="E1627">
        <v>1</v>
      </c>
      <c r="F1627">
        <v>21.099</v>
      </c>
      <c r="G1627" s="8">
        <v>104094.64183928601</v>
      </c>
      <c r="H1627" s="8">
        <v>0</v>
      </c>
      <c r="I1627">
        <v>219600.22240307799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3255223</v>
      </c>
      <c r="B1628" s="1">
        <v>43757.494566122703</v>
      </c>
      <c r="C1628" s="6">
        <v>81.294506145</v>
      </c>
      <c r="D1628" s="13" t="s">
        <v>68</v>
      </c>
      <c r="E1628">
        <v>1</v>
      </c>
      <c r="F1628">
        <v>21.103999999999999</v>
      </c>
      <c r="G1628" s="8">
        <v>104092.436655021</v>
      </c>
      <c r="H1628" s="8">
        <v>0</v>
      </c>
      <c r="I1628">
        <v>219603.17061819701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3255233</v>
      </c>
      <c r="B1629" s="1">
        <v>43757.494600844897</v>
      </c>
      <c r="C1629" s="6">
        <v>81.344553208333295</v>
      </c>
      <c r="D1629" s="13" t="s">
        <v>68</v>
      </c>
      <c r="E1629">
        <v>1</v>
      </c>
      <c r="F1629">
        <v>21.100999999999999</v>
      </c>
      <c r="G1629" s="8">
        <v>104099.962254092</v>
      </c>
      <c r="H1629" s="8">
        <v>0</v>
      </c>
      <c r="I1629">
        <v>219605.29522354901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3255243</v>
      </c>
      <c r="B1630" s="1">
        <v>43757.494635613402</v>
      </c>
      <c r="C1630" s="6">
        <v>81.394604520000001</v>
      </c>
      <c r="D1630" s="13" t="s">
        <v>68</v>
      </c>
      <c r="E1630">
        <v>1</v>
      </c>
      <c r="F1630">
        <v>21.099</v>
      </c>
      <c r="G1630" s="8">
        <v>104102.396417173</v>
      </c>
      <c r="H1630" s="8">
        <v>0</v>
      </c>
      <c r="I1630">
        <v>219594.12191662201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3255253</v>
      </c>
      <c r="B1631" s="1">
        <v>43757.494670335604</v>
      </c>
      <c r="C1631" s="6">
        <v>81.444592365000005</v>
      </c>
      <c r="D1631" s="13" t="s">
        <v>68</v>
      </c>
      <c r="E1631">
        <v>1</v>
      </c>
      <c r="F1631">
        <v>21.096</v>
      </c>
      <c r="G1631" s="8">
        <v>104093.88886551</v>
      </c>
      <c r="H1631" s="8">
        <v>0</v>
      </c>
      <c r="I1631">
        <v>219593.36470424599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3255263</v>
      </c>
      <c r="B1632" s="1">
        <v>43757.494704942103</v>
      </c>
      <c r="C1632" s="6">
        <v>81.494454056666697</v>
      </c>
      <c r="D1632" s="13" t="s">
        <v>68</v>
      </c>
      <c r="E1632">
        <v>1</v>
      </c>
      <c r="F1632">
        <v>21.102</v>
      </c>
      <c r="G1632" s="8">
        <v>104085.491159938</v>
      </c>
      <c r="H1632" s="8">
        <v>0</v>
      </c>
      <c r="I1632">
        <v>219603.44373372299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3255273</v>
      </c>
      <c r="B1633" s="1">
        <v>43757.494740243099</v>
      </c>
      <c r="C1633" s="6">
        <v>81.545228066666695</v>
      </c>
      <c r="D1633" s="13" t="s">
        <v>68</v>
      </c>
      <c r="E1633">
        <v>1</v>
      </c>
      <c r="F1633">
        <v>21.1</v>
      </c>
      <c r="G1633" s="8">
        <v>104095.304760429</v>
      </c>
      <c r="H1633" s="8">
        <v>0</v>
      </c>
      <c r="I1633">
        <v>219594.91879263599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3255283</v>
      </c>
      <c r="B1634" s="1">
        <v>43757.494774849503</v>
      </c>
      <c r="C1634" s="6">
        <v>81.5950979433333</v>
      </c>
      <c r="D1634" s="13" t="s">
        <v>68</v>
      </c>
      <c r="E1634">
        <v>1</v>
      </c>
      <c r="F1634">
        <v>21.105</v>
      </c>
      <c r="G1634" s="8">
        <v>104096.946955559</v>
      </c>
      <c r="H1634" s="8">
        <v>0</v>
      </c>
      <c r="I1634">
        <v>219601.79051468399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3255293</v>
      </c>
      <c r="B1635" s="1">
        <v>43757.494809525502</v>
      </c>
      <c r="C1635" s="6">
        <v>81.645041703333305</v>
      </c>
      <c r="D1635" s="13" t="s">
        <v>68</v>
      </c>
      <c r="E1635">
        <v>1</v>
      </c>
      <c r="F1635">
        <v>21.100999999999999</v>
      </c>
      <c r="G1635" s="8">
        <v>104101.308818509</v>
      </c>
      <c r="H1635" s="8">
        <v>0</v>
      </c>
      <c r="I1635">
        <v>219605.546175372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3255303</v>
      </c>
      <c r="B1636" s="1">
        <v>43757.494844294</v>
      </c>
      <c r="C1636" s="6">
        <v>81.695056190000003</v>
      </c>
      <c r="D1636" s="13" t="s">
        <v>68</v>
      </c>
      <c r="E1636">
        <v>1</v>
      </c>
      <c r="F1636">
        <v>21.102</v>
      </c>
      <c r="G1636" s="8">
        <v>104091.250238936</v>
      </c>
      <c r="H1636" s="8">
        <v>0</v>
      </c>
      <c r="I1636">
        <v>219591.17741534399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3255313</v>
      </c>
      <c r="B1637" s="1">
        <v>43757.494878669</v>
      </c>
      <c r="C1637" s="6">
        <v>81.744593019999996</v>
      </c>
      <c r="D1637" s="13" t="s">
        <v>68</v>
      </c>
      <c r="E1637">
        <v>1</v>
      </c>
      <c r="F1637">
        <v>21.102</v>
      </c>
      <c r="G1637" s="8">
        <v>104091.120699641</v>
      </c>
      <c r="H1637" s="8">
        <v>0</v>
      </c>
      <c r="I1637">
        <v>219596.26956285001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3255323</v>
      </c>
      <c r="B1638" s="1">
        <v>43757.494913460599</v>
      </c>
      <c r="C1638" s="6">
        <v>81.794697069999998</v>
      </c>
      <c r="D1638" s="13" t="s">
        <v>68</v>
      </c>
      <c r="E1638">
        <v>1</v>
      </c>
      <c r="F1638">
        <v>21.102</v>
      </c>
      <c r="G1638" s="8">
        <v>104093.044260882</v>
      </c>
      <c r="H1638" s="8">
        <v>0</v>
      </c>
      <c r="I1638">
        <v>219590.872488503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3255333</v>
      </c>
      <c r="B1639" s="1">
        <v>43757.494948344902</v>
      </c>
      <c r="C1639" s="6">
        <v>81.844937195</v>
      </c>
      <c r="D1639" s="13" t="s">
        <v>68</v>
      </c>
      <c r="E1639">
        <v>1</v>
      </c>
      <c r="F1639">
        <v>21.106000000000002</v>
      </c>
      <c r="G1639" s="8">
        <v>104085.070797696</v>
      </c>
      <c r="H1639" s="8">
        <v>0</v>
      </c>
      <c r="I1639">
        <v>219596.939986966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3255343</v>
      </c>
      <c r="B1640" s="1">
        <v>43757.494983067103</v>
      </c>
      <c r="C1640" s="6">
        <v>81.894916306666701</v>
      </c>
      <c r="D1640" s="13" t="s">
        <v>68</v>
      </c>
      <c r="E1640">
        <v>1</v>
      </c>
      <c r="F1640">
        <v>21.100999999999999</v>
      </c>
      <c r="G1640" s="8">
        <v>104091.18895824499</v>
      </c>
      <c r="H1640" s="8">
        <v>0</v>
      </c>
      <c r="I1640">
        <v>219577.92837340999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3255353</v>
      </c>
      <c r="B1641" s="1">
        <v>43757.495017905101</v>
      </c>
      <c r="C1641" s="6">
        <v>81.945118716666698</v>
      </c>
      <c r="D1641" s="13" t="s">
        <v>68</v>
      </c>
      <c r="E1641">
        <v>1</v>
      </c>
      <c r="F1641">
        <v>21.1</v>
      </c>
      <c r="G1641" s="8">
        <v>104089.25455696</v>
      </c>
      <c r="H1641" s="8">
        <v>0</v>
      </c>
      <c r="I1641">
        <v>219595.17063758001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3255363</v>
      </c>
      <c r="B1642" s="1">
        <v>43757.495052199098</v>
      </c>
      <c r="C1642" s="6">
        <v>81.994457858333305</v>
      </c>
      <c r="D1642" s="13" t="s">
        <v>68</v>
      </c>
      <c r="E1642">
        <v>1</v>
      </c>
      <c r="F1642">
        <v>21.100999999999999</v>
      </c>
      <c r="G1642" s="8">
        <v>104085.677895495</v>
      </c>
      <c r="H1642" s="8">
        <v>0</v>
      </c>
      <c r="I1642">
        <v>219589.75500899801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3255373</v>
      </c>
      <c r="B1643" s="1">
        <v>43757.495086955998</v>
      </c>
      <c r="C1643" s="6">
        <v>82.044537301666693</v>
      </c>
      <c r="D1643" s="13" t="s">
        <v>68</v>
      </c>
      <c r="E1643">
        <v>1</v>
      </c>
      <c r="F1643">
        <v>21.100999999999999</v>
      </c>
      <c r="G1643" s="8">
        <v>104085.24490455999</v>
      </c>
      <c r="H1643" s="8">
        <v>0</v>
      </c>
      <c r="I1643">
        <v>219584.526444674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3255383</v>
      </c>
      <c r="B1644" s="1">
        <v>43757.495122025502</v>
      </c>
      <c r="C1644" s="6">
        <v>82.095027139999999</v>
      </c>
      <c r="D1644" s="13" t="s">
        <v>68</v>
      </c>
      <c r="E1644">
        <v>1</v>
      </c>
      <c r="F1644">
        <v>21.099</v>
      </c>
      <c r="G1644" s="8">
        <v>104076.311980265</v>
      </c>
      <c r="H1644" s="8">
        <v>0</v>
      </c>
      <c r="I1644">
        <v>219593.42355744899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3255393</v>
      </c>
      <c r="B1645" s="1">
        <v>43757.495156712997</v>
      </c>
      <c r="C1645" s="6">
        <v>82.145001480000005</v>
      </c>
      <c r="D1645" s="13" t="s">
        <v>68</v>
      </c>
      <c r="E1645">
        <v>1</v>
      </c>
      <c r="F1645">
        <v>21.103000000000002</v>
      </c>
      <c r="G1645" s="8">
        <v>104082.642018139</v>
      </c>
      <c r="H1645" s="8">
        <v>0</v>
      </c>
      <c r="I1645">
        <v>219588.743751648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3255403</v>
      </c>
      <c r="B1646" s="1">
        <v>43757.4951915856</v>
      </c>
      <c r="C1646" s="6">
        <v>82.195200528333302</v>
      </c>
      <c r="D1646" s="13" t="s">
        <v>68</v>
      </c>
      <c r="E1646">
        <v>1</v>
      </c>
      <c r="F1646">
        <v>21.097000000000001</v>
      </c>
      <c r="G1646" s="8">
        <v>104081.941930117</v>
      </c>
      <c r="H1646" s="8">
        <v>0</v>
      </c>
      <c r="I1646">
        <v>219599.840924333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3255413</v>
      </c>
      <c r="B1647" s="1">
        <v>43757.495226122701</v>
      </c>
      <c r="C1647" s="6">
        <v>82.244891401666706</v>
      </c>
      <c r="D1647" s="13" t="s">
        <v>68</v>
      </c>
      <c r="E1647">
        <v>1</v>
      </c>
      <c r="F1647">
        <v>21.097999999999999</v>
      </c>
      <c r="G1647" s="8">
        <v>104076.843192866</v>
      </c>
      <c r="H1647" s="8">
        <v>0</v>
      </c>
      <c r="I1647">
        <v>219593.29676327301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3255423</v>
      </c>
      <c r="B1648" s="1">
        <v>43757.495260995398</v>
      </c>
      <c r="C1648" s="6">
        <v>82.295147534999998</v>
      </c>
      <c r="D1648" s="13" t="s">
        <v>68</v>
      </c>
      <c r="E1648">
        <v>1</v>
      </c>
      <c r="F1648">
        <v>21.105</v>
      </c>
      <c r="G1648" s="8">
        <v>104072.08059858299</v>
      </c>
      <c r="H1648" s="8">
        <v>0</v>
      </c>
      <c r="I1648">
        <v>219574.68749853599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3255433</v>
      </c>
      <c r="B1649" s="1">
        <v>43757.495295370398</v>
      </c>
      <c r="C1649" s="6">
        <v>82.344667803333294</v>
      </c>
      <c r="D1649" s="13" t="s">
        <v>68</v>
      </c>
      <c r="E1649">
        <v>1</v>
      </c>
      <c r="F1649">
        <v>21.102</v>
      </c>
      <c r="G1649" s="8">
        <v>104069.45916087501</v>
      </c>
      <c r="H1649" s="8">
        <v>0</v>
      </c>
      <c r="I1649">
        <v>219572.240615805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3255443</v>
      </c>
      <c r="B1650" s="1">
        <v>43757.495330324098</v>
      </c>
      <c r="C1650" s="6">
        <v>82.394977179999998</v>
      </c>
      <c r="D1650" s="13" t="s">
        <v>68</v>
      </c>
      <c r="E1650">
        <v>1</v>
      </c>
      <c r="F1650">
        <v>21.106000000000002</v>
      </c>
      <c r="G1650" s="8">
        <v>104076.24090510599</v>
      </c>
      <c r="H1650" s="8">
        <v>0</v>
      </c>
      <c r="I1650">
        <v>219578.43955887799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3255453</v>
      </c>
      <c r="B1651" s="1">
        <v>43757.495365127303</v>
      </c>
      <c r="C1651" s="6">
        <v>82.445081105</v>
      </c>
      <c r="D1651" s="13" t="s">
        <v>68</v>
      </c>
      <c r="E1651">
        <v>1</v>
      </c>
      <c r="F1651">
        <v>21.103000000000002</v>
      </c>
      <c r="G1651" s="8">
        <v>104079.491218465</v>
      </c>
      <c r="H1651" s="8">
        <v>0</v>
      </c>
      <c r="I1651">
        <v>219586.84394877101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3255463</v>
      </c>
      <c r="B1652" s="1">
        <v>43757.495399421299</v>
      </c>
      <c r="C1652" s="6">
        <v>82.494497251666701</v>
      </c>
      <c r="D1652" s="13" t="s">
        <v>68</v>
      </c>
      <c r="E1652">
        <v>1</v>
      </c>
      <c r="F1652">
        <v>21.103000000000002</v>
      </c>
      <c r="G1652" s="8">
        <v>104081.873576311</v>
      </c>
      <c r="H1652" s="8">
        <v>0</v>
      </c>
      <c r="I1652">
        <v>219574.961343134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3255473</v>
      </c>
      <c r="B1653" s="1">
        <v>43757.495434375</v>
      </c>
      <c r="C1653" s="6">
        <v>82.544789338333302</v>
      </c>
      <c r="D1653" s="13" t="s">
        <v>68</v>
      </c>
      <c r="E1653">
        <v>1</v>
      </c>
      <c r="F1653">
        <v>21.106999999999999</v>
      </c>
      <c r="G1653" s="8">
        <v>104083.66848271999</v>
      </c>
      <c r="H1653" s="8">
        <v>0</v>
      </c>
      <c r="I1653">
        <v>219567.66595000599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3255483</v>
      </c>
      <c r="B1654" s="1">
        <v>43757.495469062502</v>
      </c>
      <c r="C1654" s="6">
        <v>82.594769833333302</v>
      </c>
      <c r="D1654" s="13" t="s">
        <v>68</v>
      </c>
      <c r="E1654">
        <v>1</v>
      </c>
      <c r="F1654">
        <v>21.106000000000002</v>
      </c>
      <c r="G1654" s="8">
        <v>104085.904633874</v>
      </c>
      <c r="H1654" s="8">
        <v>0</v>
      </c>
      <c r="I1654">
        <v>219580.04659465401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3255493</v>
      </c>
      <c r="B1655" s="1">
        <v>43757.4955039005</v>
      </c>
      <c r="C1655" s="6">
        <v>82.644910258333297</v>
      </c>
      <c r="D1655" s="13" t="s">
        <v>68</v>
      </c>
      <c r="E1655">
        <v>1</v>
      </c>
      <c r="F1655">
        <v>21.103999999999999</v>
      </c>
      <c r="G1655" s="8">
        <v>104086.647879305</v>
      </c>
      <c r="H1655" s="8">
        <v>0</v>
      </c>
      <c r="I1655">
        <v>219569.22681799499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3255503</v>
      </c>
      <c r="B1656" s="1">
        <v>43757.495538738403</v>
      </c>
      <c r="C1656" s="6">
        <v>82.695102461666707</v>
      </c>
      <c r="D1656" s="13" t="s">
        <v>68</v>
      </c>
      <c r="E1656">
        <v>1</v>
      </c>
      <c r="F1656">
        <v>21.105</v>
      </c>
      <c r="G1656" s="8">
        <v>104084.057558414</v>
      </c>
      <c r="H1656" s="8">
        <v>0</v>
      </c>
      <c r="I1656">
        <v>219562.65402737699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3255513</v>
      </c>
      <c r="B1657" s="1">
        <v>43757.4955730324</v>
      </c>
      <c r="C1657" s="6">
        <v>82.744488393333299</v>
      </c>
      <c r="D1657" s="13" t="s">
        <v>68</v>
      </c>
      <c r="E1657">
        <v>1</v>
      </c>
      <c r="F1657">
        <v>21.106000000000002</v>
      </c>
      <c r="G1657" s="8">
        <v>104084.17346482701</v>
      </c>
      <c r="H1657" s="8">
        <v>0</v>
      </c>
      <c r="I1657">
        <v>219558.14522910601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3255523</v>
      </c>
      <c r="B1658" s="1">
        <v>43757.495607835597</v>
      </c>
      <c r="C1658" s="6">
        <v>82.794585353333304</v>
      </c>
      <c r="D1658" s="13" t="s">
        <v>68</v>
      </c>
      <c r="E1658">
        <v>1</v>
      </c>
      <c r="F1658">
        <v>21.106000000000002</v>
      </c>
      <c r="G1658" s="8">
        <v>104077.056059971</v>
      </c>
      <c r="H1658" s="8">
        <v>0</v>
      </c>
      <c r="I1658">
        <v>219554.17271105901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3255533</v>
      </c>
      <c r="B1659" s="1">
        <v>43757.495642627298</v>
      </c>
      <c r="C1659" s="6">
        <v>82.844718635000007</v>
      </c>
      <c r="D1659" s="13" t="s">
        <v>68</v>
      </c>
      <c r="E1659">
        <v>1</v>
      </c>
      <c r="F1659">
        <v>21.106000000000002</v>
      </c>
      <c r="G1659" s="8">
        <v>104081.657699366</v>
      </c>
      <c r="H1659" s="8">
        <v>0</v>
      </c>
      <c r="I1659">
        <v>219564.56501955001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3255543</v>
      </c>
      <c r="B1660" s="1">
        <v>43757.495677580999</v>
      </c>
      <c r="C1660" s="6">
        <v>82.895047713333298</v>
      </c>
      <c r="D1660" s="13" t="s">
        <v>68</v>
      </c>
      <c r="E1660">
        <v>1</v>
      </c>
      <c r="F1660">
        <v>21.106999999999999</v>
      </c>
      <c r="G1660" s="8">
        <v>104081.83651578899</v>
      </c>
      <c r="H1660" s="8">
        <v>0</v>
      </c>
      <c r="I1660">
        <v>219566.01682597899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3255553</v>
      </c>
      <c r="B1661" s="1">
        <v>43757.495712233802</v>
      </c>
      <c r="C1661" s="6">
        <v>82.944905425000002</v>
      </c>
      <c r="D1661" s="13" t="s">
        <v>68</v>
      </c>
      <c r="E1661">
        <v>1</v>
      </c>
      <c r="F1661">
        <v>21.105</v>
      </c>
      <c r="G1661" s="8">
        <v>104074.73753868</v>
      </c>
      <c r="H1661" s="8">
        <v>0</v>
      </c>
      <c r="I1661">
        <v>219557.50210120599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3255563</v>
      </c>
      <c r="B1662" s="1">
        <v>43757.495746990702</v>
      </c>
      <c r="C1662" s="6">
        <v>82.994966445000003</v>
      </c>
      <c r="D1662" s="13" t="s">
        <v>68</v>
      </c>
      <c r="E1662">
        <v>1</v>
      </c>
      <c r="F1662">
        <v>21.103999999999999</v>
      </c>
      <c r="G1662" s="8">
        <v>104066.199069478</v>
      </c>
      <c r="H1662" s="8">
        <v>0</v>
      </c>
      <c r="I1662">
        <v>219566.148028133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3255573</v>
      </c>
      <c r="B1663" s="1">
        <v>43757.495781331003</v>
      </c>
      <c r="C1663" s="6">
        <v>83.044408296666703</v>
      </c>
      <c r="D1663" s="13" t="s">
        <v>68</v>
      </c>
      <c r="E1663">
        <v>1</v>
      </c>
      <c r="F1663">
        <v>21.108000000000001</v>
      </c>
      <c r="G1663" s="8">
        <v>104076.663019635</v>
      </c>
      <c r="H1663" s="8">
        <v>0</v>
      </c>
      <c r="I1663">
        <v>219559.142461248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3255583</v>
      </c>
      <c r="B1664" s="1">
        <v>43757.495816053197</v>
      </c>
      <c r="C1664" s="6">
        <v>83.094411343333306</v>
      </c>
      <c r="D1664" s="13" t="s">
        <v>68</v>
      </c>
      <c r="E1664">
        <v>1</v>
      </c>
      <c r="F1664">
        <v>21.106000000000002</v>
      </c>
      <c r="G1664" s="8">
        <v>104059.172997728</v>
      </c>
      <c r="H1664" s="8">
        <v>0</v>
      </c>
      <c r="I1664">
        <v>219561.267532675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3255593</v>
      </c>
      <c r="B1665" s="1">
        <v>43757.4958509606</v>
      </c>
      <c r="C1665" s="6">
        <v>83.144690948333306</v>
      </c>
      <c r="D1665" s="13" t="s">
        <v>68</v>
      </c>
      <c r="E1665">
        <v>1</v>
      </c>
      <c r="F1665">
        <v>21.106999999999999</v>
      </c>
      <c r="G1665" s="8">
        <v>104077.134311104</v>
      </c>
      <c r="H1665" s="8">
        <v>0</v>
      </c>
      <c r="I1665">
        <v>219560.834554506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3255603</v>
      </c>
      <c r="B1666" s="1">
        <v>43757.495886111101</v>
      </c>
      <c r="C1666" s="6">
        <v>83.195294965000002</v>
      </c>
      <c r="D1666" s="13" t="s">
        <v>68</v>
      </c>
      <c r="E1666">
        <v>1</v>
      </c>
      <c r="F1666">
        <v>21.108000000000001</v>
      </c>
      <c r="G1666" s="8">
        <v>104070.819166538</v>
      </c>
      <c r="H1666" s="8">
        <v>0</v>
      </c>
      <c r="I1666">
        <v>219566.85956137601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3255613</v>
      </c>
      <c r="B1667" s="1">
        <v>43757.495920254602</v>
      </c>
      <c r="C1667" s="6">
        <v>83.24445987</v>
      </c>
      <c r="D1667" s="13" t="s">
        <v>68</v>
      </c>
      <c r="E1667">
        <v>1</v>
      </c>
      <c r="F1667">
        <v>21.103000000000002</v>
      </c>
      <c r="G1667" s="8">
        <v>104064.91587787399</v>
      </c>
      <c r="H1667" s="8">
        <v>0</v>
      </c>
      <c r="I1667">
        <v>219545.67994772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3255623</v>
      </c>
      <c r="B1668" s="1">
        <v>43757.495955011596</v>
      </c>
      <c r="C1668" s="6">
        <v>83.294514344999996</v>
      </c>
      <c r="D1668" s="13" t="s">
        <v>68</v>
      </c>
      <c r="E1668">
        <v>1</v>
      </c>
      <c r="F1668">
        <v>21.109000000000002</v>
      </c>
      <c r="G1668" s="8">
        <v>104067.72618904999</v>
      </c>
      <c r="H1668" s="8">
        <v>0</v>
      </c>
      <c r="I1668">
        <v>219545.74202762399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3255633</v>
      </c>
      <c r="B1669" s="1">
        <v>43757.495990011601</v>
      </c>
      <c r="C1669" s="6">
        <v>83.344946269999994</v>
      </c>
      <c r="D1669" s="13" t="s">
        <v>68</v>
      </c>
      <c r="E1669">
        <v>1</v>
      </c>
      <c r="F1669">
        <v>21.106999999999999</v>
      </c>
      <c r="G1669" s="8">
        <v>104074.97104469</v>
      </c>
      <c r="H1669" s="8">
        <v>0</v>
      </c>
      <c r="I1669">
        <v>219549.097233901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3255643</v>
      </c>
      <c r="B1670" s="1">
        <v>43757.4960244213</v>
      </c>
      <c r="C1670" s="6">
        <v>83.394466043333296</v>
      </c>
      <c r="D1670" s="13" t="s">
        <v>68</v>
      </c>
      <c r="E1670">
        <v>1</v>
      </c>
      <c r="F1670">
        <v>21.106000000000002</v>
      </c>
      <c r="G1670" s="8">
        <v>104073.97886512001</v>
      </c>
      <c r="H1670" s="8">
        <v>0</v>
      </c>
      <c r="I1670">
        <v>219542.42963808999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3255653</v>
      </c>
      <c r="B1671" s="1">
        <v>43757.4960591782</v>
      </c>
      <c r="C1671" s="6">
        <v>83.444543251666701</v>
      </c>
      <c r="D1671" s="13" t="s">
        <v>68</v>
      </c>
      <c r="E1671">
        <v>1</v>
      </c>
      <c r="F1671">
        <v>21.111999999999998</v>
      </c>
      <c r="G1671" s="8">
        <v>104067.70740651</v>
      </c>
      <c r="H1671" s="8">
        <v>0</v>
      </c>
      <c r="I1671">
        <v>219556.10188805201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3255663</v>
      </c>
      <c r="B1672" s="1">
        <v>43757.4960939468</v>
      </c>
      <c r="C1672" s="6">
        <v>83.494555163333303</v>
      </c>
      <c r="D1672" s="13" t="s">
        <v>68</v>
      </c>
      <c r="E1672">
        <v>1</v>
      </c>
      <c r="F1672">
        <v>21.11</v>
      </c>
      <c r="G1672" s="8">
        <v>104064.734788783</v>
      </c>
      <c r="H1672" s="8">
        <v>0</v>
      </c>
      <c r="I1672">
        <v>219542.85343750101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3255673</v>
      </c>
      <c r="B1673" s="1">
        <v>43757.496128738399</v>
      </c>
      <c r="C1673" s="6">
        <v>83.544688996666693</v>
      </c>
      <c r="D1673" s="13" t="s">
        <v>68</v>
      </c>
      <c r="E1673">
        <v>1</v>
      </c>
      <c r="F1673">
        <v>21.106000000000002</v>
      </c>
      <c r="G1673" s="8">
        <v>104067.365884725</v>
      </c>
      <c r="H1673" s="8">
        <v>0</v>
      </c>
      <c r="I1673">
        <v>219545.174034447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3255683</v>
      </c>
      <c r="B1674" s="1">
        <v>43757.496163622702</v>
      </c>
      <c r="C1674" s="6">
        <v>83.594951668333294</v>
      </c>
      <c r="D1674" s="13" t="s">
        <v>68</v>
      </c>
      <c r="E1674">
        <v>1</v>
      </c>
      <c r="F1674">
        <v>21.106000000000002</v>
      </c>
      <c r="G1674" s="8">
        <v>104052.23045170501</v>
      </c>
      <c r="H1674" s="8">
        <v>0</v>
      </c>
      <c r="I1674">
        <v>219541.02046359799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3255693</v>
      </c>
      <c r="B1675" s="1">
        <v>43757.4961982639</v>
      </c>
      <c r="C1675" s="6">
        <v>83.6447942566667</v>
      </c>
      <c r="D1675" s="13" t="s">
        <v>68</v>
      </c>
      <c r="E1675">
        <v>1</v>
      </c>
      <c r="F1675">
        <v>21.103999999999999</v>
      </c>
      <c r="G1675" s="8">
        <v>104056.593504663</v>
      </c>
      <c r="H1675" s="8">
        <v>0</v>
      </c>
      <c r="I1675">
        <v>219537.90688737499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3255703</v>
      </c>
      <c r="B1676" s="1">
        <v>43757.496232951402</v>
      </c>
      <c r="C1676" s="6">
        <v>83.694774034999995</v>
      </c>
      <c r="D1676" s="13" t="s">
        <v>68</v>
      </c>
      <c r="E1676">
        <v>1</v>
      </c>
      <c r="F1676">
        <v>21.105</v>
      </c>
      <c r="G1676" s="8">
        <v>104053.975987809</v>
      </c>
      <c r="H1676" s="8">
        <v>0</v>
      </c>
      <c r="I1676">
        <v>219538.81838371701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3255713</v>
      </c>
      <c r="B1677" s="1">
        <v>43757.496267824099</v>
      </c>
      <c r="C1677" s="6">
        <v>83.744978860000003</v>
      </c>
      <c r="D1677" s="13" t="s">
        <v>68</v>
      </c>
      <c r="E1677">
        <v>1</v>
      </c>
      <c r="F1677">
        <v>21.105</v>
      </c>
      <c r="G1677" s="8">
        <v>104063.902013217</v>
      </c>
      <c r="H1677" s="8">
        <v>0</v>
      </c>
      <c r="I1677">
        <v>219541.06506035099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3255723</v>
      </c>
      <c r="B1678" s="1">
        <v>43757.496302118103</v>
      </c>
      <c r="C1678" s="6">
        <v>83.794363731666706</v>
      </c>
      <c r="D1678" s="13" t="s">
        <v>68</v>
      </c>
      <c r="E1678">
        <v>1</v>
      </c>
      <c r="F1678">
        <v>21.102</v>
      </c>
      <c r="G1678" s="8">
        <v>104048.854793875</v>
      </c>
      <c r="H1678" s="8">
        <v>0</v>
      </c>
      <c r="I1678">
        <v>219535.14830213899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3255733</v>
      </c>
      <c r="B1679" s="1">
        <v>43757.496336840297</v>
      </c>
      <c r="C1679" s="6">
        <v>83.844383628333304</v>
      </c>
      <c r="D1679" s="13" t="s">
        <v>68</v>
      </c>
      <c r="E1679">
        <v>1</v>
      </c>
      <c r="F1679">
        <v>21.106000000000002</v>
      </c>
      <c r="G1679" s="8">
        <v>104052.871440139</v>
      </c>
      <c r="H1679" s="8">
        <v>0</v>
      </c>
      <c r="I1679">
        <v>219528.06954054901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3255743</v>
      </c>
      <c r="B1680" s="1">
        <v>43757.496371759298</v>
      </c>
      <c r="C1680" s="6">
        <v>83.894651521666702</v>
      </c>
      <c r="D1680" s="13" t="s">
        <v>68</v>
      </c>
      <c r="E1680">
        <v>1</v>
      </c>
      <c r="F1680">
        <v>21.103999999999999</v>
      </c>
      <c r="G1680" s="8">
        <v>104052.94221340401</v>
      </c>
      <c r="H1680" s="8">
        <v>0</v>
      </c>
      <c r="I1680">
        <v>219533.63407528101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3255753</v>
      </c>
      <c r="B1681" s="1">
        <v>43757.496406481499</v>
      </c>
      <c r="C1681" s="6">
        <v>83.944633111666704</v>
      </c>
      <c r="D1681" s="13" t="s">
        <v>68</v>
      </c>
      <c r="E1681">
        <v>1</v>
      </c>
      <c r="F1681">
        <v>21.103999999999999</v>
      </c>
      <c r="G1681" s="8">
        <v>104049.785140206</v>
      </c>
      <c r="H1681" s="8">
        <v>0</v>
      </c>
      <c r="I1681">
        <v>219536.060481372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3255763</v>
      </c>
      <c r="B1682" s="1">
        <v>43757.496441284697</v>
      </c>
      <c r="C1682" s="6">
        <v>83.994722214999996</v>
      </c>
      <c r="D1682" s="13" t="s">
        <v>68</v>
      </c>
      <c r="E1682">
        <v>1</v>
      </c>
      <c r="F1682">
        <v>21.106000000000002</v>
      </c>
      <c r="G1682" s="8">
        <v>104048.412154038</v>
      </c>
      <c r="H1682" s="8">
        <v>0</v>
      </c>
      <c r="I1682">
        <v>219530.71222098701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3255773</v>
      </c>
      <c r="B1683" s="1">
        <v>43757.496476006898</v>
      </c>
      <c r="C1683" s="6">
        <v>84.044763979999999</v>
      </c>
      <c r="D1683" s="13" t="s">
        <v>68</v>
      </c>
      <c r="E1683">
        <v>1</v>
      </c>
      <c r="F1683">
        <v>21.105</v>
      </c>
      <c r="G1683" s="8">
        <v>104044.386005507</v>
      </c>
      <c r="H1683" s="8">
        <v>0</v>
      </c>
      <c r="I1683">
        <v>219531.833811605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3255783</v>
      </c>
      <c r="B1684" s="1">
        <v>43757.496510914403</v>
      </c>
      <c r="C1684" s="6">
        <v>84.095031011666705</v>
      </c>
      <c r="D1684" s="13" t="s">
        <v>68</v>
      </c>
      <c r="E1684">
        <v>1</v>
      </c>
      <c r="F1684">
        <v>21.106000000000002</v>
      </c>
      <c r="G1684" s="8">
        <v>104037.973459033</v>
      </c>
      <c r="H1684" s="8">
        <v>0</v>
      </c>
      <c r="I1684">
        <v>219538.644181382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3255793</v>
      </c>
      <c r="B1685" s="1">
        <v>43757.496545682901</v>
      </c>
      <c r="C1685" s="6">
        <v>84.145073696666699</v>
      </c>
      <c r="D1685" s="13" t="s">
        <v>68</v>
      </c>
      <c r="E1685">
        <v>1</v>
      </c>
      <c r="F1685">
        <v>21.105</v>
      </c>
      <c r="G1685" s="8">
        <v>104038.17868763499</v>
      </c>
      <c r="H1685" s="8">
        <v>0</v>
      </c>
      <c r="I1685">
        <v>219526.020755223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3255803</v>
      </c>
      <c r="B1686" s="1">
        <v>43757.496579942097</v>
      </c>
      <c r="C1686" s="6">
        <v>84.194423753333297</v>
      </c>
      <c r="D1686" s="13" t="s">
        <v>68</v>
      </c>
      <c r="E1686">
        <v>1</v>
      </c>
      <c r="F1686">
        <v>21.108000000000001</v>
      </c>
      <c r="G1686" s="8">
        <v>104039.779879603</v>
      </c>
      <c r="H1686" s="8">
        <v>0</v>
      </c>
      <c r="I1686">
        <v>219517.316193279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3255813</v>
      </c>
      <c r="B1687" s="1">
        <v>43757.496614780102</v>
      </c>
      <c r="C1687" s="6">
        <v>84.244593124999994</v>
      </c>
      <c r="D1687" s="13" t="s">
        <v>68</v>
      </c>
      <c r="E1687">
        <v>1</v>
      </c>
      <c r="F1687">
        <v>21.103999999999999</v>
      </c>
      <c r="G1687" s="8">
        <v>104035.10974925599</v>
      </c>
      <c r="H1687" s="8">
        <v>0</v>
      </c>
      <c r="I1687">
        <v>219524.91461571501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3255823</v>
      </c>
      <c r="B1688" s="1">
        <v>43757.496649537003</v>
      </c>
      <c r="C1688" s="6">
        <v>84.294657388333306</v>
      </c>
      <c r="D1688" s="13" t="s">
        <v>68</v>
      </c>
      <c r="E1688">
        <v>1</v>
      </c>
      <c r="F1688">
        <v>21.105</v>
      </c>
      <c r="G1688" s="8">
        <v>104030.75950349</v>
      </c>
      <c r="H1688" s="8">
        <v>0</v>
      </c>
      <c r="I1688">
        <v>219511.53360114901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3255833</v>
      </c>
      <c r="B1689" s="1">
        <v>43757.496684455997</v>
      </c>
      <c r="C1689" s="6">
        <v>84.344933345000001</v>
      </c>
      <c r="D1689" s="13" t="s">
        <v>68</v>
      </c>
      <c r="E1689">
        <v>1</v>
      </c>
      <c r="F1689">
        <v>21.102</v>
      </c>
      <c r="G1689" s="8">
        <v>104025.277729639</v>
      </c>
      <c r="H1689" s="8">
        <v>0</v>
      </c>
      <c r="I1689">
        <v>219505.38409363499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3255843</v>
      </c>
      <c r="B1690" s="1">
        <v>43757.496719294002</v>
      </c>
      <c r="C1690" s="6">
        <v>84.39506969</v>
      </c>
      <c r="D1690" s="13" t="s">
        <v>68</v>
      </c>
      <c r="E1690">
        <v>1</v>
      </c>
      <c r="F1690">
        <v>21.103999999999999</v>
      </c>
      <c r="G1690" s="8">
        <v>104032.694266978</v>
      </c>
      <c r="H1690" s="8">
        <v>0</v>
      </c>
      <c r="I1690">
        <v>219505.804391732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3255853</v>
      </c>
      <c r="B1691" s="1">
        <v>43757.496753819403</v>
      </c>
      <c r="C1691" s="6">
        <v>84.444804259999998</v>
      </c>
      <c r="D1691" s="13" t="s">
        <v>68</v>
      </c>
      <c r="E1691">
        <v>1</v>
      </c>
      <c r="F1691">
        <v>21.105</v>
      </c>
      <c r="G1691" s="8">
        <v>104024.88401106901</v>
      </c>
      <c r="H1691" s="8">
        <v>0</v>
      </c>
      <c r="I1691">
        <v>219510.67528950699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3255863</v>
      </c>
      <c r="B1692" s="1">
        <v>43757.496788541699</v>
      </c>
      <c r="C1692" s="6">
        <v>84.494788743333302</v>
      </c>
      <c r="D1692" s="13" t="s">
        <v>68</v>
      </c>
      <c r="E1692">
        <v>1</v>
      </c>
      <c r="F1692">
        <v>21.100999999999999</v>
      </c>
      <c r="G1692" s="8">
        <v>104020.294097498</v>
      </c>
      <c r="H1692" s="8">
        <v>0</v>
      </c>
      <c r="I1692">
        <v>219514.081284652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3255873</v>
      </c>
      <c r="B1693" s="1">
        <v>43757.496823344904</v>
      </c>
      <c r="C1693" s="6">
        <v>84.544899325000003</v>
      </c>
      <c r="D1693" s="13" t="s">
        <v>68</v>
      </c>
      <c r="E1693">
        <v>1</v>
      </c>
      <c r="F1693">
        <v>21.103000000000002</v>
      </c>
      <c r="G1693" s="8">
        <v>104010.289377954</v>
      </c>
      <c r="H1693" s="8">
        <v>0</v>
      </c>
      <c r="I1693">
        <v>219514.590427688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3255883</v>
      </c>
      <c r="B1694" s="1">
        <v>43757.496858067097</v>
      </c>
      <c r="C1694" s="6">
        <v>84.594888760000003</v>
      </c>
      <c r="D1694" s="13" t="s">
        <v>68</v>
      </c>
      <c r="E1694">
        <v>1</v>
      </c>
      <c r="F1694">
        <v>21.103000000000002</v>
      </c>
      <c r="G1694" s="8">
        <v>104019.256012803</v>
      </c>
      <c r="H1694" s="8">
        <v>0</v>
      </c>
      <c r="I1694">
        <v>219506.87707982201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3255893</v>
      </c>
      <c r="B1695" s="1">
        <v>43757.496892974501</v>
      </c>
      <c r="C1695" s="6">
        <v>84.645174251666703</v>
      </c>
      <c r="D1695" s="13" t="s">
        <v>68</v>
      </c>
      <c r="E1695">
        <v>1</v>
      </c>
      <c r="F1695">
        <v>21.103000000000002</v>
      </c>
      <c r="G1695" s="8">
        <v>104008.39611944801</v>
      </c>
      <c r="H1695" s="8">
        <v>0</v>
      </c>
      <c r="I1695">
        <v>219506.316980095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3255903</v>
      </c>
      <c r="B1696" s="1">
        <v>43757.496927233798</v>
      </c>
      <c r="C1696" s="6">
        <v>84.694512445000001</v>
      </c>
      <c r="D1696" s="13" t="s">
        <v>68</v>
      </c>
      <c r="E1696">
        <v>1</v>
      </c>
      <c r="F1696">
        <v>21.103000000000002</v>
      </c>
      <c r="G1696" s="8">
        <v>104010.40050672799</v>
      </c>
      <c r="H1696" s="8">
        <v>0</v>
      </c>
      <c r="I1696">
        <v>219501.37542156299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3255913</v>
      </c>
      <c r="B1697" s="1">
        <v>43757.4969621528</v>
      </c>
      <c r="C1697" s="6">
        <v>84.744830516666696</v>
      </c>
      <c r="D1697" s="13" t="s">
        <v>68</v>
      </c>
      <c r="E1697">
        <v>1</v>
      </c>
      <c r="F1697">
        <v>21.102</v>
      </c>
      <c r="G1697" s="8">
        <v>104012.382066405</v>
      </c>
      <c r="H1697" s="8">
        <v>0</v>
      </c>
      <c r="I1697">
        <v>219507.21923104499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3255923</v>
      </c>
      <c r="B1698" s="1">
        <v>43757.496996840302</v>
      </c>
      <c r="C1698" s="6">
        <v>84.794763623333296</v>
      </c>
      <c r="D1698" s="13" t="s">
        <v>68</v>
      </c>
      <c r="E1698">
        <v>1</v>
      </c>
      <c r="F1698">
        <v>21.105</v>
      </c>
      <c r="G1698" s="8">
        <v>104024.19475459099</v>
      </c>
      <c r="H1698" s="8">
        <v>0</v>
      </c>
      <c r="I1698">
        <v>219498.92583569101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3255933</v>
      </c>
      <c r="B1699" s="1">
        <v>43757.497031794002</v>
      </c>
      <c r="C1699" s="6">
        <v>84.8451081066667</v>
      </c>
      <c r="D1699" s="13" t="s">
        <v>68</v>
      </c>
      <c r="E1699">
        <v>1</v>
      </c>
      <c r="F1699">
        <v>21.106000000000002</v>
      </c>
      <c r="G1699" s="8">
        <v>104014.460877875</v>
      </c>
      <c r="H1699" s="8">
        <v>0</v>
      </c>
      <c r="I1699">
        <v>219499.79764033301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3255943</v>
      </c>
      <c r="B1700" s="1">
        <v>43757.497066006901</v>
      </c>
      <c r="C1700" s="6">
        <v>84.894387576666702</v>
      </c>
      <c r="D1700" s="13" t="s">
        <v>68</v>
      </c>
      <c r="E1700">
        <v>1</v>
      </c>
      <c r="F1700">
        <v>21.106000000000002</v>
      </c>
      <c r="G1700" s="8">
        <v>104022.883073435</v>
      </c>
      <c r="H1700" s="8">
        <v>0</v>
      </c>
      <c r="I1700">
        <v>219510.95873017501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3255953</v>
      </c>
      <c r="B1701" s="1">
        <v>43757.497101238398</v>
      </c>
      <c r="C1701" s="6">
        <v>84.945072146666703</v>
      </c>
      <c r="D1701" s="13" t="s">
        <v>68</v>
      </c>
      <c r="E1701">
        <v>1</v>
      </c>
      <c r="F1701">
        <v>21.103999999999999</v>
      </c>
      <c r="G1701" s="8">
        <v>104023.930038527</v>
      </c>
      <c r="H1701" s="8">
        <v>0</v>
      </c>
      <c r="I1701">
        <v>219504.38719648201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3255963</v>
      </c>
      <c r="B1702" s="1">
        <v>43757.497135613397</v>
      </c>
      <c r="C1702" s="6">
        <v>84.994559589999994</v>
      </c>
      <c r="D1702" s="13" t="s">
        <v>68</v>
      </c>
      <c r="E1702">
        <v>1</v>
      </c>
      <c r="F1702">
        <v>21.105</v>
      </c>
      <c r="G1702" s="8">
        <v>104019.756627526</v>
      </c>
      <c r="H1702" s="8">
        <v>0</v>
      </c>
      <c r="I1702">
        <v>219495.89582247401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3255973</v>
      </c>
      <c r="B1703" s="1">
        <v>43757.4971703704</v>
      </c>
      <c r="C1703" s="6">
        <v>85.044643053333303</v>
      </c>
      <c r="D1703" s="13" t="s">
        <v>68</v>
      </c>
      <c r="E1703">
        <v>1</v>
      </c>
      <c r="F1703">
        <v>21.106999999999999</v>
      </c>
      <c r="G1703" s="8">
        <v>104020.134125935</v>
      </c>
      <c r="H1703" s="8">
        <v>0</v>
      </c>
      <c r="I1703">
        <v>219495.844978757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3255983</v>
      </c>
      <c r="B1704" s="1">
        <v>43757.497205092601</v>
      </c>
      <c r="C1704" s="6">
        <v>85.0946562266667</v>
      </c>
      <c r="D1704" s="13" t="s">
        <v>68</v>
      </c>
      <c r="E1704">
        <v>1</v>
      </c>
      <c r="F1704">
        <v>21.105</v>
      </c>
      <c r="G1704" s="8">
        <v>104009.528746557</v>
      </c>
      <c r="H1704" s="8">
        <v>0</v>
      </c>
      <c r="I1704">
        <v>219492.53531169999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3255993</v>
      </c>
      <c r="B1705" s="1">
        <v>43757.497239895798</v>
      </c>
      <c r="C1705" s="6">
        <v>85.144772986666695</v>
      </c>
      <c r="D1705" s="13" t="s">
        <v>68</v>
      </c>
      <c r="E1705">
        <v>1</v>
      </c>
      <c r="F1705">
        <v>21.103000000000002</v>
      </c>
      <c r="G1705" s="8">
        <v>104009.561260827</v>
      </c>
      <c r="H1705" s="8">
        <v>0</v>
      </c>
      <c r="I1705">
        <v>219489.99871358299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3256003</v>
      </c>
      <c r="B1706" s="1">
        <v>43757.497274386602</v>
      </c>
      <c r="C1706" s="6">
        <v>85.194407639999994</v>
      </c>
      <c r="D1706" s="13" t="s">
        <v>68</v>
      </c>
      <c r="E1706">
        <v>1</v>
      </c>
      <c r="F1706">
        <v>21.103999999999999</v>
      </c>
      <c r="G1706" s="8">
        <v>104010.524111975</v>
      </c>
      <c r="H1706" s="8">
        <v>0</v>
      </c>
      <c r="I1706">
        <v>219500.454519753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3256013</v>
      </c>
      <c r="B1707" s="1">
        <v>43757.497309224498</v>
      </c>
      <c r="C1707" s="6">
        <v>85.244567876666693</v>
      </c>
      <c r="D1707" s="13" t="s">
        <v>68</v>
      </c>
      <c r="E1707">
        <v>1</v>
      </c>
      <c r="F1707">
        <v>21.106999999999999</v>
      </c>
      <c r="G1707" s="8">
        <v>104010.883292128</v>
      </c>
      <c r="H1707" s="8">
        <v>0</v>
      </c>
      <c r="I1707">
        <v>219493.05535292401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3256023</v>
      </c>
      <c r="B1708" s="1">
        <v>43757.497344178199</v>
      </c>
      <c r="C1708" s="6">
        <v>85.294898941666702</v>
      </c>
      <c r="D1708" s="13" t="s">
        <v>68</v>
      </c>
      <c r="E1708">
        <v>1</v>
      </c>
      <c r="F1708">
        <v>21.108000000000001</v>
      </c>
      <c r="G1708" s="8">
        <v>104025.97311734701</v>
      </c>
      <c r="H1708" s="8">
        <v>0</v>
      </c>
      <c r="I1708">
        <v>219490.038939808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3256033</v>
      </c>
      <c r="B1709" s="1">
        <v>43757.497378587999</v>
      </c>
      <c r="C1709" s="6">
        <v>85.344491204999997</v>
      </c>
      <c r="D1709" s="13" t="s">
        <v>68</v>
      </c>
      <c r="E1709">
        <v>1</v>
      </c>
      <c r="F1709">
        <v>21.111999999999998</v>
      </c>
      <c r="G1709" s="8">
        <v>104031.047895563</v>
      </c>
      <c r="H1709" s="8">
        <v>0</v>
      </c>
      <c r="I1709">
        <v>219486.22128422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3256043</v>
      </c>
      <c r="B1710" s="1">
        <v>43757.497413460602</v>
      </c>
      <c r="C1710" s="6">
        <v>85.394706968333296</v>
      </c>
      <c r="D1710" s="13" t="s">
        <v>68</v>
      </c>
      <c r="E1710">
        <v>1</v>
      </c>
      <c r="F1710">
        <v>21.108000000000001</v>
      </c>
      <c r="G1710" s="8">
        <v>104033.404584823</v>
      </c>
      <c r="H1710" s="8">
        <v>0</v>
      </c>
      <c r="I1710">
        <v>219489.969966317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3256053</v>
      </c>
      <c r="B1711" s="1">
        <v>43757.497448530099</v>
      </c>
      <c r="C1711" s="6">
        <v>85.445178944999995</v>
      </c>
      <c r="D1711" s="13" t="s">
        <v>68</v>
      </c>
      <c r="E1711">
        <v>1</v>
      </c>
      <c r="F1711">
        <v>21.113</v>
      </c>
      <c r="G1711" s="8">
        <v>104050.85301453801</v>
      </c>
      <c r="H1711" s="8">
        <v>0</v>
      </c>
      <c r="I1711">
        <v>219492.16482752899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3256063</v>
      </c>
      <c r="B1712" s="1">
        <v>43757.497482719897</v>
      </c>
      <c r="C1712" s="6">
        <v>85.494453783333299</v>
      </c>
      <c r="D1712" s="13" t="s">
        <v>68</v>
      </c>
      <c r="E1712">
        <v>1</v>
      </c>
      <c r="F1712">
        <v>21.117999999999999</v>
      </c>
      <c r="G1712" s="8">
        <v>104054.28080266601</v>
      </c>
      <c r="H1712" s="8">
        <v>0</v>
      </c>
      <c r="I1712">
        <v>219491.78458768199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3256073</v>
      </c>
      <c r="B1713" s="1">
        <v>43757.497517592601</v>
      </c>
      <c r="C1713" s="6">
        <v>85.544626243333298</v>
      </c>
      <c r="D1713" s="13" t="s">
        <v>68</v>
      </c>
      <c r="E1713">
        <v>1</v>
      </c>
      <c r="F1713">
        <v>21.116</v>
      </c>
      <c r="G1713" s="8">
        <v>104045.148874267</v>
      </c>
      <c r="H1713" s="8">
        <v>0</v>
      </c>
      <c r="I1713">
        <v>219478.12413520599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3256083</v>
      </c>
      <c r="B1714" s="1">
        <v>43757.497552581</v>
      </c>
      <c r="C1714" s="6">
        <v>85.595022498333293</v>
      </c>
      <c r="D1714" s="13" t="s">
        <v>68</v>
      </c>
      <c r="E1714">
        <v>1</v>
      </c>
      <c r="F1714">
        <v>21.114999999999998</v>
      </c>
      <c r="G1714" s="8">
        <v>104037.733282022</v>
      </c>
      <c r="H1714" s="8">
        <v>0</v>
      </c>
      <c r="I1714">
        <v>219480.59955465101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3256093</v>
      </c>
      <c r="B1715" s="1">
        <v>43757.497587303202</v>
      </c>
      <c r="C1715" s="6">
        <v>85.645013731666694</v>
      </c>
      <c r="D1715" s="13" t="s">
        <v>68</v>
      </c>
      <c r="E1715">
        <v>1</v>
      </c>
      <c r="F1715">
        <v>21.117000000000001</v>
      </c>
      <c r="G1715" s="8">
        <v>104042.12421513299</v>
      </c>
      <c r="H1715" s="8">
        <v>0</v>
      </c>
      <c r="I1715">
        <v>219479.136860436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3256103</v>
      </c>
      <c r="B1716" s="1">
        <v>43757.497622025498</v>
      </c>
      <c r="C1716" s="6">
        <v>85.695045980000003</v>
      </c>
      <c r="D1716" s="13" t="s">
        <v>68</v>
      </c>
      <c r="E1716">
        <v>1</v>
      </c>
      <c r="F1716">
        <v>21.117999999999999</v>
      </c>
      <c r="G1716" s="8">
        <v>104039.40940874</v>
      </c>
      <c r="H1716" s="8">
        <v>0</v>
      </c>
      <c r="I1716">
        <v>219492.318129216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3256113</v>
      </c>
      <c r="B1717" s="1">
        <v>43757.497656794003</v>
      </c>
      <c r="C1717" s="6">
        <v>85.745104066666698</v>
      </c>
      <c r="D1717" s="13" t="s">
        <v>68</v>
      </c>
      <c r="E1717">
        <v>1</v>
      </c>
      <c r="F1717">
        <v>21.116</v>
      </c>
      <c r="G1717" s="8">
        <v>104036.05719148301</v>
      </c>
      <c r="H1717" s="8">
        <v>0</v>
      </c>
      <c r="I1717">
        <v>219491.48398419301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3256123</v>
      </c>
      <c r="B1718" s="1">
        <v>43757.497691435201</v>
      </c>
      <c r="C1718" s="6">
        <v>85.794958910000005</v>
      </c>
      <c r="D1718" s="13" t="s">
        <v>68</v>
      </c>
      <c r="E1718">
        <v>1</v>
      </c>
      <c r="F1718">
        <v>21.117000000000001</v>
      </c>
      <c r="G1718" s="8">
        <v>104032.230972558</v>
      </c>
      <c r="H1718" s="8">
        <v>0</v>
      </c>
      <c r="I1718">
        <v>219479.83798382501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3256133</v>
      </c>
      <c r="B1719" s="1">
        <v>43757.497725810201</v>
      </c>
      <c r="C1719" s="6">
        <v>85.844468966666696</v>
      </c>
      <c r="D1719" s="13" t="s">
        <v>68</v>
      </c>
      <c r="E1719">
        <v>1</v>
      </c>
      <c r="F1719">
        <v>21.117999999999999</v>
      </c>
      <c r="G1719" s="8">
        <v>104032.83303629801</v>
      </c>
      <c r="H1719" s="8">
        <v>0</v>
      </c>
      <c r="I1719">
        <v>219494.32149202999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3256143</v>
      </c>
      <c r="B1720" s="1">
        <v>43757.497760497703</v>
      </c>
      <c r="C1720" s="6">
        <v>85.894389988333302</v>
      </c>
      <c r="D1720" s="13" t="s">
        <v>68</v>
      </c>
      <c r="E1720">
        <v>1</v>
      </c>
      <c r="F1720">
        <v>21.117999999999999</v>
      </c>
      <c r="G1720" s="8">
        <v>104022.14823865599</v>
      </c>
      <c r="H1720" s="8">
        <v>0</v>
      </c>
      <c r="I1720">
        <v>219481.525655587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3256153</v>
      </c>
      <c r="B1721" s="1">
        <v>43757.497795254603</v>
      </c>
      <c r="C1721" s="6">
        <v>85.944474226666699</v>
      </c>
      <c r="D1721" s="13" t="s">
        <v>68</v>
      </c>
      <c r="E1721">
        <v>1</v>
      </c>
      <c r="F1721">
        <v>21.119</v>
      </c>
      <c r="G1721" s="8">
        <v>104017.49997146201</v>
      </c>
      <c r="H1721" s="8">
        <v>0</v>
      </c>
      <c r="I1721">
        <v>219483.262149541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3256163</v>
      </c>
      <c r="B1722" s="1">
        <v>43757.497830011598</v>
      </c>
      <c r="C1722" s="6">
        <v>85.994509176666696</v>
      </c>
      <c r="D1722" s="13" t="s">
        <v>68</v>
      </c>
      <c r="E1722">
        <v>1</v>
      </c>
      <c r="F1722">
        <v>21.123999999999999</v>
      </c>
      <c r="G1722" s="8">
        <v>104020.138439031</v>
      </c>
      <c r="H1722" s="8">
        <v>0</v>
      </c>
      <c r="I1722">
        <v>219488.10633261999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3256173</v>
      </c>
      <c r="B1723" s="1">
        <v>43757.4978646991</v>
      </c>
      <c r="C1723" s="6">
        <v>86.044467440000005</v>
      </c>
      <c r="D1723" s="13" t="s">
        <v>68</v>
      </c>
      <c r="E1723">
        <v>1</v>
      </c>
      <c r="F1723">
        <v>21.12</v>
      </c>
      <c r="G1723" s="8">
        <v>104025.674892013</v>
      </c>
      <c r="H1723" s="8">
        <v>0</v>
      </c>
      <c r="I1723">
        <v>219477.13879859101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3256183</v>
      </c>
      <c r="B1724" s="1">
        <v>43757.497899571797</v>
      </c>
      <c r="C1724" s="6">
        <v>86.094689991666698</v>
      </c>
      <c r="D1724" s="13" t="s">
        <v>68</v>
      </c>
      <c r="E1724">
        <v>1</v>
      </c>
      <c r="F1724">
        <v>21.117999999999999</v>
      </c>
      <c r="G1724" s="8">
        <v>104029.583482677</v>
      </c>
      <c r="H1724" s="8">
        <v>0</v>
      </c>
      <c r="I1724">
        <v>219480.87521718201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3256193</v>
      </c>
      <c r="B1725" s="1">
        <v>43757.4979342593</v>
      </c>
      <c r="C1725" s="6">
        <v>86.144658199999995</v>
      </c>
      <c r="D1725" s="13" t="s">
        <v>68</v>
      </c>
      <c r="E1725">
        <v>1</v>
      </c>
      <c r="F1725">
        <v>21.122</v>
      </c>
      <c r="G1725" s="8">
        <v>104020.441112382</v>
      </c>
      <c r="H1725" s="8">
        <v>0</v>
      </c>
      <c r="I1725">
        <v>219481.280337907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3256203</v>
      </c>
      <c r="B1726" s="1">
        <v>43757.497969131902</v>
      </c>
      <c r="C1726" s="6">
        <v>86.194873951666693</v>
      </c>
      <c r="D1726" s="13" t="s">
        <v>68</v>
      </c>
      <c r="E1726">
        <v>1</v>
      </c>
      <c r="F1726">
        <v>21.119</v>
      </c>
      <c r="G1726" s="8">
        <v>104021.485238971</v>
      </c>
      <c r="H1726" s="8">
        <v>0</v>
      </c>
      <c r="I1726">
        <v>219483.63715277999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3256213</v>
      </c>
      <c r="B1727" s="1">
        <v>43757.498003819397</v>
      </c>
      <c r="C1727" s="6">
        <v>86.244802411666697</v>
      </c>
      <c r="D1727" s="13" t="s">
        <v>68</v>
      </c>
      <c r="E1727">
        <v>1</v>
      </c>
      <c r="F1727">
        <v>21.120999999999999</v>
      </c>
      <c r="G1727" s="8">
        <v>104017.330502877</v>
      </c>
      <c r="H1727" s="8">
        <v>0</v>
      </c>
      <c r="I1727">
        <v>219484.71620991101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3256223</v>
      </c>
      <c r="B1728" s="1">
        <v>43757.498038576399</v>
      </c>
      <c r="C1728" s="6">
        <v>86.294862178333304</v>
      </c>
      <c r="D1728" s="13" t="s">
        <v>68</v>
      </c>
      <c r="E1728">
        <v>1</v>
      </c>
      <c r="F1728">
        <v>21.123000000000001</v>
      </c>
      <c r="G1728" s="8">
        <v>104014.543420993</v>
      </c>
      <c r="H1728" s="8">
        <v>0</v>
      </c>
      <c r="I1728">
        <v>219493.000141892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3256233</v>
      </c>
      <c r="B1729" s="1">
        <v>43757.498073182898</v>
      </c>
      <c r="C1729" s="6">
        <v>86.344718803333294</v>
      </c>
      <c r="D1729" s="13" t="s">
        <v>68</v>
      </c>
      <c r="E1729">
        <v>1</v>
      </c>
      <c r="F1729">
        <v>21.119</v>
      </c>
      <c r="G1729" s="8">
        <v>104018.37579945401</v>
      </c>
      <c r="H1729" s="8">
        <v>0</v>
      </c>
      <c r="I1729">
        <v>219474.33488796299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3256243</v>
      </c>
      <c r="B1730" s="1">
        <v>43757.4981078356</v>
      </c>
      <c r="C1730" s="6">
        <v>86.394593421666698</v>
      </c>
      <c r="D1730" s="13" t="s">
        <v>68</v>
      </c>
      <c r="E1730">
        <v>1</v>
      </c>
      <c r="F1730">
        <v>21.12</v>
      </c>
      <c r="G1730" s="8">
        <v>104015.638819207</v>
      </c>
      <c r="H1730" s="8">
        <v>0</v>
      </c>
      <c r="I1730">
        <v>219486.80168919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3256253</v>
      </c>
      <c r="B1731" s="1">
        <v>43757.498142708297</v>
      </c>
      <c r="C1731" s="6">
        <v>86.444816613333302</v>
      </c>
      <c r="D1731" s="13" t="s">
        <v>68</v>
      </c>
      <c r="E1731">
        <v>1</v>
      </c>
      <c r="F1731">
        <v>21.120999999999999</v>
      </c>
      <c r="G1731" s="8">
        <v>104014.037855442</v>
      </c>
      <c r="H1731" s="8">
        <v>0</v>
      </c>
      <c r="I1731">
        <v>219495.599298335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3256263</v>
      </c>
      <c r="B1732" s="1">
        <v>43757.498177546302</v>
      </c>
      <c r="C1732" s="6">
        <v>86.494981344999999</v>
      </c>
      <c r="D1732" s="13" t="s">
        <v>68</v>
      </c>
      <c r="E1732">
        <v>1</v>
      </c>
      <c r="F1732">
        <v>21.122</v>
      </c>
      <c r="G1732" s="8">
        <v>104010.267112696</v>
      </c>
      <c r="H1732" s="8">
        <v>0</v>
      </c>
      <c r="I1732">
        <v>219486.81963580399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3256273</v>
      </c>
      <c r="B1733" s="1">
        <v>43757.498212233797</v>
      </c>
      <c r="C1733" s="6">
        <v>86.544948300000001</v>
      </c>
      <c r="D1733" s="13" t="s">
        <v>68</v>
      </c>
      <c r="E1733">
        <v>1</v>
      </c>
      <c r="F1733">
        <v>21.119</v>
      </c>
      <c r="G1733" s="8">
        <v>104005.94102981201</v>
      </c>
      <c r="H1733" s="8">
        <v>0</v>
      </c>
      <c r="I1733">
        <v>219481.74470712399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3256283</v>
      </c>
      <c r="B1734" s="1">
        <v>43757.498247106501</v>
      </c>
      <c r="C1734" s="6">
        <v>86.595156576666696</v>
      </c>
      <c r="D1734" s="13" t="s">
        <v>68</v>
      </c>
      <c r="E1734">
        <v>1</v>
      </c>
      <c r="F1734">
        <v>21.122</v>
      </c>
      <c r="G1734" s="8">
        <v>104004.326730288</v>
      </c>
      <c r="H1734" s="8">
        <v>0</v>
      </c>
      <c r="I1734">
        <v>219484.199980562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3256293</v>
      </c>
      <c r="B1735" s="1">
        <v>43757.498281747699</v>
      </c>
      <c r="C1735" s="6">
        <v>86.645021528333302</v>
      </c>
      <c r="D1735" s="13" t="s">
        <v>68</v>
      </c>
      <c r="E1735">
        <v>1</v>
      </c>
      <c r="F1735">
        <v>21.123000000000001</v>
      </c>
      <c r="G1735" s="8">
        <v>104007.84454537299</v>
      </c>
      <c r="H1735" s="8">
        <v>0</v>
      </c>
      <c r="I1735">
        <v>219480.17880300299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3256303</v>
      </c>
      <c r="B1736" s="1">
        <v>43757.498316006902</v>
      </c>
      <c r="C1736" s="6">
        <v>86.694362023333298</v>
      </c>
      <c r="D1736" s="13" t="s">
        <v>68</v>
      </c>
      <c r="E1736">
        <v>1</v>
      </c>
      <c r="F1736">
        <v>21.119</v>
      </c>
      <c r="G1736" s="8">
        <v>104004.813281843</v>
      </c>
      <c r="H1736" s="8">
        <v>0</v>
      </c>
      <c r="I1736">
        <v>219476.404207713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3256313</v>
      </c>
      <c r="B1737" s="1">
        <v>43757.498350891197</v>
      </c>
      <c r="C1737" s="6">
        <v>86.744563133333301</v>
      </c>
      <c r="D1737" s="13" t="s">
        <v>68</v>
      </c>
      <c r="E1737">
        <v>1</v>
      </c>
      <c r="F1737">
        <v>21.125</v>
      </c>
      <c r="G1737" s="8">
        <v>104001.282455462</v>
      </c>
      <c r="H1737" s="8">
        <v>0</v>
      </c>
      <c r="I1737">
        <v>219479.740064051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3256323</v>
      </c>
      <c r="B1738" s="1">
        <v>43757.498385613399</v>
      </c>
      <c r="C1738" s="6">
        <v>86.794593976666704</v>
      </c>
      <c r="D1738" s="13" t="s">
        <v>68</v>
      </c>
      <c r="E1738">
        <v>1</v>
      </c>
      <c r="F1738">
        <v>21.122</v>
      </c>
      <c r="G1738" s="8">
        <v>104006.600562764</v>
      </c>
      <c r="H1738" s="8">
        <v>0</v>
      </c>
      <c r="I1738">
        <v>219483.45681966899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3256333</v>
      </c>
      <c r="B1739" s="1">
        <v>43757.498420601798</v>
      </c>
      <c r="C1739" s="6">
        <v>86.844982331666699</v>
      </c>
      <c r="D1739" s="13" t="s">
        <v>68</v>
      </c>
      <c r="E1739">
        <v>1</v>
      </c>
      <c r="F1739">
        <v>21.12</v>
      </c>
      <c r="G1739" s="8">
        <v>103998.98402783299</v>
      </c>
      <c r="H1739" s="8">
        <v>0</v>
      </c>
      <c r="I1739">
        <v>219491.40692414599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3256343</v>
      </c>
      <c r="B1740" s="1">
        <v>43757.498455439803</v>
      </c>
      <c r="C1740" s="6">
        <v>86.895135001666702</v>
      </c>
      <c r="D1740" s="13" t="s">
        <v>68</v>
      </c>
      <c r="E1740">
        <v>1</v>
      </c>
      <c r="F1740">
        <v>21.120999999999999</v>
      </c>
      <c r="G1740" s="8">
        <v>103998.009756311</v>
      </c>
      <c r="H1740" s="8">
        <v>0</v>
      </c>
      <c r="I1740">
        <v>219480.098310734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3256353</v>
      </c>
      <c r="B1741" s="1">
        <v>43757.498489664402</v>
      </c>
      <c r="C1741" s="6">
        <v>86.944412374999999</v>
      </c>
      <c r="D1741" s="13" t="s">
        <v>68</v>
      </c>
      <c r="E1741">
        <v>1</v>
      </c>
      <c r="F1741">
        <v>21.12</v>
      </c>
      <c r="G1741" s="8">
        <v>103995.416301966</v>
      </c>
      <c r="H1741" s="8">
        <v>0</v>
      </c>
      <c r="I1741">
        <v>219465.35808111599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3256363</v>
      </c>
      <c r="B1742" s="1">
        <v>43757.498524340299</v>
      </c>
      <c r="C1742" s="6">
        <v>86.994364711666705</v>
      </c>
      <c r="D1742" s="13" t="s">
        <v>68</v>
      </c>
      <c r="E1742">
        <v>1</v>
      </c>
      <c r="F1742">
        <v>21.123000000000001</v>
      </c>
      <c r="G1742" s="8">
        <v>103997.467377065</v>
      </c>
      <c r="H1742" s="8">
        <v>0</v>
      </c>
      <c r="I1742">
        <v>219482.86451375499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3256373</v>
      </c>
      <c r="B1743" s="1">
        <v>43757.498559525498</v>
      </c>
      <c r="C1743" s="6">
        <v>87.045034188333304</v>
      </c>
      <c r="D1743" s="13" t="s">
        <v>68</v>
      </c>
      <c r="E1743">
        <v>1</v>
      </c>
      <c r="F1743">
        <v>21.120999999999999</v>
      </c>
      <c r="G1743" s="8">
        <v>104000.15623254501</v>
      </c>
      <c r="H1743" s="8">
        <v>0</v>
      </c>
      <c r="I1743">
        <v>219479.55585940299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3256383</v>
      </c>
      <c r="B1744" s="1">
        <v>43757.498594328703</v>
      </c>
      <c r="C1744" s="6">
        <v>87.095156779999996</v>
      </c>
      <c r="D1744" s="13" t="s">
        <v>68</v>
      </c>
      <c r="E1744">
        <v>1</v>
      </c>
      <c r="F1744">
        <v>21.12</v>
      </c>
      <c r="G1744" s="8">
        <v>103998.964843205</v>
      </c>
      <c r="H1744" s="8">
        <v>0</v>
      </c>
      <c r="I1744">
        <v>219485.14440233499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3256393</v>
      </c>
      <c r="B1745" s="1">
        <v>43757.498628622699</v>
      </c>
      <c r="C1745" s="6">
        <v>87.144534688333295</v>
      </c>
      <c r="D1745" s="13" t="s">
        <v>68</v>
      </c>
      <c r="E1745">
        <v>1</v>
      </c>
      <c r="F1745">
        <v>21.117999999999999</v>
      </c>
      <c r="G1745" s="8">
        <v>103988.75850938199</v>
      </c>
      <c r="H1745" s="8">
        <v>0</v>
      </c>
      <c r="I1745">
        <v>219471.22939005101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3256403</v>
      </c>
      <c r="B1746" s="1">
        <v>43757.498663425897</v>
      </c>
      <c r="C1746" s="6">
        <v>87.194642195</v>
      </c>
      <c r="D1746" s="13" t="s">
        <v>68</v>
      </c>
      <c r="E1746">
        <v>1</v>
      </c>
      <c r="F1746">
        <v>21.125</v>
      </c>
      <c r="G1746" s="8">
        <v>103989.761530011</v>
      </c>
      <c r="H1746" s="8">
        <v>0</v>
      </c>
      <c r="I1746">
        <v>219480.31370137999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3256413</v>
      </c>
      <c r="B1747" s="1">
        <v>43757.498698344898</v>
      </c>
      <c r="C1747" s="6">
        <v>87.244918534999996</v>
      </c>
      <c r="D1747" s="13" t="s">
        <v>68</v>
      </c>
      <c r="E1747">
        <v>1</v>
      </c>
      <c r="F1747">
        <v>21.123999999999999</v>
      </c>
      <c r="G1747" s="8">
        <v>103991.65544016899</v>
      </c>
      <c r="H1747" s="8">
        <v>0</v>
      </c>
      <c r="I1747">
        <v>219476.91056438599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3256423</v>
      </c>
      <c r="B1748" s="1">
        <v>43757.498733136599</v>
      </c>
      <c r="C1748" s="6">
        <v>87.295032921666703</v>
      </c>
      <c r="D1748" s="13" t="s">
        <v>68</v>
      </c>
      <c r="E1748">
        <v>1</v>
      </c>
      <c r="F1748">
        <v>21.12</v>
      </c>
      <c r="G1748" s="8">
        <v>103987.805096119</v>
      </c>
      <c r="H1748" s="8">
        <v>0</v>
      </c>
      <c r="I1748">
        <v>219488.30122098399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3256433</v>
      </c>
      <c r="B1749" s="1">
        <v>43757.498767743098</v>
      </c>
      <c r="C1749" s="6">
        <v>87.344875994999995</v>
      </c>
      <c r="D1749" s="13" t="s">
        <v>68</v>
      </c>
      <c r="E1749">
        <v>1</v>
      </c>
      <c r="F1749">
        <v>21.122</v>
      </c>
      <c r="G1749" s="8">
        <v>103995.43218354799</v>
      </c>
      <c r="H1749" s="8">
        <v>0</v>
      </c>
      <c r="I1749">
        <v>219476.67981156401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3256443</v>
      </c>
      <c r="B1750" s="1">
        <v>43757.498802511604</v>
      </c>
      <c r="C1750" s="6">
        <v>87.394935410000002</v>
      </c>
      <c r="D1750" s="13" t="s">
        <v>68</v>
      </c>
      <c r="E1750">
        <v>1</v>
      </c>
      <c r="F1750">
        <v>21.123999999999999</v>
      </c>
      <c r="G1750" s="8">
        <v>103994.646643631</v>
      </c>
      <c r="H1750" s="8">
        <v>0</v>
      </c>
      <c r="I1750">
        <v>219466.989509181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3256453</v>
      </c>
      <c r="B1751" s="1">
        <v>43757.498837268497</v>
      </c>
      <c r="C1751" s="6">
        <v>87.444990041666699</v>
      </c>
      <c r="D1751" s="13" t="s">
        <v>68</v>
      </c>
      <c r="E1751">
        <v>1</v>
      </c>
      <c r="F1751">
        <v>21.125</v>
      </c>
      <c r="G1751" s="8">
        <v>103993.770849476</v>
      </c>
      <c r="H1751" s="8">
        <v>0</v>
      </c>
      <c r="I1751">
        <v>219477.30191524699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3256463</v>
      </c>
      <c r="B1752" s="1">
        <v>43757.498871643496</v>
      </c>
      <c r="C1752" s="6">
        <v>87.494503089999995</v>
      </c>
      <c r="D1752" s="13" t="s">
        <v>68</v>
      </c>
      <c r="E1752">
        <v>1</v>
      </c>
      <c r="F1752">
        <v>21.122</v>
      </c>
      <c r="G1752" s="8">
        <v>103988.811699499</v>
      </c>
      <c r="H1752" s="8">
        <v>0</v>
      </c>
      <c r="I1752">
        <v>219471.88395814801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3256473</v>
      </c>
      <c r="B1753" s="1">
        <v>43757.498906516201</v>
      </c>
      <c r="C1753" s="6">
        <v>87.544689024999997</v>
      </c>
      <c r="D1753" s="13" t="s">
        <v>68</v>
      </c>
      <c r="E1753">
        <v>1</v>
      </c>
      <c r="F1753">
        <v>21.12</v>
      </c>
      <c r="G1753" s="8">
        <v>103990.918920362</v>
      </c>
      <c r="H1753" s="8">
        <v>0</v>
      </c>
      <c r="I1753">
        <v>219484.25896663501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3256483</v>
      </c>
      <c r="B1754" s="1">
        <v>43757.498941516198</v>
      </c>
      <c r="C1754" s="6">
        <v>87.595079100000007</v>
      </c>
      <c r="D1754" s="13" t="s">
        <v>68</v>
      </c>
      <c r="E1754">
        <v>1</v>
      </c>
      <c r="F1754">
        <v>21.12</v>
      </c>
      <c r="G1754" s="8">
        <v>103995.262446785</v>
      </c>
      <c r="H1754" s="8">
        <v>0</v>
      </c>
      <c r="I1754">
        <v>219479.89972605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3256493</v>
      </c>
      <c r="B1755" s="1">
        <v>43757.498975775503</v>
      </c>
      <c r="C1755" s="6">
        <v>87.6444225183333</v>
      </c>
      <c r="D1755" s="13" t="s">
        <v>68</v>
      </c>
      <c r="E1755">
        <v>1</v>
      </c>
      <c r="F1755">
        <v>21.123000000000001</v>
      </c>
      <c r="G1755" s="8">
        <v>103996.37553263499</v>
      </c>
      <c r="H1755" s="8">
        <v>0</v>
      </c>
      <c r="I1755">
        <v>219481.92283510699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3256503</v>
      </c>
      <c r="B1756" s="1">
        <v>43757.499010763902</v>
      </c>
      <c r="C1756" s="6">
        <v>87.694793463333298</v>
      </c>
      <c r="D1756" s="13" t="s">
        <v>68</v>
      </c>
      <c r="E1756">
        <v>1</v>
      </c>
      <c r="F1756">
        <v>21.122</v>
      </c>
      <c r="G1756" s="8">
        <v>103993.695578062</v>
      </c>
      <c r="H1756" s="8">
        <v>0</v>
      </c>
      <c r="I1756">
        <v>219485.67182746701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3256513</v>
      </c>
      <c r="B1757" s="1">
        <v>43757.499045717603</v>
      </c>
      <c r="C1757" s="6">
        <v>87.745136711666703</v>
      </c>
      <c r="D1757" s="13" t="s">
        <v>68</v>
      </c>
      <c r="E1757">
        <v>1</v>
      </c>
      <c r="F1757">
        <v>21.123000000000001</v>
      </c>
      <c r="G1757" s="8">
        <v>104003.674562039</v>
      </c>
      <c r="H1757" s="8">
        <v>0</v>
      </c>
      <c r="I1757">
        <v>219481.898939504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3256523</v>
      </c>
      <c r="B1758" s="1">
        <v>43757.499080405098</v>
      </c>
      <c r="C1758" s="6">
        <v>87.795100626666695</v>
      </c>
      <c r="D1758" s="13" t="s">
        <v>68</v>
      </c>
      <c r="E1758">
        <v>1</v>
      </c>
      <c r="F1758">
        <v>21.120999999999999</v>
      </c>
      <c r="G1758" s="8">
        <v>103993.58732606399</v>
      </c>
      <c r="H1758" s="8">
        <v>0</v>
      </c>
      <c r="I1758">
        <v>219483.46245094499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3256533</v>
      </c>
      <c r="B1759" s="1">
        <v>43757.499114780097</v>
      </c>
      <c r="C1759" s="6">
        <v>87.844560211666703</v>
      </c>
      <c r="D1759" s="13" t="s">
        <v>68</v>
      </c>
      <c r="E1759">
        <v>1</v>
      </c>
      <c r="F1759">
        <v>21.126999999999999</v>
      </c>
      <c r="G1759" s="8">
        <v>103994.385136679</v>
      </c>
      <c r="H1759" s="8">
        <v>0</v>
      </c>
      <c r="I1759">
        <v>219479.302740824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3256543</v>
      </c>
      <c r="B1760" s="1">
        <v>43757.499149571799</v>
      </c>
      <c r="C1760" s="6">
        <v>87.894701859999998</v>
      </c>
      <c r="D1760" s="13" t="s">
        <v>68</v>
      </c>
      <c r="E1760">
        <v>1</v>
      </c>
      <c r="F1760">
        <v>21.122</v>
      </c>
      <c r="G1760" s="8">
        <v>103998.973740054</v>
      </c>
      <c r="H1760" s="8">
        <v>0</v>
      </c>
      <c r="I1760">
        <v>219485.70638001501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3256553</v>
      </c>
      <c r="B1761" s="1">
        <v>43757.499184294</v>
      </c>
      <c r="C1761" s="6">
        <v>87.944673605000006</v>
      </c>
      <c r="D1761" s="13" t="s">
        <v>68</v>
      </c>
      <c r="E1761">
        <v>1</v>
      </c>
      <c r="F1761">
        <v>21.123000000000001</v>
      </c>
      <c r="G1761" s="8">
        <v>104008.245827978</v>
      </c>
      <c r="H1761" s="8">
        <v>0</v>
      </c>
      <c r="I1761">
        <v>219490.44914864399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3256563</v>
      </c>
      <c r="B1762" s="1">
        <v>43757.499219062498</v>
      </c>
      <c r="C1762" s="6">
        <v>87.994781794999994</v>
      </c>
      <c r="D1762" s="13" t="s">
        <v>68</v>
      </c>
      <c r="E1762">
        <v>1</v>
      </c>
      <c r="F1762">
        <v>21.123999999999999</v>
      </c>
      <c r="G1762" s="8">
        <v>104011.74436112</v>
      </c>
      <c r="H1762" s="8">
        <v>0</v>
      </c>
      <c r="I1762">
        <v>219493.30150180301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3256573</v>
      </c>
      <c r="B1763" s="1">
        <v>43757.499253819398</v>
      </c>
      <c r="C1763" s="6">
        <v>88.044802075000007</v>
      </c>
      <c r="D1763" s="13" t="s">
        <v>68</v>
      </c>
      <c r="E1763">
        <v>1</v>
      </c>
      <c r="F1763">
        <v>21.125</v>
      </c>
      <c r="G1763" s="8">
        <v>104010.264438076</v>
      </c>
      <c r="H1763" s="8">
        <v>0</v>
      </c>
      <c r="I1763">
        <v>219478.90953373499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3256583</v>
      </c>
      <c r="B1764" s="1">
        <v>43757.499288692103</v>
      </c>
      <c r="C1764" s="6">
        <v>88.095028880000001</v>
      </c>
      <c r="D1764" s="13" t="s">
        <v>68</v>
      </c>
      <c r="E1764">
        <v>1</v>
      </c>
      <c r="F1764">
        <v>21.123999999999999</v>
      </c>
      <c r="G1764" s="8">
        <v>104020.01407183</v>
      </c>
      <c r="H1764" s="8">
        <v>0</v>
      </c>
      <c r="I1764">
        <v>219479.441855471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3256593</v>
      </c>
      <c r="B1765" s="1">
        <v>43757.499323576398</v>
      </c>
      <c r="C1765" s="6">
        <v>88.145268646666693</v>
      </c>
      <c r="D1765" s="13" t="s">
        <v>68</v>
      </c>
      <c r="E1765">
        <v>1</v>
      </c>
      <c r="F1765">
        <v>21.13</v>
      </c>
      <c r="G1765" s="8">
        <v>104017.064153078</v>
      </c>
      <c r="H1765" s="8">
        <v>0</v>
      </c>
      <c r="I1765">
        <v>219477.36921611801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3256603</v>
      </c>
      <c r="B1766" s="1">
        <v>43757.499357789296</v>
      </c>
      <c r="C1766" s="6">
        <v>88.194523411666694</v>
      </c>
      <c r="D1766" s="13" t="s">
        <v>68</v>
      </c>
      <c r="E1766">
        <v>1</v>
      </c>
      <c r="F1766">
        <v>21.126000000000001</v>
      </c>
      <c r="G1766" s="8">
        <v>104022.942035183</v>
      </c>
      <c r="H1766" s="8">
        <v>0</v>
      </c>
      <c r="I1766">
        <v>219489.25032519599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3256613</v>
      </c>
      <c r="B1767" s="1">
        <v>43757.499392557896</v>
      </c>
      <c r="C1767" s="6">
        <v>88.244591446666703</v>
      </c>
      <c r="D1767" s="13" t="s">
        <v>68</v>
      </c>
      <c r="E1767">
        <v>1</v>
      </c>
      <c r="F1767">
        <v>21.123999999999999</v>
      </c>
      <c r="G1767" s="8">
        <v>104016.442779176</v>
      </c>
      <c r="H1767" s="8">
        <v>0</v>
      </c>
      <c r="I1767">
        <v>219487.92174602801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3256623</v>
      </c>
      <c r="B1768" s="1">
        <v>43757.499427280098</v>
      </c>
      <c r="C1768" s="6">
        <v>88.2945958166667</v>
      </c>
      <c r="D1768" s="13" t="s">
        <v>68</v>
      </c>
      <c r="E1768">
        <v>1</v>
      </c>
      <c r="F1768">
        <v>21.123999999999999</v>
      </c>
      <c r="G1768" s="8">
        <v>104012.015921026</v>
      </c>
      <c r="H1768" s="8">
        <v>0</v>
      </c>
      <c r="I1768">
        <v>219485.056540313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3256633</v>
      </c>
      <c r="B1769" s="1">
        <v>43757.499462118103</v>
      </c>
      <c r="C1769" s="6">
        <v>88.344739818333295</v>
      </c>
      <c r="D1769" s="13" t="s">
        <v>68</v>
      </c>
      <c r="E1769">
        <v>1</v>
      </c>
      <c r="F1769">
        <v>21.126999999999999</v>
      </c>
      <c r="G1769" s="8">
        <v>104019.503352075</v>
      </c>
      <c r="H1769" s="8">
        <v>0</v>
      </c>
      <c r="I1769">
        <v>219478.98283447401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3256643</v>
      </c>
      <c r="B1770" s="1">
        <v>43757.499496955999</v>
      </c>
      <c r="C1770" s="6">
        <v>88.394920876666703</v>
      </c>
      <c r="D1770" s="13" t="s">
        <v>68</v>
      </c>
      <c r="E1770">
        <v>1</v>
      </c>
      <c r="F1770">
        <v>21.125</v>
      </c>
      <c r="G1770" s="8">
        <v>104023.137058376</v>
      </c>
      <c r="H1770" s="8">
        <v>0</v>
      </c>
      <c r="I1770">
        <v>219486.26760838501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3256653</v>
      </c>
      <c r="B1771" s="1">
        <v>43757.499531597197</v>
      </c>
      <c r="C1771" s="6">
        <v>88.444821163333302</v>
      </c>
      <c r="D1771" s="13" t="s">
        <v>68</v>
      </c>
      <c r="E1771">
        <v>1</v>
      </c>
      <c r="F1771">
        <v>21.126999999999999</v>
      </c>
      <c r="G1771" s="8">
        <v>104017.881502669</v>
      </c>
      <c r="H1771" s="8">
        <v>0</v>
      </c>
      <c r="I1771">
        <v>219474.20006764401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3256663</v>
      </c>
      <c r="B1772" s="1">
        <v>43757.499566006903</v>
      </c>
      <c r="C1772" s="6">
        <v>88.494351530000003</v>
      </c>
      <c r="D1772" s="13" t="s">
        <v>68</v>
      </c>
      <c r="E1772">
        <v>1</v>
      </c>
      <c r="F1772">
        <v>21.125</v>
      </c>
      <c r="G1772" s="8">
        <v>104019.51210987799</v>
      </c>
      <c r="H1772" s="8">
        <v>0</v>
      </c>
      <c r="I1772">
        <v>219469.643315914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3256673</v>
      </c>
      <c r="B1773" s="1">
        <v>43757.499600729199</v>
      </c>
      <c r="C1773" s="6">
        <v>88.5443412533333</v>
      </c>
      <c r="D1773" s="13" t="s">
        <v>68</v>
      </c>
      <c r="E1773">
        <v>1</v>
      </c>
      <c r="F1773">
        <v>21.129000000000001</v>
      </c>
      <c r="G1773" s="8">
        <v>104015.57079375901</v>
      </c>
      <c r="H1773" s="8">
        <v>0</v>
      </c>
      <c r="I1773">
        <v>219474.51955146901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3256683</v>
      </c>
      <c r="B1774" s="1">
        <v>43757.499635451401</v>
      </c>
      <c r="C1774" s="6">
        <v>88.594352141666704</v>
      </c>
      <c r="D1774" s="13" t="s">
        <v>68</v>
      </c>
      <c r="E1774">
        <v>1</v>
      </c>
      <c r="F1774">
        <v>21.128</v>
      </c>
      <c r="G1774" s="8">
        <v>104011.075825871</v>
      </c>
      <c r="H1774" s="8">
        <v>0</v>
      </c>
      <c r="I1774">
        <v>219479.20253789201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3256693</v>
      </c>
      <c r="B1775" s="1">
        <v>43757.499670335601</v>
      </c>
      <c r="C1775" s="6">
        <v>88.644586965000002</v>
      </c>
      <c r="D1775" s="13" t="s">
        <v>68</v>
      </c>
      <c r="E1775">
        <v>1</v>
      </c>
      <c r="F1775">
        <v>21.126999999999999</v>
      </c>
      <c r="G1775" s="8">
        <v>104001.670737498</v>
      </c>
      <c r="H1775" s="8">
        <v>0</v>
      </c>
      <c r="I1775">
        <v>219480.65172723299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3256703</v>
      </c>
      <c r="B1776" s="1">
        <v>43757.499705092603</v>
      </c>
      <c r="C1776" s="6">
        <v>88.694653493333306</v>
      </c>
      <c r="D1776" s="13" t="s">
        <v>68</v>
      </c>
      <c r="E1776">
        <v>1</v>
      </c>
      <c r="F1776">
        <v>21.125</v>
      </c>
      <c r="G1776" s="8">
        <v>104012.69153184</v>
      </c>
      <c r="H1776" s="8">
        <v>0</v>
      </c>
      <c r="I1776">
        <v>219477.925711647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3256713</v>
      </c>
      <c r="B1777" s="1">
        <v>43757.499739814797</v>
      </c>
      <c r="C1777" s="6">
        <v>88.744641724999994</v>
      </c>
      <c r="D1777" s="13" t="s">
        <v>68</v>
      </c>
      <c r="E1777">
        <v>1</v>
      </c>
      <c r="F1777">
        <v>21.128</v>
      </c>
      <c r="G1777" s="8">
        <v>104016.13168096299</v>
      </c>
      <c r="H1777" s="8">
        <v>0</v>
      </c>
      <c r="I1777">
        <v>219473.47829278099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3256723</v>
      </c>
      <c r="B1778" s="1">
        <v>43757.499774652802</v>
      </c>
      <c r="C1778" s="6">
        <v>88.794799459999993</v>
      </c>
      <c r="D1778" s="13" t="s">
        <v>68</v>
      </c>
      <c r="E1778">
        <v>1</v>
      </c>
      <c r="F1778">
        <v>21.126000000000001</v>
      </c>
      <c r="G1778" s="8">
        <v>104017.88156199901</v>
      </c>
      <c r="H1778" s="8">
        <v>0</v>
      </c>
      <c r="I1778">
        <v>219477.57641563399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3256733</v>
      </c>
      <c r="B1779" s="1">
        <v>43757.499809490699</v>
      </c>
      <c r="C1779" s="6">
        <v>88.844968286666699</v>
      </c>
      <c r="D1779" s="13" t="s">
        <v>68</v>
      </c>
      <c r="E1779">
        <v>1</v>
      </c>
      <c r="F1779">
        <v>21.126000000000001</v>
      </c>
      <c r="G1779" s="8">
        <v>104021.97318493</v>
      </c>
      <c r="H1779" s="8">
        <v>0</v>
      </c>
      <c r="I1779">
        <v>219479.92200704399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3256743</v>
      </c>
      <c r="B1780" s="1">
        <v>43757.499844178201</v>
      </c>
      <c r="C1780" s="6">
        <v>88.894925611666693</v>
      </c>
      <c r="D1780" s="13" t="s">
        <v>68</v>
      </c>
      <c r="E1780">
        <v>1</v>
      </c>
      <c r="F1780">
        <v>21.126999999999999</v>
      </c>
      <c r="G1780" s="8">
        <v>104021.47850696401</v>
      </c>
      <c r="H1780" s="8">
        <v>0</v>
      </c>
      <c r="I1780">
        <v>219477.29397043699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3256753</v>
      </c>
      <c r="B1781" s="1">
        <v>43757.499878506896</v>
      </c>
      <c r="C1781" s="6">
        <v>88.944375833333297</v>
      </c>
      <c r="D1781" s="13" t="s">
        <v>68</v>
      </c>
      <c r="E1781">
        <v>1</v>
      </c>
      <c r="F1781">
        <v>21.128</v>
      </c>
      <c r="G1781" s="8">
        <v>104020.87061568</v>
      </c>
      <c r="H1781" s="8">
        <v>0</v>
      </c>
      <c r="I1781">
        <v>219489.29242893701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3256763</v>
      </c>
      <c r="B1782" s="1">
        <v>43757.4999132292</v>
      </c>
      <c r="C1782" s="6">
        <v>88.994354799999996</v>
      </c>
      <c r="D1782" s="13" t="s">
        <v>68</v>
      </c>
      <c r="E1782">
        <v>1</v>
      </c>
      <c r="F1782">
        <v>21.123999999999999</v>
      </c>
      <c r="G1782" s="8">
        <v>104025.12258238799</v>
      </c>
      <c r="H1782" s="8">
        <v>0</v>
      </c>
      <c r="I1782">
        <v>219476.955957509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3256773</v>
      </c>
      <c r="B1783" s="1">
        <v>43757.4999481134</v>
      </c>
      <c r="C1783" s="6">
        <v>89.044570203333294</v>
      </c>
      <c r="D1783" s="13" t="s">
        <v>68</v>
      </c>
      <c r="E1783">
        <v>1</v>
      </c>
      <c r="F1783">
        <v>21.126999999999999</v>
      </c>
      <c r="G1783" s="8">
        <v>104019.13861511899</v>
      </c>
      <c r="H1783" s="8">
        <v>0</v>
      </c>
      <c r="I1783">
        <v>219473.86363783001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3256783</v>
      </c>
      <c r="B1784" s="1">
        <v>43757.499983020803</v>
      </c>
      <c r="C1784" s="6">
        <v>89.094870208333305</v>
      </c>
      <c r="D1784" s="13" t="s">
        <v>68</v>
      </c>
      <c r="E1784">
        <v>1</v>
      </c>
      <c r="F1784">
        <v>21.126000000000001</v>
      </c>
      <c r="G1784" s="8">
        <v>104031.191429874</v>
      </c>
      <c r="H1784" s="8">
        <v>0</v>
      </c>
      <c r="I1784">
        <v>219477.30030962001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3256793</v>
      </c>
      <c r="B1785" s="1">
        <v>43757.500017858802</v>
      </c>
      <c r="C1785" s="6">
        <v>89.145007864999997</v>
      </c>
      <c r="D1785" s="13" t="s">
        <v>68</v>
      </c>
      <c r="E1785">
        <v>1</v>
      </c>
      <c r="F1785">
        <v>21.129000000000001</v>
      </c>
      <c r="G1785" s="8">
        <v>104036.126179308</v>
      </c>
      <c r="H1785" s="8">
        <v>0</v>
      </c>
      <c r="I1785">
        <v>219485.708522603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3256803</v>
      </c>
      <c r="B1786" s="1">
        <v>43757.5000526273</v>
      </c>
      <c r="C1786" s="6">
        <v>89.195087286666705</v>
      </c>
      <c r="D1786" s="13" t="s">
        <v>68</v>
      </c>
      <c r="E1786">
        <v>1</v>
      </c>
      <c r="F1786">
        <v>21.125</v>
      </c>
      <c r="G1786" s="8">
        <v>104034.391974707</v>
      </c>
      <c r="H1786" s="8">
        <v>0</v>
      </c>
      <c r="I1786">
        <v>219472.99412578001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3256813</v>
      </c>
      <c r="B1787" s="1">
        <v>43757.500086956003</v>
      </c>
      <c r="C1787" s="6">
        <v>89.244506866666697</v>
      </c>
      <c r="D1787" s="13" t="s">
        <v>68</v>
      </c>
      <c r="E1787">
        <v>1</v>
      </c>
      <c r="F1787">
        <v>21.13</v>
      </c>
      <c r="G1787" s="8">
        <v>104032.65827737001</v>
      </c>
      <c r="H1787" s="8">
        <v>0</v>
      </c>
      <c r="I1787">
        <v>219490.91325493701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3256823</v>
      </c>
      <c r="B1788" s="1">
        <v>43757.500121678197</v>
      </c>
      <c r="C1788" s="6">
        <v>89.294507168333297</v>
      </c>
      <c r="D1788" s="13" t="s">
        <v>68</v>
      </c>
      <c r="E1788">
        <v>1</v>
      </c>
      <c r="F1788">
        <v>21.132000000000001</v>
      </c>
      <c r="G1788" s="8">
        <v>104036.963927157</v>
      </c>
      <c r="H1788" s="8">
        <v>0</v>
      </c>
      <c r="I1788">
        <v>219475.573581759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3256833</v>
      </c>
      <c r="B1789" s="1">
        <v>43757.500156446797</v>
      </c>
      <c r="C1789" s="6">
        <v>89.344611371666701</v>
      </c>
      <c r="D1789" s="13" t="s">
        <v>68</v>
      </c>
      <c r="E1789">
        <v>1</v>
      </c>
      <c r="F1789">
        <v>21.125</v>
      </c>
      <c r="G1789" s="8">
        <v>104042.014172147</v>
      </c>
      <c r="H1789" s="8">
        <v>0</v>
      </c>
      <c r="I1789">
        <v>219477.54033709801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3256843</v>
      </c>
      <c r="B1790" s="1">
        <v>43757.500191435203</v>
      </c>
      <c r="C1790" s="6">
        <v>89.394996849999998</v>
      </c>
      <c r="D1790" s="13" t="s">
        <v>68</v>
      </c>
      <c r="E1790">
        <v>1</v>
      </c>
      <c r="F1790">
        <v>21.13</v>
      </c>
      <c r="G1790" s="8">
        <v>104040.43853431199</v>
      </c>
      <c r="H1790" s="8">
        <v>0</v>
      </c>
      <c r="I1790">
        <v>219487.60779541099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3256853</v>
      </c>
      <c r="B1791" s="1">
        <v>43757.500225775497</v>
      </c>
      <c r="C1791" s="6">
        <v>89.444449371666707</v>
      </c>
      <c r="D1791" s="13" t="s">
        <v>68</v>
      </c>
      <c r="E1791">
        <v>1</v>
      </c>
      <c r="F1791">
        <v>21.132000000000001</v>
      </c>
      <c r="G1791" s="8">
        <v>104034.67635562101</v>
      </c>
      <c r="H1791" s="8">
        <v>0</v>
      </c>
      <c r="I1791">
        <v>219474.15764476801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3256863</v>
      </c>
      <c r="B1792" s="1">
        <v>43757.500260648099</v>
      </c>
      <c r="C1792" s="6">
        <v>89.494633481666696</v>
      </c>
      <c r="D1792" s="13" t="s">
        <v>68</v>
      </c>
      <c r="E1792">
        <v>1</v>
      </c>
      <c r="F1792">
        <v>21.129000000000001</v>
      </c>
      <c r="G1792" s="8">
        <v>104028.976306927</v>
      </c>
      <c r="H1792" s="8">
        <v>0</v>
      </c>
      <c r="I1792">
        <v>219480.12257003901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3256873</v>
      </c>
      <c r="B1793" s="1">
        <v>43757.500295567101</v>
      </c>
      <c r="C1793" s="6">
        <v>89.544930805000007</v>
      </c>
      <c r="D1793" s="13" t="s">
        <v>68</v>
      </c>
      <c r="E1793">
        <v>1</v>
      </c>
      <c r="F1793">
        <v>21.129000000000001</v>
      </c>
      <c r="G1793" s="8">
        <v>104036.698655564</v>
      </c>
      <c r="H1793" s="8">
        <v>0</v>
      </c>
      <c r="I1793">
        <v>219480.77314238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3256883</v>
      </c>
      <c r="B1794" s="1">
        <v>43757.500330324103</v>
      </c>
      <c r="C1794" s="6">
        <v>89.594987981666705</v>
      </c>
      <c r="D1794" s="13" t="s">
        <v>68</v>
      </c>
      <c r="E1794">
        <v>1</v>
      </c>
      <c r="F1794">
        <v>21.131</v>
      </c>
      <c r="G1794" s="8">
        <v>104036.966298876</v>
      </c>
      <c r="H1794" s="8">
        <v>0</v>
      </c>
      <c r="I1794">
        <v>219482.68363474301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3256893</v>
      </c>
      <c r="B1795" s="1">
        <v>43757.500364664404</v>
      </c>
      <c r="C1795" s="6">
        <v>89.644420691666696</v>
      </c>
      <c r="D1795" s="13" t="s">
        <v>68</v>
      </c>
      <c r="E1795">
        <v>1</v>
      </c>
      <c r="F1795">
        <v>21.128</v>
      </c>
      <c r="G1795" s="8">
        <v>104040.032696618</v>
      </c>
      <c r="H1795" s="8">
        <v>0</v>
      </c>
      <c r="I1795">
        <v>219486.65617450199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3256903</v>
      </c>
      <c r="B1796" s="1">
        <v>43757.500399340301</v>
      </c>
      <c r="C1796" s="6">
        <v>89.694384636666697</v>
      </c>
      <c r="D1796" s="13" t="s">
        <v>68</v>
      </c>
      <c r="E1796">
        <v>1</v>
      </c>
      <c r="F1796">
        <v>21.131</v>
      </c>
      <c r="G1796" s="8">
        <v>104040.07977007701</v>
      </c>
      <c r="H1796" s="8">
        <v>0</v>
      </c>
      <c r="I1796">
        <v>219479.48600467999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3256913</v>
      </c>
      <c r="B1797" s="1">
        <v>43757.500434294001</v>
      </c>
      <c r="C1797" s="6">
        <v>89.744705960000005</v>
      </c>
      <c r="D1797" s="13" t="s">
        <v>68</v>
      </c>
      <c r="E1797">
        <v>1</v>
      </c>
      <c r="F1797">
        <v>21.132999999999999</v>
      </c>
      <c r="G1797" s="8">
        <v>104048.551970873</v>
      </c>
      <c r="H1797" s="8">
        <v>0</v>
      </c>
      <c r="I1797">
        <v>219484.60103954599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3256923</v>
      </c>
      <c r="B1798" s="1">
        <v>43757.500469097198</v>
      </c>
      <c r="C1798" s="6">
        <v>89.794804033333307</v>
      </c>
      <c r="D1798" s="13" t="s">
        <v>68</v>
      </c>
      <c r="E1798">
        <v>1</v>
      </c>
      <c r="F1798">
        <v>21.126999999999999</v>
      </c>
      <c r="G1798" s="8">
        <v>104042.060038811</v>
      </c>
      <c r="H1798" s="8">
        <v>0</v>
      </c>
      <c r="I1798">
        <v>219488.00021427099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3256933</v>
      </c>
      <c r="B1799" s="1">
        <v>43757.500503969903</v>
      </c>
      <c r="C1799" s="6">
        <v>89.8450114183333</v>
      </c>
      <c r="D1799" s="13" t="s">
        <v>68</v>
      </c>
      <c r="E1799">
        <v>1</v>
      </c>
      <c r="F1799">
        <v>21.132000000000001</v>
      </c>
      <c r="G1799" s="8">
        <v>104047.83231309699</v>
      </c>
      <c r="H1799" s="8">
        <v>0</v>
      </c>
      <c r="I1799">
        <v>219483.27398659801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3256943</v>
      </c>
      <c r="B1800" s="1">
        <v>43757.500538576402</v>
      </c>
      <c r="C1800" s="6">
        <v>89.894881635000004</v>
      </c>
      <c r="D1800" s="13" t="s">
        <v>68</v>
      </c>
      <c r="E1800">
        <v>1</v>
      </c>
      <c r="F1800">
        <v>21.131</v>
      </c>
      <c r="G1800" s="8">
        <v>104055.252330306</v>
      </c>
      <c r="H1800" s="8">
        <v>0</v>
      </c>
      <c r="I1800">
        <v>219486.09885593201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3256953</v>
      </c>
      <c r="B1801" s="1">
        <v>43757.500578090301</v>
      </c>
      <c r="C1801" s="6">
        <v>89.951759106666699</v>
      </c>
      <c r="D1801" s="13" t="s">
        <v>68</v>
      </c>
      <c r="E1801">
        <v>1</v>
      </c>
      <c r="F1801">
        <v>21.13</v>
      </c>
      <c r="G1801" s="8">
        <v>104049.77915485601</v>
      </c>
      <c r="H1801" s="8">
        <v>0</v>
      </c>
      <c r="I1801">
        <v>219478.18789200499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3256963</v>
      </c>
      <c r="B1802" s="1">
        <v>43757.500608101902</v>
      </c>
      <c r="C1802" s="6">
        <v>89.994979674999996</v>
      </c>
      <c r="D1802" s="13" t="s">
        <v>68</v>
      </c>
      <c r="E1802">
        <v>1</v>
      </c>
      <c r="F1802">
        <v>21.129000000000001</v>
      </c>
      <c r="G1802" s="8">
        <v>104050.24891665101</v>
      </c>
      <c r="H1802" s="8">
        <v>0</v>
      </c>
      <c r="I1802">
        <v>219480.05230901999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3256973</v>
      </c>
      <c r="B1803" s="1">
        <v>43757.500642824103</v>
      </c>
      <c r="C1803" s="6">
        <v>90.044960851666701</v>
      </c>
      <c r="D1803" s="13" t="s">
        <v>68</v>
      </c>
      <c r="E1803">
        <v>1</v>
      </c>
      <c r="F1803">
        <v>21.132000000000001</v>
      </c>
      <c r="G1803" s="8">
        <v>104045.035154871</v>
      </c>
      <c r="H1803" s="8">
        <v>0</v>
      </c>
      <c r="I1803">
        <v>219466.76940633601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3256983</v>
      </c>
      <c r="B1804" s="1">
        <v>43757.500677546297</v>
      </c>
      <c r="C1804" s="6">
        <v>90.095002321666698</v>
      </c>
      <c r="D1804" s="13" t="s">
        <v>68</v>
      </c>
      <c r="E1804">
        <v>1</v>
      </c>
      <c r="F1804">
        <v>21.132000000000001</v>
      </c>
      <c r="G1804" s="8">
        <v>104052.685608614</v>
      </c>
      <c r="H1804" s="8">
        <v>0</v>
      </c>
      <c r="I1804">
        <v>219467.13579992001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3256993</v>
      </c>
      <c r="B1805" s="1">
        <v>43757.500711840301</v>
      </c>
      <c r="C1805" s="6">
        <v>90.144343103333298</v>
      </c>
      <c r="D1805" s="13" t="s">
        <v>68</v>
      </c>
      <c r="E1805">
        <v>1</v>
      </c>
      <c r="F1805">
        <v>21.135999999999999</v>
      </c>
      <c r="G1805" s="8">
        <v>104055.292908605</v>
      </c>
      <c r="H1805" s="8">
        <v>0</v>
      </c>
      <c r="I1805">
        <v>219478.037310099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3257003</v>
      </c>
      <c r="B1806" s="1">
        <v>43757.500747141203</v>
      </c>
      <c r="C1806" s="6">
        <v>90.195187818333295</v>
      </c>
      <c r="D1806" s="13" t="s">
        <v>68</v>
      </c>
      <c r="E1806">
        <v>1</v>
      </c>
      <c r="F1806">
        <v>21.135000000000002</v>
      </c>
      <c r="G1806" s="8">
        <v>104061.339333742</v>
      </c>
      <c r="H1806" s="8">
        <v>0</v>
      </c>
      <c r="I1806">
        <v>219481.513356129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3257013</v>
      </c>
      <c r="B1807" s="1">
        <v>43757.500781365699</v>
      </c>
      <c r="C1807" s="6">
        <v>90.244503438333297</v>
      </c>
      <c r="D1807" s="13" t="s">
        <v>68</v>
      </c>
      <c r="E1807">
        <v>1</v>
      </c>
      <c r="F1807">
        <v>21.132999999999999</v>
      </c>
      <c r="G1807" s="8">
        <v>104050.53351063</v>
      </c>
      <c r="H1807" s="8">
        <v>0</v>
      </c>
      <c r="I1807">
        <v>219470.77574674701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3257023</v>
      </c>
      <c r="B1808" s="1">
        <v>43757.500816284701</v>
      </c>
      <c r="C1808" s="6">
        <v>90.294725858333294</v>
      </c>
      <c r="D1808" s="13" t="s">
        <v>68</v>
      </c>
      <c r="E1808">
        <v>1</v>
      </c>
      <c r="F1808">
        <v>21.135000000000002</v>
      </c>
      <c r="G1808" s="8">
        <v>104065.72981155899</v>
      </c>
      <c r="H1808" s="8">
        <v>0</v>
      </c>
      <c r="I1808">
        <v>219482.51337013399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3257033</v>
      </c>
      <c r="B1809" s="1">
        <v>43757.500851122699</v>
      </c>
      <c r="C1809" s="6">
        <v>90.344890601666705</v>
      </c>
      <c r="D1809" s="13" t="s">
        <v>68</v>
      </c>
      <c r="E1809">
        <v>1</v>
      </c>
      <c r="F1809">
        <v>21.135000000000002</v>
      </c>
      <c r="G1809" s="8">
        <v>104063.77779477699</v>
      </c>
      <c r="H1809" s="8">
        <v>0</v>
      </c>
      <c r="I1809">
        <v>219487.793029575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3257043</v>
      </c>
      <c r="B1810" s="1">
        <v>43757.500885995403</v>
      </c>
      <c r="C1810" s="6">
        <v>90.395125934999996</v>
      </c>
      <c r="D1810" s="13" t="s">
        <v>68</v>
      </c>
      <c r="E1810">
        <v>1</v>
      </c>
      <c r="F1810">
        <v>21.137</v>
      </c>
      <c r="G1810" s="8">
        <v>104067.89232151701</v>
      </c>
      <c r="H1810" s="8">
        <v>0</v>
      </c>
      <c r="I1810">
        <v>219476.47670688599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3257053</v>
      </c>
      <c r="B1811" s="1">
        <v>43757.5009202199</v>
      </c>
      <c r="C1811" s="6">
        <v>90.444409543333293</v>
      </c>
      <c r="D1811" s="13" t="s">
        <v>68</v>
      </c>
      <c r="E1811">
        <v>1</v>
      </c>
      <c r="F1811">
        <v>21.135999999999999</v>
      </c>
      <c r="G1811" s="8">
        <v>104070.326060712</v>
      </c>
      <c r="H1811" s="8">
        <v>0</v>
      </c>
      <c r="I1811">
        <v>219462.90883785201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3257063</v>
      </c>
      <c r="B1812" s="1">
        <v>43757.500955092597</v>
      </c>
      <c r="C1812" s="6">
        <v>90.494660440000004</v>
      </c>
      <c r="D1812" s="13" t="s">
        <v>68</v>
      </c>
      <c r="E1812">
        <v>1</v>
      </c>
      <c r="F1812">
        <v>21.135000000000002</v>
      </c>
      <c r="G1812" s="8">
        <v>104082.181762653</v>
      </c>
      <c r="H1812" s="8">
        <v>0</v>
      </c>
      <c r="I1812">
        <v>219473.67533140999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3257073</v>
      </c>
      <c r="B1813" s="1">
        <v>43757.500989965301</v>
      </c>
      <c r="C1813" s="6">
        <v>90.544859095000007</v>
      </c>
      <c r="D1813" s="13" t="s">
        <v>68</v>
      </c>
      <c r="E1813">
        <v>1</v>
      </c>
      <c r="F1813">
        <v>21.137</v>
      </c>
      <c r="G1813" s="8">
        <v>104070.82607281901</v>
      </c>
      <c r="H1813" s="8">
        <v>0</v>
      </c>
      <c r="I1813">
        <v>219476.29577487701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3257083</v>
      </c>
      <c r="B1814" s="1">
        <v>43757.501024652804</v>
      </c>
      <c r="C1814" s="6">
        <v>90.594803558333297</v>
      </c>
      <c r="D1814" s="13" t="s">
        <v>68</v>
      </c>
      <c r="E1814">
        <v>1</v>
      </c>
      <c r="F1814">
        <v>21.138999999999999</v>
      </c>
      <c r="G1814" s="8">
        <v>104081.76637691401</v>
      </c>
      <c r="H1814" s="8">
        <v>0</v>
      </c>
      <c r="I1814">
        <v>219485.72481659299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3257093</v>
      </c>
      <c r="B1815" s="1">
        <v>43757.5010594907</v>
      </c>
      <c r="C1815" s="6">
        <v>90.644961566666694</v>
      </c>
      <c r="D1815" s="13" t="s">
        <v>68</v>
      </c>
      <c r="E1815">
        <v>1</v>
      </c>
      <c r="F1815">
        <v>21.140999999999998</v>
      </c>
      <c r="G1815" s="8">
        <v>104085.483566301</v>
      </c>
      <c r="H1815" s="8">
        <v>0</v>
      </c>
      <c r="I1815">
        <v>219479.61091016099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3257103</v>
      </c>
      <c r="B1816" s="1">
        <v>43757.501094328698</v>
      </c>
      <c r="C1816" s="6">
        <v>90.695130221666702</v>
      </c>
      <c r="D1816" s="13" t="s">
        <v>68</v>
      </c>
      <c r="E1816">
        <v>1</v>
      </c>
      <c r="F1816">
        <v>21.145</v>
      </c>
      <c r="G1816" s="8">
        <v>104102.13612731799</v>
      </c>
      <c r="H1816" s="8">
        <v>0</v>
      </c>
      <c r="I1816">
        <v>219479.539636795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3257113</v>
      </c>
      <c r="B1817" s="1">
        <v>43757.5011290162</v>
      </c>
      <c r="C1817" s="6">
        <v>90.745060213333304</v>
      </c>
      <c r="D1817" s="13" t="s">
        <v>68</v>
      </c>
      <c r="E1817">
        <v>1</v>
      </c>
      <c r="F1817">
        <v>21.145</v>
      </c>
      <c r="G1817" s="8">
        <v>104099.43674272799</v>
      </c>
      <c r="H1817" s="8">
        <v>0</v>
      </c>
      <c r="I1817">
        <v>219477.383666726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3257123</v>
      </c>
      <c r="B1818" s="1">
        <v>43757.501163622699</v>
      </c>
      <c r="C1818" s="6">
        <v>90.794942571666695</v>
      </c>
      <c r="D1818" s="13" t="s">
        <v>68</v>
      </c>
      <c r="E1818">
        <v>1</v>
      </c>
      <c r="F1818">
        <v>21.141999999999999</v>
      </c>
      <c r="G1818" s="8">
        <v>104084.70782759599</v>
      </c>
      <c r="H1818" s="8">
        <v>0</v>
      </c>
      <c r="I1818">
        <v>219484.41469725501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3257133</v>
      </c>
      <c r="B1819" s="1">
        <v>43757.501198263897</v>
      </c>
      <c r="C1819" s="6">
        <v>90.844802340000001</v>
      </c>
      <c r="D1819" s="13" t="s">
        <v>68</v>
      </c>
      <c r="E1819">
        <v>1</v>
      </c>
      <c r="F1819">
        <v>21.138000000000002</v>
      </c>
      <c r="G1819" s="8">
        <v>104078.53096102701</v>
      </c>
      <c r="H1819" s="8">
        <v>0</v>
      </c>
      <c r="I1819">
        <v>219495.44699670101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3257143</v>
      </c>
      <c r="B1820" s="1">
        <v>43757.501233252297</v>
      </c>
      <c r="C1820" s="6">
        <v>90.895204496666693</v>
      </c>
      <c r="D1820" s="13" t="s">
        <v>68</v>
      </c>
      <c r="E1820">
        <v>1</v>
      </c>
      <c r="F1820">
        <v>21.138999999999999</v>
      </c>
      <c r="G1820" s="8">
        <v>104075.175139938</v>
      </c>
      <c r="H1820" s="8">
        <v>0</v>
      </c>
      <c r="I1820">
        <v>219476.38946613201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3257153</v>
      </c>
      <c r="B1821" s="1">
        <v>43757.501268055603</v>
      </c>
      <c r="C1821" s="6">
        <v>90.945291816666696</v>
      </c>
      <c r="D1821" s="13" t="s">
        <v>68</v>
      </c>
      <c r="E1821">
        <v>1</v>
      </c>
      <c r="F1821">
        <v>21.141999999999999</v>
      </c>
      <c r="G1821" s="8">
        <v>104076.388475931</v>
      </c>
      <c r="H1821" s="8">
        <v>0</v>
      </c>
      <c r="I1821">
        <v>219482.93142707701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3257163</v>
      </c>
      <c r="B1822" s="1">
        <v>43757.501302164397</v>
      </c>
      <c r="C1822" s="6">
        <v>90.994410321666706</v>
      </c>
      <c r="D1822" s="13" t="s">
        <v>68</v>
      </c>
      <c r="E1822">
        <v>1</v>
      </c>
      <c r="F1822">
        <v>21.138000000000002</v>
      </c>
      <c r="G1822" s="8">
        <v>104079.469771105</v>
      </c>
      <c r="H1822" s="8">
        <v>0</v>
      </c>
      <c r="I1822">
        <v>219482.10488769601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3257173</v>
      </c>
      <c r="B1823" s="1">
        <v>43757.501337037</v>
      </c>
      <c r="C1823" s="6">
        <v>91.044659393333305</v>
      </c>
      <c r="D1823" s="13" t="s">
        <v>68</v>
      </c>
      <c r="E1823">
        <v>1</v>
      </c>
      <c r="F1823">
        <v>21.138999999999999</v>
      </c>
      <c r="G1823" s="8">
        <v>104097.197080849</v>
      </c>
      <c r="H1823" s="8">
        <v>0</v>
      </c>
      <c r="I1823">
        <v>219484.49455477801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3257183</v>
      </c>
      <c r="B1824" s="1">
        <v>43757.501371874998</v>
      </c>
      <c r="C1824" s="6">
        <v>91.094799841666699</v>
      </c>
      <c r="D1824" s="13" t="s">
        <v>68</v>
      </c>
      <c r="E1824">
        <v>1</v>
      </c>
      <c r="F1824">
        <v>21.141999999999999</v>
      </c>
      <c r="G1824" s="8">
        <v>104084.62766097501</v>
      </c>
      <c r="H1824" s="8">
        <v>0</v>
      </c>
      <c r="I1824">
        <v>219485.21550893399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3257193</v>
      </c>
      <c r="B1825" s="1">
        <v>43757.501406747702</v>
      </c>
      <c r="C1825" s="6">
        <v>91.1450081316667</v>
      </c>
      <c r="D1825" s="13" t="s">
        <v>68</v>
      </c>
      <c r="E1825">
        <v>1</v>
      </c>
      <c r="F1825">
        <v>21.138999999999999</v>
      </c>
      <c r="G1825" s="8">
        <v>104093.21766089</v>
      </c>
      <c r="H1825" s="8">
        <v>0</v>
      </c>
      <c r="I1825">
        <v>219473.664503623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3257203</v>
      </c>
      <c r="B1826" s="1">
        <v>43757.501441088003</v>
      </c>
      <c r="C1826" s="6">
        <v>91.194492496666697</v>
      </c>
      <c r="D1826" s="13" t="s">
        <v>68</v>
      </c>
      <c r="E1826">
        <v>1</v>
      </c>
      <c r="F1826">
        <v>21.141999999999999</v>
      </c>
      <c r="G1826" s="8">
        <v>104096.38133546599</v>
      </c>
      <c r="H1826" s="8">
        <v>0</v>
      </c>
      <c r="I1826">
        <v>219482.25669224901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3257213</v>
      </c>
      <c r="B1827" s="1">
        <v>43757.501475960598</v>
      </c>
      <c r="C1827" s="6">
        <v>91.244696986666696</v>
      </c>
      <c r="D1827" s="13" t="s">
        <v>68</v>
      </c>
      <c r="E1827">
        <v>1</v>
      </c>
      <c r="F1827">
        <v>21.143000000000001</v>
      </c>
      <c r="G1827" s="8">
        <v>104098.235419629</v>
      </c>
      <c r="H1827" s="8">
        <v>0</v>
      </c>
      <c r="I1827">
        <v>219479.94649831799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3257223</v>
      </c>
      <c r="B1828" s="1">
        <v>43757.501510567097</v>
      </c>
      <c r="C1828" s="6">
        <v>91.294517264999996</v>
      </c>
      <c r="D1828" s="13" t="s">
        <v>68</v>
      </c>
      <c r="E1828">
        <v>1</v>
      </c>
      <c r="F1828">
        <v>21.145</v>
      </c>
      <c r="G1828" s="8">
        <v>104099.65110162699</v>
      </c>
      <c r="H1828" s="8">
        <v>0</v>
      </c>
      <c r="I1828">
        <v>219485.24446284099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3257233</v>
      </c>
      <c r="B1829" s="1">
        <v>43757.501545289299</v>
      </c>
      <c r="C1829" s="6">
        <v>91.344553323333301</v>
      </c>
      <c r="D1829" s="13" t="s">
        <v>68</v>
      </c>
      <c r="E1829">
        <v>1</v>
      </c>
      <c r="F1829">
        <v>21.141999999999999</v>
      </c>
      <c r="G1829" s="8">
        <v>104107.61472304699</v>
      </c>
      <c r="H1829" s="8">
        <v>0</v>
      </c>
      <c r="I1829">
        <v>219488.590748697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3257243</v>
      </c>
      <c r="B1830" s="1">
        <v>43757.5015802083</v>
      </c>
      <c r="C1830" s="6">
        <v>91.394815031666695</v>
      </c>
      <c r="D1830" s="13" t="s">
        <v>68</v>
      </c>
      <c r="E1830">
        <v>1</v>
      </c>
      <c r="F1830">
        <v>21.146999999999998</v>
      </c>
      <c r="G1830" s="8">
        <v>104101.77020125301</v>
      </c>
      <c r="H1830" s="8">
        <v>0</v>
      </c>
      <c r="I1830">
        <v>219486.12744899001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3257253</v>
      </c>
      <c r="B1831" s="1">
        <v>43757.501615127301</v>
      </c>
      <c r="C1831" s="6">
        <v>91.445100595</v>
      </c>
      <c r="D1831" s="13" t="s">
        <v>68</v>
      </c>
      <c r="E1831">
        <v>1</v>
      </c>
      <c r="F1831">
        <v>21.146000000000001</v>
      </c>
      <c r="G1831" s="8">
        <v>104119.09284575901</v>
      </c>
      <c r="H1831" s="8">
        <v>0</v>
      </c>
      <c r="I1831">
        <v>219495.35569549599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3257263</v>
      </c>
      <c r="B1832" s="1">
        <v>43757.501649884303</v>
      </c>
      <c r="C1832" s="6">
        <v>91.495135868333307</v>
      </c>
      <c r="D1832" s="13" t="s">
        <v>68</v>
      </c>
      <c r="E1832">
        <v>1</v>
      </c>
      <c r="F1832">
        <v>21.148</v>
      </c>
      <c r="G1832" s="8">
        <v>104121.049841074</v>
      </c>
      <c r="H1832" s="8">
        <v>0</v>
      </c>
      <c r="I1832">
        <v>219493.32645425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3257273</v>
      </c>
      <c r="B1833" s="1">
        <v>43757.501684062503</v>
      </c>
      <c r="C1833" s="6">
        <v>91.544356149999999</v>
      </c>
      <c r="D1833" s="13" t="s">
        <v>68</v>
      </c>
      <c r="E1833">
        <v>1</v>
      </c>
      <c r="F1833">
        <v>21.146999999999998</v>
      </c>
      <c r="G1833" s="8">
        <v>104129.74268500401</v>
      </c>
      <c r="H1833" s="8">
        <v>0</v>
      </c>
      <c r="I1833">
        <v>219494.53768605701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3257283</v>
      </c>
      <c r="B1834" s="1">
        <v>43757.501718946798</v>
      </c>
      <c r="C1834" s="6">
        <v>91.594555208333304</v>
      </c>
      <c r="D1834" s="13" t="s">
        <v>68</v>
      </c>
      <c r="E1834">
        <v>1</v>
      </c>
      <c r="F1834">
        <v>21.146999999999998</v>
      </c>
      <c r="G1834" s="8">
        <v>104119.879091549</v>
      </c>
      <c r="H1834" s="8">
        <v>0</v>
      </c>
      <c r="I1834">
        <v>219488.07620458899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3257293</v>
      </c>
      <c r="B1835" s="1">
        <v>43757.501754085701</v>
      </c>
      <c r="C1835" s="6">
        <v>91.645174118333301</v>
      </c>
      <c r="D1835" s="13" t="s">
        <v>68</v>
      </c>
      <c r="E1835">
        <v>1</v>
      </c>
      <c r="F1835">
        <v>21.152999999999999</v>
      </c>
      <c r="G1835" s="8">
        <v>104125.878200383</v>
      </c>
      <c r="H1835" s="8">
        <v>0</v>
      </c>
      <c r="I1835">
        <v>219495.439053318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3257303</v>
      </c>
      <c r="B1836" s="1">
        <v>43757.501788310197</v>
      </c>
      <c r="C1836" s="6">
        <v>91.694494844999994</v>
      </c>
      <c r="D1836" s="13" t="s">
        <v>68</v>
      </c>
      <c r="E1836">
        <v>1</v>
      </c>
      <c r="F1836">
        <v>21.149000000000001</v>
      </c>
      <c r="G1836" s="8">
        <v>104127.23529942099</v>
      </c>
      <c r="H1836" s="8">
        <v>0</v>
      </c>
      <c r="I1836">
        <v>219492.68873884101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3257313</v>
      </c>
      <c r="B1837" s="1">
        <v>43757.501823032399</v>
      </c>
      <c r="C1837" s="6">
        <v>91.744455991666698</v>
      </c>
      <c r="D1837" s="13" t="s">
        <v>68</v>
      </c>
      <c r="E1837">
        <v>1</v>
      </c>
      <c r="F1837">
        <v>21.143999999999998</v>
      </c>
      <c r="G1837" s="8">
        <v>104134.08582040299</v>
      </c>
      <c r="H1837" s="8">
        <v>0</v>
      </c>
      <c r="I1837">
        <v>219499.60466496099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3257323</v>
      </c>
      <c r="B1838" s="1">
        <v>43757.5018579514</v>
      </c>
      <c r="C1838" s="6">
        <v>91.794786901666697</v>
      </c>
      <c r="D1838" s="13" t="s">
        <v>68</v>
      </c>
      <c r="E1838">
        <v>1</v>
      </c>
      <c r="F1838">
        <v>21.149000000000001</v>
      </c>
      <c r="G1838" s="8">
        <v>104130.55797590299</v>
      </c>
      <c r="H1838" s="8">
        <v>0</v>
      </c>
      <c r="I1838">
        <v>219496.67348940199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3257333</v>
      </c>
      <c r="B1839" s="1">
        <v>43757.5018927083</v>
      </c>
      <c r="C1839" s="6">
        <v>91.844821003333294</v>
      </c>
      <c r="D1839" s="13" t="s">
        <v>68</v>
      </c>
      <c r="E1839">
        <v>1</v>
      </c>
      <c r="F1839">
        <v>21.149000000000001</v>
      </c>
      <c r="G1839" s="8">
        <v>104128.130321497</v>
      </c>
      <c r="H1839" s="8">
        <v>0</v>
      </c>
      <c r="I1839">
        <v>219492.85343523801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3257343</v>
      </c>
      <c r="B1840" s="1">
        <v>43757.501927580997</v>
      </c>
      <c r="C1840" s="6">
        <v>91.895019021666698</v>
      </c>
      <c r="D1840" s="13" t="s">
        <v>68</v>
      </c>
      <c r="E1840">
        <v>1</v>
      </c>
      <c r="F1840">
        <v>21.146999999999998</v>
      </c>
      <c r="G1840" s="8">
        <v>104126.344387991</v>
      </c>
      <c r="H1840" s="8">
        <v>0</v>
      </c>
      <c r="I1840">
        <v>219490.61069544699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3257353</v>
      </c>
      <c r="B1841" s="1">
        <v>43757.501962349503</v>
      </c>
      <c r="C1841" s="6">
        <v>91.945101280000003</v>
      </c>
      <c r="D1841" s="13" t="s">
        <v>68</v>
      </c>
      <c r="E1841">
        <v>1</v>
      </c>
      <c r="F1841">
        <v>21.149000000000001</v>
      </c>
      <c r="G1841" s="8">
        <v>104131.00894784099</v>
      </c>
      <c r="H1841" s="8">
        <v>0</v>
      </c>
      <c r="I1841">
        <v>219493.25638485001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3257363</v>
      </c>
      <c r="B1842" s="1">
        <v>43757.501996562503</v>
      </c>
      <c r="C1842" s="6">
        <v>91.994378780000005</v>
      </c>
      <c r="D1842" s="13" t="s">
        <v>68</v>
      </c>
      <c r="E1842">
        <v>1</v>
      </c>
      <c r="F1842">
        <v>21.146000000000001</v>
      </c>
      <c r="G1842" s="8">
        <v>104128.20798805</v>
      </c>
      <c r="H1842" s="8">
        <v>0</v>
      </c>
      <c r="I1842">
        <v>219494.15108822999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3257373</v>
      </c>
      <c r="B1843" s="1">
        <v>43757.502031331001</v>
      </c>
      <c r="C1843" s="6">
        <v>92.044440643333303</v>
      </c>
      <c r="D1843" s="13" t="s">
        <v>68</v>
      </c>
      <c r="E1843">
        <v>1</v>
      </c>
      <c r="F1843">
        <v>21.148</v>
      </c>
      <c r="G1843" s="8">
        <v>104130.166093594</v>
      </c>
      <c r="H1843" s="8">
        <v>0</v>
      </c>
      <c r="I1843">
        <v>219488.92766764399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3257383</v>
      </c>
      <c r="B1844" s="1">
        <v>43757.502066053203</v>
      </c>
      <c r="C1844" s="6">
        <v>92.094443026666696</v>
      </c>
      <c r="D1844" s="13" t="s">
        <v>68</v>
      </c>
      <c r="E1844">
        <v>1</v>
      </c>
      <c r="F1844">
        <v>21.148</v>
      </c>
      <c r="G1844" s="8">
        <v>104129.0382999</v>
      </c>
      <c r="H1844" s="8">
        <v>0</v>
      </c>
      <c r="I1844">
        <v>219498.55207832801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3257393</v>
      </c>
      <c r="B1845" s="1">
        <v>43757.502101157399</v>
      </c>
      <c r="C1845" s="6">
        <v>92.144978061666706</v>
      </c>
      <c r="D1845" s="13" t="s">
        <v>68</v>
      </c>
      <c r="E1845">
        <v>1</v>
      </c>
      <c r="F1845">
        <v>21.15</v>
      </c>
      <c r="G1845" s="8">
        <v>104145.193855543</v>
      </c>
      <c r="H1845" s="8">
        <v>0</v>
      </c>
      <c r="I1845">
        <v>219503.94027121601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3257403</v>
      </c>
      <c r="B1846" s="1">
        <v>43757.502135995397</v>
      </c>
      <c r="C1846" s="6">
        <v>92.195168996666695</v>
      </c>
      <c r="D1846" s="13" t="s">
        <v>68</v>
      </c>
      <c r="E1846">
        <v>1</v>
      </c>
      <c r="F1846">
        <v>21.152000000000001</v>
      </c>
      <c r="G1846" s="8">
        <v>104137.489286782</v>
      </c>
      <c r="H1846" s="8">
        <v>0</v>
      </c>
      <c r="I1846">
        <v>219492.366786253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3257413</v>
      </c>
      <c r="B1847" s="1">
        <v>43757.502170682899</v>
      </c>
      <c r="C1847" s="6">
        <v>92.245081338333307</v>
      </c>
      <c r="D1847" s="13" t="s">
        <v>68</v>
      </c>
      <c r="E1847">
        <v>1</v>
      </c>
      <c r="F1847">
        <v>21.15</v>
      </c>
      <c r="G1847" s="8">
        <v>104135.06867568201</v>
      </c>
      <c r="H1847" s="8">
        <v>0</v>
      </c>
      <c r="I1847">
        <v>219493.24159645601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3257423</v>
      </c>
      <c r="B1848" s="1">
        <v>43757.5022054398</v>
      </c>
      <c r="C1848" s="6">
        <v>92.295122031666693</v>
      </c>
      <c r="D1848" s="13" t="s">
        <v>68</v>
      </c>
      <c r="E1848">
        <v>1</v>
      </c>
      <c r="F1848">
        <v>21.15</v>
      </c>
      <c r="G1848" s="8">
        <v>104146.639709675</v>
      </c>
      <c r="H1848" s="8">
        <v>0</v>
      </c>
      <c r="I1848">
        <v>219501.10322960099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3257433</v>
      </c>
      <c r="B1849" s="1">
        <v>43757.502239664303</v>
      </c>
      <c r="C1849" s="6">
        <v>92.344398663333294</v>
      </c>
      <c r="D1849" s="13" t="s">
        <v>68</v>
      </c>
      <c r="E1849">
        <v>1</v>
      </c>
      <c r="F1849">
        <v>21.152999999999999</v>
      </c>
      <c r="G1849" s="8">
        <v>104148.315940003</v>
      </c>
      <c r="H1849" s="8">
        <v>0</v>
      </c>
      <c r="I1849">
        <v>219509.78231830199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3257443</v>
      </c>
      <c r="B1850" s="1">
        <v>43757.502274618098</v>
      </c>
      <c r="C1850" s="6">
        <v>92.394728653333303</v>
      </c>
      <c r="D1850" s="13" t="s">
        <v>68</v>
      </c>
      <c r="E1850">
        <v>1</v>
      </c>
      <c r="F1850">
        <v>21.154</v>
      </c>
      <c r="G1850" s="8">
        <v>104152.66630070499</v>
      </c>
      <c r="H1850" s="8">
        <v>0</v>
      </c>
      <c r="I1850">
        <v>219511.512840785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3257453</v>
      </c>
      <c r="B1851" s="1">
        <v>43757.502309374999</v>
      </c>
      <c r="C1851" s="6">
        <v>92.444823444999997</v>
      </c>
      <c r="D1851" s="13" t="s">
        <v>68</v>
      </c>
      <c r="E1851">
        <v>1</v>
      </c>
      <c r="F1851">
        <v>21.157</v>
      </c>
      <c r="G1851" s="8">
        <v>104152.457132208</v>
      </c>
      <c r="H1851" s="8">
        <v>0</v>
      </c>
      <c r="I1851">
        <v>219500.47738287001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3257463</v>
      </c>
      <c r="B1852" s="1">
        <v>43757.502344062501</v>
      </c>
      <c r="C1852" s="6">
        <v>92.494760181666706</v>
      </c>
      <c r="D1852" s="13" t="s">
        <v>68</v>
      </c>
      <c r="E1852">
        <v>1</v>
      </c>
      <c r="F1852">
        <v>21.16</v>
      </c>
      <c r="G1852" s="8">
        <v>104158.111901974</v>
      </c>
      <c r="H1852" s="8">
        <v>0</v>
      </c>
      <c r="I1852">
        <v>219502.97651927199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3257473</v>
      </c>
      <c r="B1853" s="1">
        <v>43757.502378784702</v>
      </c>
      <c r="C1853" s="6">
        <v>92.544756538333303</v>
      </c>
      <c r="D1853" s="13" t="s">
        <v>68</v>
      </c>
      <c r="E1853">
        <v>1</v>
      </c>
      <c r="F1853">
        <v>21.155999999999999</v>
      </c>
      <c r="G1853" s="8">
        <v>104166.933472602</v>
      </c>
      <c r="H1853" s="8">
        <v>0</v>
      </c>
      <c r="I1853">
        <v>219507.87811339099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3257483</v>
      </c>
      <c r="B1854" s="1">
        <v>43757.502413460599</v>
      </c>
      <c r="C1854" s="6">
        <v>92.594696951666705</v>
      </c>
      <c r="D1854" s="13" t="s">
        <v>68</v>
      </c>
      <c r="E1854">
        <v>1</v>
      </c>
      <c r="F1854">
        <v>21.155999999999999</v>
      </c>
      <c r="G1854" s="8">
        <v>104169.255979722</v>
      </c>
      <c r="H1854" s="8">
        <v>0</v>
      </c>
      <c r="I1854">
        <v>219516.80597585399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3257493</v>
      </c>
      <c r="B1855" s="1">
        <v>43757.502448576401</v>
      </c>
      <c r="C1855" s="6">
        <v>92.645231170000002</v>
      </c>
      <c r="D1855" s="13" t="s">
        <v>68</v>
      </c>
      <c r="E1855">
        <v>1</v>
      </c>
      <c r="F1855">
        <v>21.155999999999999</v>
      </c>
      <c r="G1855" s="8">
        <v>104160.805741039</v>
      </c>
      <c r="H1855" s="8">
        <v>0</v>
      </c>
      <c r="I1855">
        <v>219509.72117556899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3257503</v>
      </c>
      <c r="B1856" s="1">
        <v>43757.5024827546</v>
      </c>
      <c r="C1856" s="6">
        <v>92.694489265000001</v>
      </c>
      <c r="D1856" s="13" t="s">
        <v>68</v>
      </c>
      <c r="E1856">
        <v>1</v>
      </c>
      <c r="F1856">
        <v>21.154</v>
      </c>
      <c r="G1856" s="8">
        <v>104159.037985984</v>
      </c>
      <c r="H1856" s="8">
        <v>0</v>
      </c>
      <c r="I1856">
        <v>219495.69621361501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3257513</v>
      </c>
      <c r="B1857" s="1">
        <v>43757.502517627297</v>
      </c>
      <c r="C1857" s="6">
        <v>92.744677616666706</v>
      </c>
      <c r="D1857" s="13" t="s">
        <v>68</v>
      </c>
      <c r="E1857">
        <v>1</v>
      </c>
      <c r="F1857">
        <v>21.155000000000001</v>
      </c>
      <c r="G1857" s="8">
        <v>104164.30988054399</v>
      </c>
      <c r="H1857" s="8">
        <v>0</v>
      </c>
      <c r="I1857">
        <v>219501.908352125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3257523</v>
      </c>
      <c r="B1858" s="1">
        <v>43757.502552580998</v>
      </c>
      <c r="C1858" s="6">
        <v>92.795038766666707</v>
      </c>
      <c r="D1858" s="13" t="s">
        <v>68</v>
      </c>
      <c r="E1858">
        <v>1</v>
      </c>
      <c r="F1858">
        <v>21.154</v>
      </c>
      <c r="G1858" s="8">
        <v>104161.53353431501</v>
      </c>
      <c r="H1858" s="8">
        <v>0</v>
      </c>
      <c r="I1858">
        <v>219507.82761489999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3257533</v>
      </c>
      <c r="B1859" s="1">
        <v>43757.502587233801</v>
      </c>
      <c r="C1859" s="6">
        <v>92.844891509999997</v>
      </c>
      <c r="D1859" s="13" t="s">
        <v>68</v>
      </c>
      <c r="E1859">
        <v>1</v>
      </c>
      <c r="F1859">
        <v>21.151</v>
      </c>
      <c r="G1859" s="8">
        <v>104171.78698116999</v>
      </c>
      <c r="H1859" s="8">
        <v>0</v>
      </c>
      <c r="I1859">
        <v>219525.05408621801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3257543</v>
      </c>
      <c r="B1860" s="1">
        <v>43757.502621909698</v>
      </c>
      <c r="C1860" s="6">
        <v>92.894866370000003</v>
      </c>
      <c r="D1860" s="13" t="s">
        <v>68</v>
      </c>
      <c r="E1860">
        <v>1</v>
      </c>
      <c r="F1860">
        <v>21.151</v>
      </c>
      <c r="G1860" s="8">
        <v>104173.027545445</v>
      </c>
      <c r="H1860" s="8">
        <v>0</v>
      </c>
      <c r="I1860">
        <v>219520.353114414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3257553</v>
      </c>
      <c r="B1861" s="1">
        <v>43757.502656446799</v>
      </c>
      <c r="C1861" s="6">
        <v>92.944597283333295</v>
      </c>
      <c r="D1861" s="13" t="s">
        <v>68</v>
      </c>
      <c r="E1861">
        <v>1</v>
      </c>
      <c r="F1861">
        <v>21.155000000000001</v>
      </c>
      <c r="G1861" s="8">
        <v>104173.16797858301</v>
      </c>
      <c r="H1861" s="8">
        <v>0</v>
      </c>
      <c r="I1861">
        <v>219519.681334261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3257563</v>
      </c>
      <c r="B1862" s="1">
        <v>43757.502691053203</v>
      </c>
      <c r="C1862" s="6">
        <v>92.9944057933333</v>
      </c>
      <c r="D1862" s="13" t="s">
        <v>68</v>
      </c>
      <c r="E1862">
        <v>1</v>
      </c>
      <c r="F1862">
        <v>21.155000000000001</v>
      </c>
      <c r="G1862" s="8">
        <v>104171.546941156</v>
      </c>
      <c r="H1862" s="8">
        <v>0</v>
      </c>
      <c r="I1862">
        <v>219519.66771411401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3257573</v>
      </c>
      <c r="B1863" s="1">
        <v>43757.502726122701</v>
      </c>
      <c r="C1863" s="6">
        <v>93.044895483333306</v>
      </c>
      <c r="D1863" s="13" t="s">
        <v>68</v>
      </c>
      <c r="E1863">
        <v>1</v>
      </c>
      <c r="F1863">
        <v>21.155000000000001</v>
      </c>
      <c r="G1863" s="8">
        <v>104175.90255639001</v>
      </c>
      <c r="H1863" s="8">
        <v>0</v>
      </c>
      <c r="I1863">
        <v>219512.17346230001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3257583</v>
      </c>
      <c r="B1864" s="1">
        <v>43757.502760798598</v>
      </c>
      <c r="C1864" s="6">
        <v>93.094861193333301</v>
      </c>
      <c r="D1864" s="13" t="s">
        <v>68</v>
      </c>
      <c r="E1864">
        <v>1</v>
      </c>
      <c r="F1864">
        <v>21.161000000000001</v>
      </c>
      <c r="G1864" s="8">
        <v>104183.88773877401</v>
      </c>
      <c r="H1864" s="8">
        <v>0</v>
      </c>
      <c r="I1864">
        <v>219519.45762329301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3257593</v>
      </c>
      <c r="B1865" s="1">
        <v>43757.502795717599</v>
      </c>
      <c r="C1865" s="6">
        <v>93.145149611666696</v>
      </c>
      <c r="D1865" s="13" t="s">
        <v>68</v>
      </c>
      <c r="E1865">
        <v>1</v>
      </c>
      <c r="F1865">
        <v>21.157</v>
      </c>
      <c r="G1865" s="8">
        <v>104188.679347344</v>
      </c>
      <c r="H1865" s="8">
        <v>0</v>
      </c>
      <c r="I1865">
        <v>219524.19445821701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3257603</v>
      </c>
      <c r="B1866" s="1">
        <v>43757.502830405101</v>
      </c>
      <c r="C1866" s="6">
        <v>93.195065936666694</v>
      </c>
      <c r="D1866" s="13" t="s">
        <v>68</v>
      </c>
      <c r="E1866">
        <v>1</v>
      </c>
      <c r="F1866">
        <v>21.16</v>
      </c>
      <c r="G1866" s="8">
        <v>104182.626170078</v>
      </c>
      <c r="H1866" s="8">
        <v>0</v>
      </c>
      <c r="I1866">
        <v>219512.30210905499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3257613</v>
      </c>
      <c r="B1867" s="1">
        <v>43757.502864618102</v>
      </c>
      <c r="C1867" s="6">
        <v>93.244345234999997</v>
      </c>
      <c r="D1867" s="13" t="s">
        <v>68</v>
      </c>
      <c r="E1867">
        <v>1</v>
      </c>
      <c r="F1867">
        <v>21.155000000000001</v>
      </c>
      <c r="G1867" s="8">
        <v>104189.55623857801</v>
      </c>
      <c r="H1867" s="8">
        <v>0</v>
      </c>
      <c r="I1867">
        <v>219525.70579943099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3257623</v>
      </c>
      <c r="B1868" s="1">
        <v>43757.502900150503</v>
      </c>
      <c r="C1868" s="6">
        <v>93.295517173333295</v>
      </c>
      <c r="D1868" s="13" t="s">
        <v>68</v>
      </c>
      <c r="E1868">
        <v>1</v>
      </c>
      <c r="F1868">
        <v>21.157</v>
      </c>
      <c r="G1868" s="8">
        <v>104195.91265961299</v>
      </c>
      <c r="H1868" s="8">
        <v>0</v>
      </c>
      <c r="I1868">
        <v>219521.71841286001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3257633</v>
      </c>
      <c r="B1869" s="1">
        <v>43757.502934108801</v>
      </c>
      <c r="C1869" s="6">
        <v>93.344389864999997</v>
      </c>
      <c r="D1869" s="13" t="s">
        <v>68</v>
      </c>
      <c r="E1869">
        <v>1</v>
      </c>
      <c r="F1869">
        <v>21.161000000000001</v>
      </c>
      <c r="G1869" s="8">
        <v>104206.053264234</v>
      </c>
      <c r="H1869" s="8">
        <v>0</v>
      </c>
      <c r="I1869">
        <v>219514.37888609199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3257643</v>
      </c>
      <c r="B1870" s="1">
        <v>43757.502968831002</v>
      </c>
      <c r="C1870" s="6">
        <v>93.394433594999995</v>
      </c>
      <c r="D1870" s="13" t="s">
        <v>68</v>
      </c>
      <c r="E1870">
        <v>1</v>
      </c>
      <c r="F1870">
        <v>21.16</v>
      </c>
      <c r="G1870" s="8">
        <v>104222.487660146</v>
      </c>
      <c r="H1870" s="8">
        <v>0</v>
      </c>
      <c r="I1870">
        <v>219519.25849222601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3257653</v>
      </c>
      <c r="B1871" s="1">
        <v>43757.5030037037</v>
      </c>
      <c r="C1871" s="6">
        <v>93.444640215000007</v>
      </c>
      <c r="D1871" s="13" t="s">
        <v>68</v>
      </c>
      <c r="E1871">
        <v>1</v>
      </c>
      <c r="F1871">
        <v>21.158999999999999</v>
      </c>
      <c r="G1871" s="8">
        <v>104209.63899098799</v>
      </c>
      <c r="H1871" s="8">
        <v>0</v>
      </c>
      <c r="I1871">
        <v>219511.666483201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3257663</v>
      </c>
      <c r="B1872" s="1">
        <v>43757.503038622701</v>
      </c>
      <c r="C1872" s="6">
        <v>93.494890740000002</v>
      </c>
      <c r="D1872" s="13" t="s">
        <v>68</v>
      </c>
      <c r="E1872">
        <v>1</v>
      </c>
      <c r="F1872">
        <v>21.158999999999999</v>
      </c>
      <c r="G1872" s="8">
        <v>104216.737631993</v>
      </c>
      <c r="H1872" s="8">
        <v>0</v>
      </c>
      <c r="I1872">
        <v>219523.481268003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3257673</v>
      </c>
      <c r="B1873" s="1">
        <v>43757.503073460597</v>
      </c>
      <c r="C1873" s="6">
        <v>93.5451194066667</v>
      </c>
      <c r="D1873" s="13" t="s">
        <v>68</v>
      </c>
      <c r="E1873">
        <v>1</v>
      </c>
      <c r="F1873">
        <v>21.158999999999999</v>
      </c>
      <c r="G1873" s="8">
        <v>104211.32526978099</v>
      </c>
      <c r="H1873" s="8">
        <v>0</v>
      </c>
      <c r="I1873">
        <v>219520.73106001801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3257683</v>
      </c>
      <c r="B1874" s="1">
        <v>43757.503108067103</v>
      </c>
      <c r="C1874" s="6">
        <v>93.594922264999994</v>
      </c>
      <c r="D1874" s="13" t="s">
        <v>68</v>
      </c>
      <c r="E1874">
        <v>1</v>
      </c>
      <c r="F1874">
        <v>21.158999999999999</v>
      </c>
      <c r="G1874" s="8">
        <v>104223.519393571</v>
      </c>
      <c r="H1874" s="8">
        <v>0</v>
      </c>
      <c r="I1874">
        <v>219529.49026978499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3257693</v>
      </c>
      <c r="B1875" s="1">
        <v>43757.503142789297</v>
      </c>
      <c r="C1875" s="6">
        <v>93.644903784999997</v>
      </c>
      <c r="D1875" s="13" t="s">
        <v>68</v>
      </c>
      <c r="E1875">
        <v>1</v>
      </c>
      <c r="F1875">
        <v>21.158000000000001</v>
      </c>
      <c r="G1875" s="8">
        <v>104210.774237277</v>
      </c>
      <c r="H1875" s="8">
        <v>0</v>
      </c>
      <c r="I1875">
        <v>219515.56077666499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3257703</v>
      </c>
      <c r="B1876" s="1">
        <v>43757.503177349499</v>
      </c>
      <c r="C1876" s="6">
        <v>93.694716568333305</v>
      </c>
      <c r="D1876" s="13" t="s">
        <v>68</v>
      </c>
      <c r="E1876">
        <v>1</v>
      </c>
      <c r="F1876">
        <v>21.166</v>
      </c>
      <c r="G1876" s="8">
        <v>104214.254109648</v>
      </c>
      <c r="H1876" s="8">
        <v>0</v>
      </c>
      <c r="I1876">
        <v>219531.21114182399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3257713</v>
      </c>
      <c r="B1877" s="1">
        <v>43757.503212152798</v>
      </c>
      <c r="C1877" s="6">
        <v>93.744813128333305</v>
      </c>
      <c r="D1877" s="13" t="s">
        <v>68</v>
      </c>
      <c r="E1877">
        <v>1</v>
      </c>
      <c r="F1877">
        <v>21.158999999999999</v>
      </c>
      <c r="G1877" s="8">
        <v>104215.02732838401</v>
      </c>
      <c r="H1877" s="8">
        <v>0</v>
      </c>
      <c r="I1877">
        <v>219519.679439745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3257723</v>
      </c>
      <c r="B1878" s="1">
        <v>43757.503246724496</v>
      </c>
      <c r="C1878" s="6">
        <v>93.794589669999993</v>
      </c>
      <c r="D1878" s="13" t="s">
        <v>68</v>
      </c>
      <c r="E1878">
        <v>1</v>
      </c>
      <c r="F1878">
        <v>21.163</v>
      </c>
      <c r="G1878" s="8">
        <v>104220.569452246</v>
      </c>
      <c r="H1878" s="8">
        <v>0</v>
      </c>
      <c r="I1878">
        <v>219521.93240896999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3257733</v>
      </c>
      <c r="B1879" s="1">
        <v>43757.5032814468</v>
      </c>
      <c r="C1879" s="6">
        <v>93.84457372</v>
      </c>
      <c r="D1879" s="13" t="s">
        <v>68</v>
      </c>
      <c r="E1879">
        <v>1</v>
      </c>
      <c r="F1879">
        <v>21.164000000000001</v>
      </c>
      <c r="G1879" s="8">
        <v>104224.17985817901</v>
      </c>
      <c r="H1879" s="8">
        <v>0</v>
      </c>
      <c r="I1879">
        <v>219522.11757122801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3257743</v>
      </c>
      <c r="B1880" s="1">
        <v>43757.5033164005</v>
      </c>
      <c r="C1880" s="6">
        <v>93.894946781666704</v>
      </c>
      <c r="D1880" s="13" t="s">
        <v>68</v>
      </c>
      <c r="E1880">
        <v>1</v>
      </c>
      <c r="F1880">
        <v>21.161999999999999</v>
      </c>
      <c r="G1880" s="8">
        <v>104231.84600186899</v>
      </c>
      <c r="H1880" s="8">
        <v>0</v>
      </c>
      <c r="I1880">
        <v>219525.89620968699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3257753</v>
      </c>
      <c r="B1881" s="1">
        <v>43757.503351273102</v>
      </c>
      <c r="C1881" s="6">
        <v>93.945122118333302</v>
      </c>
      <c r="D1881" s="13" t="s">
        <v>68</v>
      </c>
      <c r="E1881">
        <v>1</v>
      </c>
      <c r="F1881">
        <v>21.167999999999999</v>
      </c>
      <c r="G1881" s="8">
        <v>104223.25202044399</v>
      </c>
      <c r="H1881" s="8">
        <v>0</v>
      </c>
      <c r="I1881">
        <v>219533.77619812399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3257763</v>
      </c>
      <c r="B1882" s="1">
        <v>43757.503386076402</v>
      </c>
      <c r="C1882" s="6">
        <v>93.995257726666694</v>
      </c>
      <c r="D1882" s="13" t="s">
        <v>68</v>
      </c>
      <c r="E1882">
        <v>1</v>
      </c>
      <c r="F1882">
        <v>21.166</v>
      </c>
      <c r="G1882" s="8">
        <v>104223.666872409</v>
      </c>
      <c r="H1882" s="8">
        <v>0</v>
      </c>
      <c r="I1882">
        <v>219525.02943295799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3257773</v>
      </c>
      <c r="B1883" s="1">
        <v>43757.503420219902</v>
      </c>
      <c r="C1883" s="6">
        <v>94.044410334999995</v>
      </c>
      <c r="D1883" s="13" t="s">
        <v>68</v>
      </c>
      <c r="E1883">
        <v>1</v>
      </c>
      <c r="F1883">
        <v>21.169</v>
      </c>
      <c r="G1883" s="8">
        <v>104227.86467682901</v>
      </c>
      <c r="H1883" s="8">
        <v>0</v>
      </c>
      <c r="I1883">
        <v>219524.90198478199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3257783</v>
      </c>
      <c r="B1884" s="1">
        <v>43757.503455243103</v>
      </c>
      <c r="C1884" s="6">
        <v>94.094887626666704</v>
      </c>
      <c r="D1884" s="13" t="s">
        <v>68</v>
      </c>
      <c r="E1884">
        <v>1</v>
      </c>
      <c r="F1884">
        <v>21.166</v>
      </c>
      <c r="G1884" s="8">
        <v>104232.73094106901</v>
      </c>
      <c r="H1884" s="8">
        <v>0</v>
      </c>
      <c r="I1884">
        <v>219534.38625875799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3257793</v>
      </c>
      <c r="B1885" s="1">
        <v>43757.503489699098</v>
      </c>
      <c r="C1885" s="6">
        <v>94.144477433333293</v>
      </c>
      <c r="D1885" s="13" t="s">
        <v>68</v>
      </c>
      <c r="E1885">
        <v>1</v>
      </c>
      <c r="F1885">
        <v>21.169</v>
      </c>
      <c r="G1885" s="8">
        <v>104246.158790676</v>
      </c>
      <c r="H1885" s="8">
        <v>0</v>
      </c>
      <c r="I1885">
        <v>219532.925073652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3257803</v>
      </c>
      <c r="B1886" s="1">
        <v>43757.5035243866</v>
      </c>
      <c r="C1886" s="6">
        <v>94.194420688333295</v>
      </c>
      <c r="D1886" s="13" t="s">
        <v>68</v>
      </c>
      <c r="E1886">
        <v>1</v>
      </c>
      <c r="F1886">
        <v>21.167000000000002</v>
      </c>
      <c r="G1886" s="8">
        <v>104243.963191719</v>
      </c>
      <c r="H1886" s="8">
        <v>0</v>
      </c>
      <c r="I1886">
        <v>219525.95647475601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3257813</v>
      </c>
      <c r="B1887" s="1">
        <v>43757.503559409699</v>
      </c>
      <c r="C1887" s="6">
        <v>94.244849775000006</v>
      </c>
      <c r="D1887" s="13" t="s">
        <v>68</v>
      </c>
      <c r="E1887">
        <v>1</v>
      </c>
      <c r="F1887">
        <v>21.169</v>
      </c>
      <c r="G1887" s="8">
        <v>104253.83046694301</v>
      </c>
      <c r="H1887" s="8">
        <v>0</v>
      </c>
      <c r="I1887">
        <v>219537.39826298499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3257823</v>
      </c>
      <c r="B1888" s="1">
        <v>43757.5035939468</v>
      </c>
      <c r="C1888" s="6">
        <v>94.294573666666693</v>
      </c>
      <c r="D1888" s="13" t="s">
        <v>68</v>
      </c>
      <c r="E1888">
        <v>1</v>
      </c>
      <c r="F1888">
        <v>21.169</v>
      </c>
      <c r="G1888" s="8">
        <v>104246.62276388</v>
      </c>
      <c r="H1888" s="8">
        <v>0</v>
      </c>
      <c r="I1888">
        <v>219512.90246552901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3257833</v>
      </c>
      <c r="B1889" s="1">
        <v>43757.503629050902</v>
      </c>
      <c r="C1889" s="6">
        <v>94.345143323333303</v>
      </c>
      <c r="D1889" s="13" t="s">
        <v>68</v>
      </c>
      <c r="E1889">
        <v>1</v>
      </c>
      <c r="F1889">
        <v>21.170999999999999</v>
      </c>
      <c r="G1889" s="8">
        <v>104258.261972935</v>
      </c>
      <c r="H1889" s="8">
        <v>0</v>
      </c>
      <c r="I1889">
        <v>219530.77280161699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3257843</v>
      </c>
      <c r="B1890" s="1">
        <v>43757.5036638889</v>
      </c>
      <c r="C1890" s="6">
        <v>94.395299464999994</v>
      </c>
      <c r="D1890" s="13" t="s">
        <v>68</v>
      </c>
      <c r="E1890">
        <v>1</v>
      </c>
      <c r="F1890">
        <v>21.167999999999999</v>
      </c>
      <c r="G1890" s="8">
        <v>104256.81105303099</v>
      </c>
      <c r="H1890" s="8">
        <v>0</v>
      </c>
      <c r="I1890">
        <v>219517.28915578499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3257853</v>
      </c>
      <c r="B1891" s="1">
        <v>43757.5036982292</v>
      </c>
      <c r="C1891" s="6">
        <v>94.444752776666704</v>
      </c>
      <c r="D1891" s="13" t="s">
        <v>68</v>
      </c>
      <c r="E1891">
        <v>1</v>
      </c>
      <c r="F1891">
        <v>21.167999999999999</v>
      </c>
      <c r="G1891" s="8">
        <v>104256.21511376899</v>
      </c>
      <c r="H1891" s="8">
        <v>0</v>
      </c>
      <c r="I1891">
        <v>219535.91030755299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3257863</v>
      </c>
      <c r="B1892" s="1">
        <v>43757.5037332176</v>
      </c>
      <c r="C1892" s="6">
        <v>94.495127124999996</v>
      </c>
      <c r="D1892" s="13" t="s">
        <v>68</v>
      </c>
      <c r="E1892">
        <v>1</v>
      </c>
      <c r="F1892">
        <v>21.17</v>
      </c>
      <c r="G1892" s="8">
        <v>104266.891584246</v>
      </c>
      <c r="H1892" s="8">
        <v>0</v>
      </c>
      <c r="I1892">
        <v>219530.994305225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3257873</v>
      </c>
      <c r="B1893" s="1">
        <v>43757.503767789298</v>
      </c>
      <c r="C1893" s="6">
        <v>94.544927868333303</v>
      </c>
      <c r="D1893" s="13" t="s">
        <v>68</v>
      </c>
      <c r="E1893">
        <v>1</v>
      </c>
      <c r="F1893">
        <v>21.169</v>
      </c>
      <c r="G1893" s="8">
        <v>104261.38301494801</v>
      </c>
      <c r="H1893" s="8">
        <v>0</v>
      </c>
      <c r="I1893">
        <v>219529.27311918401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3257883</v>
      </c>
      <c r="B1894" s="1">
        <v>43757.503802627303</v>
      </c>
      <c r="C1894" s="6">
        <v>94.595103824999995</v>
      </c>
      <c r="D1894" s="13" t="s">
        <v>68</v>
      </c>
      <c r="E1894">
        <v>1</v>
      </c>
      <c r="F1894">
        <v>21.175000000000001</v>
      </c>
      <c r="G1894" s="8">
        <v>104270.12507256</v>
      </c>
      <c r="H1894" s="8">
        <v>0</v>
      </c>
      <c r="I1894">
        <v>219534.335128904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3257893</v>
      </c>
      <c r="B1895" s="1">
        <v>43757.503837152799</v>
      </c>
      <c r="C1895" s="6">
        <v>94.644825499999996</v>
      </c>
      <c r="D1895" s="13" t="s">
        <v>68</v>
      </c>
      <c r="E1895">
        <v>1</v>
      </c>
      <c r="F1895">
        <v>21.17</v>
      </c>
      <c r="G1895" s="8">
        <v>104265.743626198</v>
      </c>
      <c r="H1895" s="8">
        <v>0</v>
      </c>
      <c r="I1895">
        <v>219527.475661901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3257903</v>
      </c>
      <c r="B1896" s="1">
        <v>43757.503871990702</v>
      </c>
      <c r="C1896" s="6">
        <v>94.694968998333295</v>
      </c>
      <c r="D1896" s="13" t="s">
        <v>68</v>
      </c>
      <c r="E1896">
        <v>1</v>
      </c>
      <c r="F1896">
        <v>21.172000000000001</v>
      </c>
      <c r="G1896" s="8">
        <v>104273.080244087</v>
      </c>
      <c r="H1896" s="8">
        <v>0</v>
      </c>
      <c r="I1896">
        <v>219525.80026565501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3257913</v>
      </c>
      <c r="B1897" s="1">
        <v>43757.50390625</v>
      </c>
      <c r="C1897" s="6">
        <v>94.744334858333303</v>
      </c>
      <c r="D1897" s="13" t="s">
        <v>68</v>
      </c>
      <c r="E1897">
        <v>1</v>
      </c>
      <c r="F1897">
        <v>21.172999999999998</v>
      </c>
      <c r="G1897" s="8">
        <v>104272.53638358301</v>
      </c>
      <c r="H1897" s="8">
        <v>0</v>
      </c>
      <c r="I1897">
        <v>219541.98255442799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3257923</v>
      </c>
      <c r="B1898" s="1">
        <v>43757.503941354204</v>
      </c>
      <c r="C1898" s="6">
        <v>94.794874853333297</v>
      </c>
      <c r="D1898" s="13" t="s">
        <v>68</v>
      </c>
      <c r="E1898">
        <v>1</v>
      </c>
      <c r="F1898">
        <v>21.172000000000001</v>
      </c>
      <c r="G1898" s="8">
        <v>104280.819266583</v>
      </c>
      <c r="H1898" s="8">
        <v>0</v>
      </c>
      <c r="I1898">
        <v>219537.49052228901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3257933</v>
      </c>
      <c r="B1899" s="1">
        <v>43757.503975960601</v>
      </c>
      <c r="C1899" s="6">
        <v>94.844674648333296</v>
      </c>
      <c r="D1899" s="13" t="s">
        <v>68</v>
      </c>
      <c r="E1899">
        <v>1</v>
      </c>
      <c r="F1899">
        <v>21.172999999999998</v>
      </c>
      <c r="G1899" s="8">
        <v>104282.51079539</v>
      </c>
      <c r="H1899" s="8">
        <v>0</v>
      </c>
      <c r="I1899">
        <v>219551.52602628601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3257943</v>
      </c>
      <c r="B1900" s="1">
        <v>43757.504010729201</v>
      </c>
      <c r="C1900" s="6">
        <v>94.894780975000003</v>
      </c>
      <c r="D1900" s="13" t="s">
        <v>68</v>
      </c>
      <c r="E1900">
        <v>1</v>
      </c>
      <c r="F1900">
        <v>21.175000000000001</v>
      </c>
      <c r="G1900" s="8">
        <v>104289.21281149999</v>
      </c>
      <c r="H1900" s="8">
        <v>0</v>
      </c>
      <c r="I1900">
        <v>219544.94673328899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3257953</v>
      </c>
      <c r="B1901" s="1">
        <v>43757.504046099501</v>
      </c>
      <c r="C1901" s="6">
        <v>94.945679556666704</v>
      </c>
      <c r="D1901" s="13" t="s">
        <v>68</v>
      </c>
      <c r="E1901">
        <v>1</v>
      </c>
      <c r="F1901">
        <v>21.175000000000001</v>
      </c>
      <c r="G1901" s="8">
        <v>104283.65393680301</v>
      </c>
      <c r="H1901" s="8">
        <v>0</v>
      </c>
      <c r="I1901">
        <v>219537.38792345801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3257963</v>
      </c>
      <c r="B1902" s="1">
        <v>43757.504079942097</v>
      </c>
      <c r="C1902" s="6">
        <v>94.994443454999995</v>
      </c>
      <c r="D1902" s="13" t="s">
        <v>68</v>
      </c>
      <c r="E1902">
        <v>1</v>
      </c>
      <c r="F1902">
        <v>21.177</v>
      </c>
      <c r="G1902" s="8">
        <v>104284.065497256</v>
      </c>
      <c r="H1902" s="8">
        <v>0</v>
      </c>
      <c r="I1902">
        <v>219540.257568239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3257973</v>
      </c>
      <c r="B1903" s="1">
        <v>43757.504114699099</v>
      </c>
      <c r="C1903" s="6">
        <v>95.044469919999997</v>
      </c>
      <c r="D1903" s="13" t="s">
        <v>68</v>
      </c>
      <c r="E1903">
        <v>1</v>
      </c>
      <c r="F1903">
        <v>21.172000000000001</v>
      </c>
      <c r="G1903" s="8">
        <v>104290.142984053</v>
      </c>
      <c r="H1903" s="8">
        <v>0</v>
      </c>
      <c r="I1903">
        <v>219544.110856924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3257983</v>
      </c>
      <c r="B1904" s="1">
        <v>43757.504149537002</v>
      </c>
      <c r="C1904" s="6">
        <v>95.094653460000004</v>
      </c>
      <c r="D1904" s="13" t="s">
        <v>68</v>
      </c>
      <c r="E1904">
        <v>1</v>
      </c>
      <c r="F1904">
        <v>21.175000000000001</v>
      </c>
      <c r="G1904" s="8">
        <v>104284.330456464</v>
      </c>
      <c r="H1904" s="8">
        <v>0</v>
      </c>
      <c r="I1904">
        <v>219533.58891627399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3257993</v>
      </c>
      <c r="B1905" s="1">
        <v>43757.504184490703</v>
      </c>
      <c r="C1905" s="6">
        <v>95.144987063333303</v>
      </c>
      <c r="D1905" s="13" t="s">
        <v>68</v>
      </c>
      <c r="E1905">
        <v>1</v>
      </c>
      <c r="F1905">
        <v>21.175000000000001</v>
      </c>
      <c r="G1905" s="8">
        <v>104289.850186803</v>
      </c>
      <c r="H1905" s="8">
        <v>0</v>
      </c>
      <c r="I1905">
        <v>219536.85452086799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3258003</v>
      </c>
      <c r="B1906" s="1">
        <v>43757.504219294002</v>
      </c>
      <c r="C1906" s="6">
        <v>95.195086959999998</v>
      </c>
      <c r="D1906" s="13" t="s">
        <v>68</v>
      </c>
      <c r="E1906">
        <v>1</v>
      </c>
      <c r="F1906">
        <v>21.178999999999998</v>
      </c>
      <c r="G1906" s="8">
        <v>104296.898138725</v>
      </c>
      <c r="H1906" s="8">
        <v>0</v>
      </c>
      <c r="I1906">
        <v>219546.03541511699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3258013</v>
      </c>
      <c r="B1907" s="1">
        <v>43757.504253622697</v>
      </c>
      <c r="C1907" s="6">
        <v>95.244513383333299</v>
      </c>
      <c r="D1907" s="13" t="s">
        <v>68</v>
      </c>
      <c r="E1907">
        <v>1</v>
      </c>
      <c r="F1907">
        <v>21.175000000000001</v>
      </c>
      <c r="G1907" s="8">
        <v>104300.024785974</v>
      </c>
      <c r="H1907" s="8">
        <v>0</v>
      </c>
      <c r="I1907">
        <v>219541.79464118701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3258023</v>
      </c>
      <c r="B1908" s="1">
        <v>43757.504288344899</v>
      </c>
      <c r="C1908" s="6">
        <v>95.294523286666703</v>
      </c>
      <c r="D1908" s="13" t="s">
        <v>68</v>
      </c>
      <c r="E1908">
        <v>1</v>
      </c>
      <c r="F1908">
        <v>21.173999999999999</v>
      </c>
      <c r="G1908" s="8">
        <v>104301.593050347</v>
      </c>
      <c r="H1908" s="8">
        <v>0</v>
      </c>
      <c r="I1908">
        <v>219546.46456386999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3258033</v>
      </c>
      <c r="B1909" s="1">
        <v>43757.504323344903</v>
      </c>
      <c r="C1909" s="6">
        <v>95.344916643333306</v>
      </c>
      <c r="D1909" s="13" t="s">
        <v>68</v>
      </c>
      <c r="E1909">
        <v>1</v>
      </c>
      <c r="F1909">
        <v>21.18</v>
      </c>
      <c r="G1909" s="8">
        <v>104297.5025475</v>
      </c>
      <c r="H1909" s="8">
        <v>0</v>
      </c>
      <c r="I1909">
        <v>219539.277860962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3258043</v>
      </c>
      <c r="B1910" s="1">
        <v>43757.5043580208</v>
      </c>
      <c r="C1910" s="6">
        <v>95.394867391666693</v>
      </c>
      <c r="D1910" s="13" t="s">
        <v>68</v>
      </c>
      <c r="E1910">
        <v>1</v>
      </c>
      <c r="F1910">
        <v>21.178000000000001</v>
      </c>
      <c r="G1910" s="8">
        <v>104306.191888081</v>
      </c>
      <c r="H1910" s="8">
        <v>0</v>
      </c>
      <c r="I1910">
        <v>219540.46707953699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3258053</v>
      </c>
      <c r="B1911" s="1">
        <v>43757.504392858798</v>
      </c>
      <c r="C1911" s="6">
        <v>95.445043014999996</v>
      </c>
      <c r="D1911" s="13" t="s">
        <v>68</v>
      </c>
      <c r="E1911">
        <v>1</v>
      </c>
      <c r="F1911">
        <v>21.178000000000001</v>
      </c>
      <c r="G1911" s="8">
        <v>104316.43275632001</v>
      </c>
      <c r="H1911" s="8">
        <v>0</v>
      </c>
      <c r="I1911">
        <v>219552.12319295801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3258063</v>
      </c>
      <c r="B1912" s="1">
        <v>43757.504427465297</v>
      </c>
      <c r="C1912" s="6">
        <v>95.494854853333294</v>
      </c>
      <c r="D1912" s="13" t="s">
        <v>68</v>
      </c>
      <c r="E1912">
        <v>1</v>
      </c>
      <c r="F1912">
        <v>21.175000000000001</v>
      </c>
      <c r="G1912" s="8">
        <v>104323.179682519</v>
      </c>
      <c r="H1912" s="8">
        <v>0</v>
      </c>
      <c r="I1912">
        <v>219551.86182026099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3258073</v>
      </c>
      <c r="B1913" s="1">
        <v>43757.504462303201</v>
      </c>
      <c r="C1913" s="6">
        <v>95.545048109999996</v>
      </c>
      <c r="D1913" s="13" t="s">
        <v>68</v>
      </c>
      <c r="E1913">
        <v>1</v>
      </c>
      <c r="F1913">
        <v>21.178000000000001</v>
      </c>
      <c r="G1913" s="8">
        <v>104325.582944537</v>
      </c>
      <c r="H1913" s="8">
        <v>0</v>
      </c>
      <c r="I1913">
        <v>219547.44144035401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3258083</v>
      </c>
      <c r="B1914" s="1">
        <v>43757.504496562498</v>
      </c>
      <c r="C1914" s="6">
        <v>95.594379941666702</v>
      </c>
      <c r="D1914" s="13" t="s">
        <v>68</v>
      </c>
      <c r="E1914">
        <v>1</v>
      </c>
      <c r="F1914">
        <v>21.175999999999998</v>
      </c>
      <c r="G1914" s="8">
        <v>104325.443710937</v>
      </c>
      <c r="H1914" s="8">
        <v>0</v>
      </c>
      <c r="I1914">
        <v>219548.33322167399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3258093</v>
      </c>
      <c r="B1915" s="1">
        <v>43757.504531631901</v>
      </c>
      <c r="C1915" s="6">
        <v>95.64483946</v>
      </c>
      <c r="D1915" s="13" t="s">
        <v>68</v>
      </c>
      <c r="E1915">
        <v>1</v>
      </c>
      <c r="F1915">
        <v>21.181999999999999</v>
      </c>
      <c r="G1915" s="8">
        <v>104335.276334453</v>
      </c>
      <c r="H1915" s="8">
        <v>0</v>
      </c>
      <c r="I1915">
        <v>219543.03468274599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3258103</v>
      </c>
      <c r="B1916" s="1">
        <v>43757.504566053198</v>
      </c>
      <c r="C1916" s="6">
        <v>95.694402506666705</v>
      </c>
      <c r="D1916" s="13" t="s">
        <v>68</v>
      </c>
      <c r="E1916">
        <v>1</v>
      </c>
      <c r="F1916">
        <v>21.181999999999999</v>
      </c>
      <c r="G1916" s="8">
        <v>104331.582935734</v>
      </c>
      <c r="H1916" s="8">
        <v>0</v>
      </c>
      <c r="I1916">
        <v>219544.343260811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3258113</v>
      </c>
      <c r="B1917" s="1">
        <v>43757.504600925902</v>
      </c>
      <c r="C1917" s="6">
        <v>95.744651993333306</v>
      </c>
      <c r="D1917" s="13" t="s">
        <v>68</v>
      </c>
      <c r="E1917">
        <v>1</v>
      </c>
      <c r="F1917">
        <v>21.181000000000001</v>
      </c>
      <c r="G1917" s="8">
        <v>104346.192876863</v>
      </c>
      <c r="H1917" s="8">
        <v>0</v>
      </c>
      <c r="I1917">
        <v>219551.72058703299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3258123</v>
      </c>
      <c r="B1918" s="1">
        <v>43757.504635960599</v>
      </c>
      <c r="C1918" s="6">
        <v>95.795059085000005</v>
      </c>
      <c r="D1918" s="13" t="s">
        <v>68</v>
      </c>
      <c r="E1918">
        <v>1</v>
      </c>
      <c r="F1918">
        <v>21.184999999999999</v>
      </c>
      <c r="G1918" s="8">
        <v>104345.263092532</v>
      </c>
      <c r="H1918" s="8">
        <v>0</v>
      </c>
      <c r="I1918">
        <v>219555.22681976101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3258133</v>
      </c>
      <c r="B1919" s="1">
        <v>43757.504670289403</v>
      </c>
      <c r="C1919" s="6">
        <v>95.844516830000003</v>
      </c>
      <c r="D1919" s="13" t="s">
        <v>68</v>
      </c>
      <c r="E1919">
        <v>1</v>
      </c>
      <c r="F1919">
        <v>21.19</v>
      </c>
      <c r="G1919" s="8">
        <v>104366.62490968101</v>
      </c>
      <c r="H1919" s="8">
        <v>0</v>
      </c>
      <c r="I1919">
        <v>219556.56707465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3258143</v>
      </c>
      <c r="B1920" s="1">
        <v>43757.504705208303</v>
      </c>
      <c r="C1920" s="6">
        <v>95.894813360000001</v>
      </c>
      <c r="D1920" s="13" t="s">
        <v>68</v>
      </c>
      <c r="E1920">
        <v>1</v>
      </c>
      <c r="F1920">
        <v>21.187000000000001</v>
      </c>
      <c r="G1920" s="8">
        <v>104364.93853861</v>
      </c>
      <c r="H1920" s="8">
        <v>0</v>
      </c>
      <c r="I1920">
        <v>219555.15115952399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3258153</v>
      </c>
      <c r="B1921" s="1">
        <v>43757.504740312499</v>
      </c>
      <c r="C1921" s="6">
        <v>95.945358318333305</v>
      </c>
      <c r="D1921" s="13" t="s">
        <v>68</v>
      </c>
      <c r="E1921">
        <v>1</v>
      </c>
      <c r="F1921">
        <v>21.187999999999999</v>
      </c>
      <c r="G1921" s="8">
        <v>104359.856072592</v>
      </c>
      <c r="H1921" s="8">
        <v>0</v>
      </c>
      <c r="I1921">
        <v>219544.307689554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3258163</v>
      </c>
      <c r="B1922" s="1">
        <v>43757.504774456</v>
      </c>
      <c r="C1922" s="6">
        <v>95.994547413333294</v>
      </c>
      <c r="D1922" s="13" t="s">
        <v>68</v>
      </c>
      <c r="E1922">
        <v>1</v>
      </c>
      <c r="F1922">
        <v>21.187999999999999</v>
      </c>
      <c r="G1922" s="8">
        <v>104366.747594195</v>
      </c>
      <c r="H1922" s="8">
        <v>0</v>
      </c>
      <c r="I1922">
        <v>219549.72729142799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3258173</v>
      </c>
      <c r="B1923" s="1">
        <v>43757.504809143502</v>
      </c>
      <c r="C1923" s="6">
        <v>96.044482645000002</v>
      </c>
      <c r="D1923" s="13" t="s">
        <v>68</v>
      </c>
      <c r="E1923">
        <v>1</v>
      </c>
      <c r="F1923">
        <v>21.19</v>
      </c>
      <c r="G1923" s="8">
        <v>104368.461669727</v>
      </c>
      <c r="H1923" s="8">
        <v>0</v>
      </c>
      <c r="I1923">
        <v>219557.38319228901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3258183</v>
      </c>
      <c r="B1924" s="1">
        <v>43757.504843830997</v>
      </c>
      <c r="C1924" s="6">
        <v>96.0943995016667</v>
      </c>
      <c r="D1924" s="13" t="s">
        <v>68</v>
      </c>
      <c r="E1924">
        <v>1</v>
      </c>
      <c r="F1924">
        <v>21.184999999999999</v>
      </c>
      <c r="G1924" s="8">
        <v>104382.51495771301</v>
      </c>
      <c r="H1924" s="8">
        <v>0</v>
      </c>
      <c r="I1924">
        <v>219559.74929421401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3258193</v>
      </c>
      <c r="B1925" s="1">
        <v>43757.504878819404</v>
      </c>
      <c r="C1925" s="6">
        <v>96.1447938033333</v>
      </c>
      <c r="D1925" s="13" t="s">
        <v>68</v>
      </c>
      <c r="E1925">
        <v>1</v>
      </c>
      <c r="F1925">
        <v>21.189</v>
      </c>
      <c r="G1925" s="8">
        <v>104381.391158903</v>
      </c>
      <c r="H1925" s="8">
        <v>0</v>
      </c>
      <c r="I1925">
        <v>219556.34845527899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3258203</v>
      </c>
      <c r="B1926" s="1">
        <v>43757.504913657402</v>
      </c>
      <c r="C1926" s="6">
        <v>96.194976921666694</v>
      </c>
      <c r="D1926" s="13" t="s">
        <v>68</v>
      </c>
      <c r="E1926">
        <v>1</v>
      </c>
      <c r="F1926">
        <v>21.187000000000001</v>
      </c>
      <c r="G1926" s="8">
        <v>104375.997117755</v>
      </c>
      <c r="H1926" s="8">
        <v>0</v>
      </c>
      <c r="I1926">
        <v>219549.67921111299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3258213</v>
      </c>
      <c r="B1927" s="1">
        <v>43757.5049484954</v>
      </c>
      <c r="C1927" s="6">
        <v>96.245129668333306</v>
      </c>
      <c r="D1927" s="13" t="s">
        <v>68</v>
      </c>
      <c r="E1927">
        <v>1</v>
      </c>
      <c r="F1927">
        <v>21.193000000000001</v>
      </c>
      <c r="G1927" s="8">
        <v>104392.393981492</v>
      </c>
      <c r="H1927" s="8">
        <v>0</v>
      </c>
      <c r="I1927">
        <v>219562.50378135301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3258223</v>
      </c>
      <c r="B1928" s="1">
        <v>43757.504983136598</v>
      </c>
      <c r="C1928" s="6">
        <v>96.295042053333304</v>
      </c>
      <c r="D1928" s="13" t="s">
        <v>68</v>
      </c>
      <c r="E1928">
        <v>1</v>
      </c>
      <c r="F1928">
        <v>21.19</v>
      </c>
      <c r="G1928" s="8">
        <v>104399.586065515</v>
      </c>
      <c r="H1928" s="8">
        <v>0</v>
      </c>
      <c r="I1928">
        <v>219562.16274599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3258233</v>
      </c>
      <c r="B1929" s="1">
        <v>43757.505017905103</v>
      </c>
      <c r="C1929" s="6">
        <v>96.345118983333293</v>
      </c>
      <c r="D1929" s="13" t="s">
        <v>68</v>
      </c>
      <c r="E1929">
        <v>1</v>
      </c>
      <c r="F1929">
        <v>21.196000000000002</v>
      </c>
      <c r="G1929" s="8">
        <v>104400.04783323999</v>
      </c>
      <c r="H1929" s="8">
        <v>0</v>
      </c>
      <c r="I1929">
        <v>219552.696575626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3258243</v>
      </c>
      <c r="B1930" s="1">
        <v>43757.505052233799</v>
      </c>
      <c r="C1930" s="6">
        <v>96.394526423333303</v>
      </c>
      <c r="D1930" s="13" t="s">
        <v>68</v>
      </c>
      <c r="E1930">
        <v>1</v>
      </c>
      <c r="F1930">
        <v>21.195</v>
      </c>
      <c r="G1930" s="8">
        <v>104402.489859687</v>
      </c>
      <c r="H1930" s="8">
        <v>0</v>
      </c>
      <c r="I1930">
        <v>219566.782958989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3258253</v>
      </c>
      <c r="B1931" s="1">
        <v>43757.505087418998</v>
      </c>
      <c r="C1931" s="6">
        <v>96.445186301666695</v>
      </c>
      <c r="D1931" s="13" t="s">
        <v>68</v>
      </c>
      <c r="E1931">
        <v>1</v>
      </c>
      <c r="F1931">
        <v>21.193000000000001</v>
      </c>
      <c r="G1931" s="8">
        <v>104403.973891457</v>
      </c>
      <c r="H1931" s="8">
        <v>0</v>
      </c>
      <c r="I1931">
        <v>219561.811744078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3258263</v>
      </c>
      <c r="B1932" s="1">
        <v>43757.505121840302</v>
      </c>
      <c r="C1932" s="6">
        <v>96.494736936666698</v>
      </c>
      <c r="D1932" s="13" t="s">
        <v>68</v>
      </c>
      <c r="E1932">
        <v>1</v>
      </c>
      <c r="F1932">
        <v>21.193000000000001</v>
      </c>
      <c r="G1932" s="8">
        <v>104407.536521067</v>
      </c>
      <c r="H1932" s="8">
        <v>0</v>
      </c>
      <c r="I1932">
        <v>219554.35846564401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3258273</v>
      </c>
      <c r="B1933" s="1">
        <v>43757.505156712999</v>
      </c>
      <c r="C1933" s="6">
        <v>96.544997851666693</v>
      </c>
      <c r="D1933" s="13" t="s">
        <v>68</v>
      </c>
      <c r="E1933">
        <v>1</v>
      </c>
      <c r="F1933">
        <v>21.193999999999999</v>
      </c>
      <c r="G1933" s="8">
        <v>104408.33988691799</v>
      </c>
      <c r="H1933" s="8">
        <v>0</v>
      </c>
      <c r="I1933">
        <v>219553.85428353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3258283</v>
      </c>
      <c r="B1934" s="1">
        <v>43757.505191053198</v>
      </c>
      <c r="C1934" s="6">
        <v>96.594416089999996</v>
      </c>
      <c r="D1934" s="13" t="s">
        <v>68</v>
      </c>
      <c r="E1934">
        <v>1</v>
      </c>
      <c r="F1934">
        <v>21.196999999999999</v>
      </c>
      <c r="G1934" s="8">
        <v>104409.782582293</v>
      </c>
      <c r="H1934" s="8">
        <v>0</v>
      </c>
      <c r="I1934">
        <v>219560.61590080199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3258293</v>
      </c>
      <c r="B1935" s="1">
        <v>43757.505225775501</v>
      </c>
      <c r="C1935" s="6">
        <v>96.644429514999999</v>
      </c>
      <c r="D1935" s="13" t="s">
        <v>68</v>
      </c>
      <c r="E1935">
        <v>1</v>
      </c>
      <c r="F1935">
        <v>21.190999999999999</v>
      </c>
      <c r="G1935" s="8">
        <v>104413.542646075</v>
      </c>
      <c r="H1935" s="8">
        <v>0</v>
      </c>
      <c r="I1935">
        <v>219568.323479021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3258303</v>
      </c>
      <c r="B1936" s="1">
        <v>43757.505260567101</v>
      </c>
      <c r="C1936" s="6">
        <v>96.694546915000004</v>
      </c>
      <c r="D1936" s="13" t="s">
        <v>68</v>
      </c>
      <c r="E1936">
        <v>1</v>
      </c>
      <c r="F1936">
        <v>21.195</v>
      </c>
      <c r="G1936" s="8">
        <v>104404.53437455</v>
      </c>
      <c r="H1936" s="8">
        <v>0</v>
      </c>
      <c r="I1936">
        <v>219558.47282774499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3258313</v>
      </c>
      <c r="B1937" s="1">
        <v>43757.505295219897</v>
      </c>
      <c r="C1937" s="6">
        <v>96.744403594999994</v>
      </c>
      <c r="D1937" s="13" t="s">
        <v>68</v>
      </c>
      <c r="E1937">
        <v>1</v>
      </c>
      <c r="F1937">
        <v>21.192</v>
      </c>
      <c r="G1937" s="8">
        <v>104413.345388973</v>
      </c>
      <c r="H1937" s="8">
        <v>0</v>
      </c>
      <c r="I1937">
        <v>219564.835354012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3258323</v>
      </c>
      <c r="B1938" s="1">
        <v>43757.505330173597</v>
      </c>
      <c r="C1938" s="6">
        <v>96.794733258333295</v>
      </c>
      <c r="D1938" s="13" t="s">
        <v>68</v>
      </c>
      <c r="E1938">
        <v>1</v>
      </c>
      <c r="F1938">
        <v>21.193999999999999</v>
      </c>
      <c r="G1938" s="8">
        <v>104404.857383132</v>
      </c>
      <c r="H1938" s="8">
        <v>0</v>
      </c>
      <c r="I1938">
        <v>219554.726256514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3258333</v>
      </c>
      <c r="B1939" s="1">
        <v>43757.505364849501</v>
      </c>
      <c r="C1939" s="6">
        <v>96.844718279999995</v>
      </c>
      <c r="D1939" s="13" t="s">
        <v>68</v>
      </c>
      <c r="E1939">
        <v>1</v>
      </c>
      <c r="F1939">
        <v>21.190999999999999</v>
      </c>
      <c r="G1939" s="8">
        <v>104411.371995735</v>
      </c>
      <c r="H1939" s="8">
        <v>0</v>
      </c>
      <c r="I1939">
        <v>219563.135447815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3258343</v>
      </c>
      <c r="B1940" s="1">
        <v>43757.505399849499</v>
      </c>
      <c r="C1940" s="6">
        <v>96.895056025000002</v>
      </c>
      <c r="D1940" s="13" t="s">
        <v>68</v>
      </c>
      <c r="E1940">
        <v>1</v>
      </c>
      <c r="F1940">
        <v>21.198</v>
      </c>
      <c r="G1940" s="8">
        <v>104415.670865001</v>
      </c>
      <c r="H1940" s="8">
        <v>0</v>
      </c>
      <c r="I1940">
        <v>219565.158760536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3258353</v>
      </c>
      <c r="B1941" s="1">
        <v>43757.505434409701</v>
      </c>
      <c r="C1941" s="6">
        <v>96.944874061666695</v>
      </c>
      <c r="D1941" s="13" t="s">
        <v>68</v>
      </c>
      <c r="E1941">
        <v>1</v>
      </c>
      <c r="F1941">
        <v>21.196000000000002</v>
      </c>
      <c r="G1941" s="8">
        <v>104421.57925039899</v>
      </c>
      <c r="H1941" s="8">
        <v>0</v>
      </c>
      <c r="I1941">
        <v>219562.965925517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3258363</v>
      </c>
      <c r="B1942" s="1">
        <v>43757.505469213</v>
      </c>
      <c r="C1942" s="6">
        <v>96.994988750000005</v>
      </c>
      <c r="D1942" s="13" t="s">
        <v>68</v>
      </c>
      <c r="E1942">
        <v>1</v>
      </c>
      <c r="F1942">
        <v>21.195</v>
      </c>
      <c r="G1942" s="8">
        <v>104417.436943359</v>
      </c>
      <c r="H1942" s="8">
        <v>0</v>
      </c>
      <c r="I1942">
        <v>219558.58924175499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3258373</v>
      </c>
      <c r="B1943" s="1">
        <v>43757.505503588</v>
      </c>
      <c r="C1943" s="6">
        <v>97.044480741666703</v>
      </c>
      <c r="D1943" s="13" t="s">
        <v>68</v>
      </c>
      <c r="E1943">
        <v>1</v>
      </c>
      <c r="F1943">
        <v>21.198</v>
      </c>
      <c r="G1943" s="8">
        <v>104415.10512069501</v>
      </c>
      <c r="H1943" s="8">
        <v>0</v>
      </c>
      <c r="I1943">
        <v>219555.01191406799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3258383</v>
      </c>
      <c r="B1944" s="1">
        <v>43757.505538425903</v>
      </c>
      <c r="C1944" s="6">
        <v>97.094637366666703</v>
      </c>
      <c r="D1944" s="13" t="s">
        <v>68</v>
      </c>
      <c r="E1944">
        <v>1</v>
      </c>
      <c r="F1944">
        <v>21.198</v>
      </c>
      <c r="G1944" s="8">
        <v>104420.970389348</v>
      </c>
      <c r="H1944" s="8">
        <v>0</v>
      </c>
      <c r="I1944">
        <v>219564.17007739301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3258393</v>
      </c>
      <c r="B1945" s="1">
        <v>43757.505573530099</v>
      </c>
      <c r="C1945" s="6">
        <v>97.145203411666699</v>
      </c>
      <c r="D1945" s="13" t="s">
        <v>68</v>
      </c>
      <c r="E1945">
        <v>1</v>
      </c>
      <c r="F1945">
        <v>21.193999999999999</v>
      </c>
      <c r="G1945" s="8">
        <v>104421.71019220199</v>
      </c>
      <c r="H1945" s="8">
        <v>0</v>
      </c>
      <c r="I1945">
        <v>219562.75641797701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3258403</v>
      </c>
      <c r="B1946" s="1">
        <v>43757.505607951403</v>
      </c>
      <c r="C1946" s="6">
        <v>97.194766381666696</v>
      </c>
      <c r="D1946" s="13" t="s">
        <v>68</v>
      </c>
      <c r="E1946">
        <v>1</v>
      </c>
      <c r="F1946">
        <v>21.196999999999999</v>
      </c>
      <c r="G1946" s="8">
        <v>104427.34962089401</v>
      </c>
      <c r="H1946" s="8">
        <v>0</v>
      </c>
      <c r="I1946">
        <v>219564.15519938301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3258413</v>
      </c>
      <c r="B1947" s="1">
        <v>43757.505642974502</v>
      </c>
      <c r="C1947" s="6">
        <v>97.245173464999993</v>
      </c>
      <c r="D1947" s="13" t="s">
        <v>68</v>
      </c>
      <c r="E1947">
        <v>1</v>
      </c>
      <c r="F1947">
        <v>21.195</v>
      </c>
      <c r="G1947" s="8">
        <v>104438.256751633</v>
      </c>
      <c r="H1947" s="8">
        <v>0</v>
      </c>
      <c r="I1947">
        <v>219564.180750117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3258423</v>
      </c>
      <c r="B1948" s="1">
        <v>43757.505677696798</v>
      </c>
      <c r="C1948" s="6">
        <v>97.295171146666704</v>
      </c>
      <c r="D1948" s="13" t="s">
        <v>68</v>
      </c>
      <c r="E1948">
        <v>1</v>
      </c>
      <c r="F1948">
        <v>21.198</v>
      </c>
      <c r="G1948" s="8">
        <v>104431.62794644501</v>
      </c>
      <c r="H1948" s="8">
        <v>0</v>
      </c>
      <c r="I1948">
        <v>219558.126605664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3258433</v>
      </c>
      <c r="B1949" s="1">
        <v>43757.5057123843</v>
      </c>
      <c r="C1949" s="6">
        <v>97.345132695000004</v>
      </c>
      <c r="D1949" s="13" t="s">
        <v>68</v>
      </c>
      <c r="E1949">
        <v>1</v>
      </c>
      <c r="F1949">
        <v>21.196999999999999</v>
      </c>
      <c r="G1949" s="8">
        <v>104436.951886596</v>
      </c>
      <c r="H1949" s="8">
        <v>0</v>
      </c>
      <c r="I1949">
        <v>219556.20688512499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3258443</v>
      </c>
      <c r="B1950" s="1">
        <v>43757.505747106501</v>
      </c>
      <c r="C1950" s="6">
        <v>97.395127826666695</v>
      </c>
      <c r="D1950" s="13" t="s">
        <v>68</v>
      </c>
      <c r="E1950">
        <v>1</v>
      </c>
      <c r="F1950">
        <v>21.195</v>
      </c>
      <c r="G1950" s="8">
        <v>104438.86580252901</v>
      </c>
      <c r="H1950" s="8">
        <v>0</v>
      </c>
      <c r="I1950">
        <v>219557.324376862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3258453</v>
      </c>
      <c r="B1951" s="1">
        <v>43757.505781828702</v>
      </c>
      <c r="C1951" s="6">
        <v>97.445160018333297</v>
      </c>
      <c r="D1951" s="13" t="s">
        <v>68</v>
      </c>
      <c r="E1951">
        <v>1</v>
      </c>
      <c r="F1951">
        <v>21.198</v>
      </c>
      <c r="G1951" s="8">
        <v>104449.913197309</v>
      </c>
      <c r="H1951" s="8">
        <v>0</v>
      </c>
      <c r="I1951">
        <v>219565.65746621601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3258463</v>
      </c>
      <c r="B1952" s="1">
        <v>43757.505816319397</v>
      </c>
      <c r="C1952" s="6">
        <v>97.494790929999994</v>
      </c>
      <c r="D1952" s="13" t="s">
        <v>68</v>
      </c>
      <c r="E1952">
        <v>1</v>
      </c>
      <c r="F1952">
        <v>21.2</v>
      </c>
      <c r="G1952" s="8">
        <v>104447.630300794</v>
      </c>
      <c r="H1952" s="8">
        <v>0</v>
      </c>
      <c r="I1952">
        <v>219568.31037615999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3258473</v>
      </c>
      <c r="B1953" s="1">
        <v>43757.505851076399</v>
      </c>
      <c r="C1953" s="6">
        <v>97.544866073333296</v>
      </c>
      <c r="D1953" s="13" t="s">
        <v>68</v>
      </c>
      <c r="E1953">
        <v>1</v>
      </c>
      <c r="F1953">
        <v>21.196000000000002</v>
      </c>
      <c r="G1953" s="8">
        <v>104440.14405613299</v>
      </c>
      <c r="H1953" s="8">
        <v>0</v>
      </c>
      <c r="I1953">
        <v>219560.22122906701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3258483</v>
      </c>
      <c r="B1954" s="1">
        <v>43757.505885451399</v>
      </c>
      <c r="C1954" s="6">
        <v>97.5943693283333</v>
      </c>
      <c r="D1954" s="13" t="s">
        <v>68</v>
      </c>
      <c r="E1954">
        <v>1</v>
      </c>
      <c r="F1954">
        <v>21.2</v>
      </c>
      <c r="G1954" s="8">
        <v>104439.268853295</v>
      </c>
      <c r="H1954" s="8">
        <v>0</v>
      </c>
      <c r="I1954">
        <v>219569.53304976699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3258493</v>
      </c>
      <c r="B1955" s="1">
        <v>43757.5059203704</v>
      </c>
      <c r="C1955" s="6">
        <v>97.644668925000005</v>
      </c>
      <c r="D1955" s="13" t="s">
        <v>68</v>
      </c>
      <c r="E1955">
        <v>1</v>
      </c>
      <c r="F1955">
        <v>21.2</v>
      </c>
      <c r="G1955" s="8">
        <v>104454.779927264</v>
      </c>
      <c r="H1955" s="8">
        <v>0</v>
      </c>
      <c r="I1955">
        <v>219568.74860284801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3258503</v>
      </c>
      <c r="B1956" s="1">
        <v>43757.505955092602</v>
      </c>
      <c r="C1956" s="6">
        <v>97.694649561666694</v>
      </c>
      <c r="D1956" s="13" t="s">
        <v>68</v>
      </c>
      <c r="E1956">
        <v>1</v>
      </c>
      <c r="F1956">
        <v>21.196999999999999</v>
      </c>
      <c r="G1956" s="8">
        <v>104457.439621445</v>
      </c>
      <c r="H1956" s="8">
        <v>0</v>
      </c>
      <c r="I1956">
        <v>219570.365196295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3258513</v>
      </c>
      <c r="B1957" s="1">
        <v>43757.505989965299</v>
      </c>
      <c r="C1957" s="6">
        <v>97.744875018333303</v>
      </c>
      <c r="D1957" s="13" t="s">
        <v>68</v>
      </c>
      <c r="E1957">
        <v>1</v>
      </c>
      <c r="F1957">
        <v>21.201000000000001</v>
      </c>
      <c r="G1957" s="8">
        <v>104452.735653215</v>
      </c>
      <c r="H1957" s="8">
        <v>0</v>
      </c>
      <c r="I1957">
        <v>219552.110193567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3258523</v>
      </c>
      <c r="B1958" s="1">
        <v>43757.506024918999</v>
      </c>
      <c r="C1958" s="6">
        <v>97.795201346666701</v>
      </c>
      <c r="D1958" s="13" t="s">
        <v>68</v>
      </c>
      <c r="E1958">
        <v>1</v>
      </c>
      <c r="F1958">
        <v>21.204000000000001</v>
      </c>
      <c r="G1958" s="8">
        <v>104457.246107489</v>
      </c>
      <c r="H1958" s="8">
        <v>0</v>
      </c>
      <c r="I1958">
        <v>219557.87422766301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3258533</v>
      </c>
      <c r="B1959" s="1">
        <v>43757.506059606501</v>
      </c>
      <c r="C1959" s="6">
        <v>97.845123156666702</v>
      </c>
      <c r="D1959" s="13" t="s">
        <v>68</v>
      </c>
      <c r="E1959">
        <v>1</v>
      </c>
      <c r="F1959">
        <v>21.201000000000001</v>
      </c>
      <c r="G1959" s="8">
        <v>104461.356494622</v>
      </c>
      <c r="H1959" s="8">
        <v>0</v>
      </c>
      <c r="I1959">
        <v>219571.25457943001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3258543</v>
      </c>
      <c r="B1960" s="1">
        <v>43757.506093784701</v>
      </c>
      <c r="C1960" s="6">
        <v>97.894352034999997</v>
      </c>
      <c r="D1960" s="13" t="s">
        <v>68</v>
      </c>
      <c r="E1960">
        <v>1</v>
      </c>
      <c r="F1960">
        <v>21.196999999999999</v>
      </c>
      <c r="G1960" s="8">
        <v>104469.066950743</v>
      </c>
      <c r="H1960" s="8">
        <v>0</v>
      </c>
      <c r="I1960">
        <v>219560.98112273801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3258553</v>
      </c>
      <c r="B1961" s="1">
        <v>43757.506128738401</v>
      </c>
      <c r="C1961" s="6">
        <v>97.944712629999998</v>
      </c>
      <c r="D1961" s="13" t="s">
        <v>68</v>
      </c>
      <c r="E1961">
        <v>1</v>
      </c>
      <c r="F1961">
        <v>21.202000000000002</v>
      </c>
      <c r="G1961" s="8">
        <v>104468.43915788901</v>
      </c>
      <c r="H1961" s="8">
        <v>0</v>
      </c>
      <c r="I1961">
        <v>219574.22189503201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3258563</v>
      </c>
      <c r="B1962" s="1">
        <v>43757.5061635069</v>
      </c>
      <c r="C1962" s="6">
        <v>97.994737413333297</v>
      </c>
      <c r="D1962" s="13" t="s">
        <v>68</v>
      </c>
      <c r="E1962">
        <v>1</v>
      </c>
      <c r="F1962">
        <v>21.201000000000001</v>
      </c>
      <c r="G1962" s="8">
        <v>104474.911914112</v>
      </c>
      <c r="H1962" s="8">
        <v>0</v>
      </c>
      <c r="I1962">
        <v>219560.91895292699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3258573</v>
      </c>
      <c r="B1963" s="1">
        <v>43757.506198414303</v>
      </c>
      <c r="C1963" s="6">
        <v>98.045044079999997</v>
      </c>
      <c r="D1963" s="13" t="s">
        <v>68</v>
      </c>
      <c r="E1963">
        <v>1</v>
      </c>
      <c r="F1963">
        <v>21.204999999999998</v>
      </c>
      <c r="G1963" s="8">
        <v>104477.73895293201</v>
      </c>
      <c r="H1963" s="8">
        <v>0</v>
      </c>
      <c r="I1963">
        <v>219555.85620264601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3258583</v>
      </c>
      <c r="B1964" s="1">
        <v>43757.506232754597</v>
      </c>
      <c r="C1964" s="6">
        <v>98.094458838333296</v>
      </c>
      <c r="D1964" s="13" t="s">
        <v>68</v>
      </c>
      <c r="E1964">
        <v>1</v>
      </c>
      <c r="F1964">
        <v>21.202999999999999</v>
      </c>
      <c r="G1964" s="8">
        <v>104480.74946570701</v>
      </c>
      <c r="H1964" s="8">
        <v>0</v>
      </c>
      <c r="I1964">
        <v>219555.74204959499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3258593</v>
      </c>
      <c r="B1965" s="1">
        <v>43757.506267905097</v>
      </c>
      <c r="C1965" s="6">
        <v>98.145108324999995</v>
      </c>
      <c r="D1965" s="13" t="s">
        <v>68</v>
      </c>
      <c r="E1965">
        <v>1</v>
      </c>
      <c r="F1965">
        <v>21.206</v>
      </c>
      <c r="G1965" s="8">
        <v>104486.209786083</v>
      </c>
      <c r="H1965" s="8">
        <v>0</v>
      </c>
      <c r="I1965">
        <v>219557.08267619801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3258603</v>
      </c>
      <c r="B1966" s="1">
        <v>43757.506302164402</v>
      </c>
      <c r="C1966" s="6">
        <v>98.194439201666697</v>
      </c>
      <c r="D1966" s="13" t="s">
        <v>68</v>
      </c>
      <c r="E1966">
        <v>1</v>
      </c>
      <c r="F1966">
        <v>21.204000000000001</v>
      </c>
      <c r="G1966" s="8">
        <v>104492.024332963</v>
      </c>
      <c r="H1966" s="8">
        <v>0</v>
      </c>
      <c r="I1966">
        <v>219560.092902698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3258613</v>
      </c>
      <c r="B1967" s="1">
        <v>43757.506337118102</v>
      </c>
      <c r="C1967" s="6">
        <v>98.2447687483333</v>
      </c>
      <c r="D1967" s="13" t="s">
        <v>68</v>
      </c>
      <c r="E1967">
        <v>1</v>
      </c>
      <c r="F1967">
        <v>21.207999999999998</v>
      </c>
      <c r="G1967" s="8">
        <v>104501.72394025599</v>
      </c>
      <c r="H1967" s="8">
        <v>0</v>
      </c>
      <c r="I1967">
        <v>219568.34548836801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3258623</v>
      </c>
      <c r="B1968" s="1">
        <v>43757.506371608797</v>
      </c>
      <c r="C1968" s="6">
        <v>98.294450069999996</v>
      </c>
      <c r="D1968" s="13" t="s">
        <v>68</v>
      </c>
      <c r="E1968">
        <v>1</v>
      </c>
      <c r="F1968">
        <v>21.21</v>
      </c>
      <c r="G1968" s="8">
        <v>104497.620331985</v>
      </c>
      <c r="H1968" s="8">
        <v>0</v>
      </c>
      <c r="I1968">
        <v>219568.42419095899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3258633</v>
      </c>
      <c r="B1969" s="1">
        <v>43757.506406446802</v>
      </c>
      <c r="C1969" s="6">
        <v>98.344563718333305</v>
      </c>
      <c r="D1969" s="13" t="s">
        <v>68</v>
      </c>
      <c r="E1969">
        <v>1</v>
      </c>
      <c r="F1969">
        <v>21.213000000000001</v>
      </c>
      <c r="G1969" s="8">
        <v>104507.29251926699</v>
      </c>
      <c r="H1969" s="8">
        <v>0</v>
      </c>
      <c r="I1969">
        <v>219563.07387212501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3258643</v>
      </c>
      <c r="B1970" s="1">
        <v>43757.506441168996</v>
      </c>
      <c r="C1970" s="6">
        <v>98.394566306666704</v>
      </c>
      <c r="D1970" s="13" t="s">
        <v>68</v>
      </c>
      <c r="E1970">
        <v>1</v>
      </c>
      <c r="F1970">
        <v>21.21</v>
      </c>
      <c r="G1970" s="8">
        <v>104499.731833276</v>
      </c>
      <c r="H1970" s="8">
        <v>0</v>
      </c>
      <c r="I1970">
        <v>219565.11806586001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3258653</v>
      </c>
      <c r="B1971" s="1">
        <v>43757.5064760764</v>
      </c>
      <c r="C1971" s="6">
        <v>98.444866518333299</v>
      </c>
      <c r="D1971" s="13" t="s">
        <v>68</v>
      </c>
      <c r="E1971">
        <v>1</v>
      </c>
      <c r="F1971">
        <v>21.209</v>
      </c>
      <c r="G1971" s="8">
        <v>104501.789284471</v>
      </c>
      <c r="H1971" s="8">
        <v>0</v>
      </c>
      <c r="I1971">
        <v>219565.291525598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3258663</v>
      </c>
      <c r="B1972" s="1">
        <v>43757.5065104514</v>
      </c>
      <c r="C1972" s="6">
        <v>98.494342099999997</v>
      </c>
      <c r="D1972" s="13" t="s">
        <v>68</v>
      </c>
      <c r="E1972">
        <v>1</v>
      </c>
      <c r="F1972">
        <v>21.206</v>
      </c>
      <c r="G1972" s="8">
        <v>104511.182318508</v>
      </c>
      <c r="H1972" s="8">
        <v>0</v>
      </c>
      <c r="I1972">
        <v>219569.314349258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3258673</v>
      </c>
      <c r="B1973" s="1">
        <v>43757.5065453356</v>
      </c>
      <c r="C1973" s="6">
        <v>98.5445681333333</v>
      </c>
      <c r="D1973" s="13" t="s">
        <v>68</v>
      </c>
      <c r="E1973">
        <v>1</v>
      </c>
      <c r="F1973">
        <v>21.213000000000001</v>
      </c>
      <c r="G1973" s="8">
        <v>104514.860174805</v>
      </c>
      <c r="H1973" s="8">
        <v>0</v>
      </c>
      <c r="I1973">
        <v>219562.767908112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3258683</v>
      </c>
      <c r="B1974" s="1">
        <v>43757.506580439796</v>
      </c>
      <c r="C1974" s="6">
        <v>98.595134343333299</v>
      </c>
      <c r="D1974" s="13" t="s">
        <v>68</v>
      </c>
      <c r="E1974">
        <v>1</v>
      </c>
      <c r="F1974">
        <v>21.21</v>
      </c>
      <c r="G1974" s="8">
        <v>104516.719232162</v>
      </c>
      <c r="H1974" s="8">
        <v>0</v>
      </c>
      <c r="I1974">
        <v>219557.764547717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3258693</v>
      </c>
      <c r="B1975" s="1">
        <v>43757.506615011604</v>
      </c>
      <c r="C1975" s="6">
        <v>98.644941128333301</v>
      </c>
      <c r="D1975" s="13" t="s">
        <v>68</v>
      </c>
      <c r="E1975">
        <v>1</v>
      </c>
      <c r="F1975">
        <v>21.216999999999999</v>
      </c>
      <c r="G1975" s="8">
        <v>104525.63155733699</v>
      </c>
      <c r="H1975" s="8">
        <v>0</v>
      </c>
      <c r="I1975">
        <v>219573.64775872201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3258703</v>
      </c>
      <c r="B1976" s="1">
        <v>43757.506649386603</v>
      </c>
      <c r="C1976" s="6">
        <v>98.694435728333303</v>
      </c>
      <c r="D1976" s="13" t="s">
        <v>68</v>
      </c>
      <c r="E1976">
        <v>1</v>
      </c>
      <c r="F1976">
        <v>21.215</v>
      </c>
      <c r="G1976" s="8">
        <v>104531.396607781</v>
      </c>
      <c r="H1976" s="8">
        <v>0</v>
      </c>
      <c r="I1976">
        <v>219570.690654037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3258713</v>
      </c>
      <c r="B1977" s="1">
        <v>43757.506684294</v>
      </c>
      <c r="C1977" s="6">
        <v>98.7446870666667</v>
      </c>
      <c r="D1977" s="13" t="s">
        <v>68</v>
      </c>
      <c r="E1977">
        <v>1</v>
      </c>
      <c r="F1977">
        <v>21.212</v>
      </c>
      <c r="G1977" s="8">
        <v>104533.419498977</v>
      </c>
      <c r="H1977" s="8">
        <v>0</v>
      </c>
      <c r="I1977">
        <v>219567.44097033399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3258723</v>
      </c>
      <c r="B1978" s="1">
        <v>43757.506719213001</v>
      </c>
      <c r="C1978" s="6">
        <v>98.794974698333306</v>
      </c>
      <c r="D1978" s="13" t="s">
        <v>68</v>
      </c>
      <c r="E1978">
        <v>1</v>
      </c>
      <c r="F1978">
        <v>21.219000000000001</v>
      </c>
      <c r="G1978" s="8">
        <v>104542.074395123</v>
      </c>
      <c r="H1978" s="8">
        <v>0</v>
      </c>
      <c r="I1978">
        <v>219570.399756228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3258733</v>
      </c>
      <c r="B1979" s="1">
        <v>43757.5067535532</v>
      </c>
      <c r="C1979" s="6">
        <v>98.844403485000001</v>
      </c>
      <c r="D1979" s="13" t="s">
        <v>68</v>
      </c>
      <c r="E1979">
        <v>1</v>
      </c>
      <c r="F1979">
        <v>21.221</v>
      </c>
      <c r="G1979" s="8">
        <v>104546.729869662</v>
      </c>
      <c r="H1979" s="8">
        <v>0</v>
      </c>
      <c r="I1979">
        <v>219573.87150739701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3258743</v>
      </c>
      <c r="B1980" s="1">
        <v>43757.506788622697</v>
      </c>
      <c r="C1980" s="6">
        <v>98.894926216666704</v>
      </c>
      <c r="D1980" s="13" t="s">
        <v>68</v>
      </c>
      <c r="E1980">
        <v>1</v>
      </c>
      <c r="F1980">
        <v>21.218</v>
      </c>
      <c r="G1980" s="8">
        <v>104564.72225498701</v>
      </c>
      <c r="H1980" s="8">
        <v>0</v>
      </c>
      <c r="I1980">
        <v>219566.39692598899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3258753</v>
      </c>
      <c r="B1981" s="1">
        <v>43757.5068229514</v>
      </c>
      <c r="C1981" s="6">
        <v>98.944348578333305</v>
      </c>
      <c r="D1981" s="13" t="s">
        <v>68</v>
      </c>
      <c r="E1981">
        <v>1</v>
      </c>
      <c r="F1981">
        <v>21.210999999999999</v>
      </c>
      <c r="G1981" s="8">
        <v>104532.990399666</v>
      </c>
      <c r="H1981" s="8">
        <v>0</v>
      </c>
      <c r="I1981">
        <v>219565.57279034701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3258763</v>
      </c>
      <c r="B1982" s="1">
        <v>43757.506857986104</v>
      </c>
      <c r="C1982" s="6">
        <v>98.9947879883333</v>
      </c>
      <c r="D1982" s="13" t="s">
        <v>68</v>
      </c>
      <c r="E1982">
        <v>1</v>
      </c>
      <c r="F1982">
        <v>21.213999999999999</v>
      </c>
      <c r="G1982" s="8">
        <v>104534.23638078599</v>
      </c>
      <c r="H1982" s="8">
        <v>0</v>
      </c>
      <c r="I1982">
        <v>219570.098502084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3258773</v>
      </c>
      <c r="B1983" s="1">
        <v>43757.506892824102</v>
      </c>
      <c r="C1983" s="6">
        <v>99.044990636666697</v>
      </c>
      <c r="D1983" s="13" t="s">
        <v>68</v>
      </c>
      <c r="E1983">
        <v>1</v>
      </c>
      <c r="F1983">
        <v>21.22</v>
      </c>
      <c r="G1983" s="8">
        <v>104533.42319632199</v>
      </c>
      <c r="H1983" s="8">
        <v>0</v>
      </c>
      <c r="I1983">
        <v>219568.72776813901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3258783</v>
      </c>
      <c r="B1984" s="1">
        <v>43757.506927199101</v>
      </c>
      <c r="C1984" s="6">
        <v>99.094496184999997</v>
      </c>
      <c r="D1984" s="13" t="s">
        <v>68</v>
      </c>
      <c r="E1984">
        <v>1</v>
      </c>
      <c r="F1984">
        <v>21.216000000000001</v>
      </c>
      <c r="G1984" s="8">
        <v>104535.732432936</v>
      </c>
      <c r="H1984" s="8">
        <v>0</v>
      </c>
      <c r="I1984">
        <v>219573.743183377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3258793</v>
      </c>
      <c r="B1985" s="1">
        <v>43757.506962268497</v>
      </c>
      <c r="C1985" s="6">
        <v>99.144957593333302</v>
      </c>
      <c r="D1985" s="13" t="s">
        <v>68</v>
      </c>
      <c r="E1985">
        <v>1</v>
      </c>
      <c r="F1985">
        <v>21.216000000000001</v>
      </c>
      <c r="G1985" s="8">
        <v>104537.806623328</v>
      </c>
      <c r="H1985" s="8">
        <v>0</v>
      </c>
      <c r="I1985">
        <v>219563.99249769101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3258803</v>
      </c>
      <c r="B1986" s="1">
        <v>43757.506996990698</v>
      </c>
      <c r="C1986" s="6">
        <v>99.194973593333302</v>
      </c>
      <c r="D1986" s="13" t="s">
        <v>68</v>
      </c>
      <c r="E1986">
        <v>1</v>
      </c>
      <c r="F1986">
        <v>21.215</v>
      </c>
      <c r="G1986" s="8">
        <v>104531.68052248401</v>
      </c>
      <c r="H1986" s="8">
        <v>0</v>
      </c>
      <c r="I1986">
        <v>219561.20766985801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3258813</v>
      </c>
      <c r="B1987" s="1">
        <v>43757.5070316782</v>
      </c>
      <c r="C1987" s="6">
        <v>99.244890963333305</v>
      </c>
      <c r="D1987" s="13" t="s">
        <v>68</v>
      </c>
      <c r="E1987">
        <v>1</v>
      </c>
      <c r="F1987">
        <v>21.216999999999999</v>
      </c>
      <c r="G1987" s="8">
        <v>104540.30435383999</v>
      </c>
      <c r="H1987" s="8">
        <v>0</v>
      </c>
      <c r="I1987">
        <v>219563.75835559799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3258823</v>
      </c>
      <c r="B1988" s="1">
        <v>43757.507066238402</v>
      </c>
      <c r="C1988" s="6">
        <v>99.294673415000005</v>
      </c>
      <c r="D1988" s="13" t="s">
        <v>68</v>
      </c>
      <c r="E1988">
        <v>1</v>
      </c>
      <c r="F1988">
        <v>21.219000000000001</v>
      </c>
      <c r="G1988" s="8">
        <v>104535.72098894299</v>
      </c>
      <c r="H1988" s="8">
        <v>0</v>
      </c>
      <c r="I1988">
        <v>219568.227318038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3258833</v>
      </c>
      <c r="B1989" s="1">
        <v>43757.5071010069</v>
      </c>
      <c r="C1989" s="6">
        <v>99.344727211666694</v>
      </c>
      <c r="D1989" s="13" t="s">
        <v>68</v>
      </c>
      <c r="E1989">
        <v>1</v>
      </c>
      <c r="F1989">
        <v>21.215</v>
      </c>
      <c r="G1989" s="8">
        <v>104546.088450515</v>
      </c>
      <c r="H1989" s="8">
        <v>0</v>
      </c>
      <c r="I1989">
        <v>219571.99971722599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3258843</v>
      </c>
      <c r="B1990" s="1">
        <v>43757.507135729204</v>
      </c>
      <c r="C1990" s="6">
        <v>99.394756873333293</v>
      </c>
      <c r="D1990" s="13" t="s">
        <v>68</v>
      </c>
      <c r="E1990">
        <v>1</v>
      </c>
      <c r="F1990">
        <v>21.219000000000001</v>
      </c>
      <c r="G1990" s="8">
        <v>104555.779577915</v>
      </c>
      <c r="H1990" s="8">
        <v>0</v>
      </c>
      <c r="I1990">
        <v>219562.08132550801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3258853</v>
      </c>
      <c r="B1991" s="1">
        <v>43757.507170405101</v>
      </c>
      <c r="C1991" s="6">
        <v>99.444677193333305</v>
      </c>
      <c r="D1991" s="13" t="s">
        <v>68</v>
      </c>
      <c r="E1991">
        <v>1</v>
      </c>
      <c r="F1991">
        <v>21.216999999999999</v>
      </c>
      <c r="G1991" s="8">
        <v>104563.72510876499</v>
      </c>
      <c r="H1991" s="8">
        <v>0</v>
      </c>
      <c r="I1991">
        <v>219562.434918541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3258863</v>
      </c>
      <c r="B1992" s="1">
        <v>43757.507205173599</v>
      </c>
      <c r="C1992" s="6">
        <v>99.494744225000005</v>
      </c>
      <c r="D1992" s="13" t="s">
        <v>68</v>
      </c>
      <c r="E1992">
        <v>1</v>
      </c>
      <c r="F1992">
        <v>21.216000000000001</v>
      </c>
      <c r="G1992" s="8">
        <v>104555.640063856</v>
      </c>
      <c r="H1992" s="8">
        <v>0</v>
      </c>
      <c r="I1992">
        <v>219573.053691868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3258873</v>
      </c>
      <c r="B1993" s="1">
        <v>43757.507239849503</v>
      </c>
      <c r="C1993" s="6">
        <v>99.5446796366667</v>
      </c>
      <c r="D1993" s="13" t="s">
        <v>68</v>
      </c>
      <c r="E1993">
        <v>1</v>
      </c>
      <c r="F1993">
        <v>21.216999999999999</v>
      </c>
      <c r="G1993" s="8">
        <v>104556.73297263699</v>
      </c>
      <c r="H1993" s="8">
        <v>0</v>
      </c>
      <c r="I1993">
        <v>219566.14147541899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3258883</v>
      </c>
      <c r="B1994" s="1">
        <v>43757.507274884301</v>
      </c>
      <c r="C1994" s="6">
        <v>99.5951570116667</v>
      </c>
      <c r="D1994" s="13" t="s">
        <v>68</v>
      </c>
      <c r="E1994">
        <v>1</v>
      </c>
      <c r="F1994">
        <v>21.213000000000001</v>
      </c>
      <c r="G1994" s="8">
        <v>104572.168344741</v>
      </c>
      <c r="H1994" s="8">
        <v>0</v>
      </c>
      <c r="I1994">
        <v>219582.794417361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3258893</v>
      </c>
      <c r="B1995" s="1">
        <v>43757.507309722198</v>
      </c>
      <c r="C1995" s="6">
        <v>99.645332926666697</v>
      </c>
      <c r="D1995" s="13" t="s">
        <v>68</v>
      </c>
      <c r="E1995">
        <v>1</v>
      </c>
      <c r="F1995">
        <v>21.221</v>
      </c>
      <c r="G1995" s="8">
        <v>104571.74168241399</v>
      </c>
      <c r="H1995" s="8">
        <v>0</v>
      </c>
      <c r="I1995">
        <v>219568.06473159601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3258903</v>
      </c>
      <c r="B1996" s="1">
        <v>43757.507344062498</v>
      </c>
      <c r="C1996" s="6">
        <v>99.694753541666699</v>
      </c>
      <c r="D1996" s="13" t="s">
        <v>68</v>
      </c>
      <c r="E1996">
        <v>1</v>
      </c>
      <c r="F1996">
        <v>21.222999999999999</v>
      </c>
      <c r="G1996" s="8">
        <v>104571.956187017</v>
      </c>
      <c r="H1996" s="8">
        <v>0</v>
      </c>
      <c r="I1996">
        <v>219561.24858826399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3258913</v>
      </c>
      <c r="B1997" s="1">
        <v>43757.507378969902</v>
      </c>
      <c r="C1997" s="6">
        <v>99.745030781666699</v>
      </c>
      <c r="D1997" s="13" t="s">
        <v>68</v>
      </c>
      <c r="E1997">
        <v>1</v>
      </c>
      <c r="F1997">
        <v>21.218</v>
      </c>
      <c r="G1997" s="8">
        <v>104566.814787927</v>
      </c>
      <c r="H1997" s="8">
        <v>0</v>
      </c>
      <c r="I1997">
        <v>219562.67893736099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3258923</v>
      </c>
      <c r="B1998" s="1">
        <v>43757.507413425898</v>
      </c>
      <c r="C1998" s="6">
        <v>99.7946461016667</v>
      </c>
      <c r="D1998" s="13" t="s">
        <v>68</v>
      </c>
      <c r="E1998">
        <v>1</v>
      </c>
      <c r="F1998">
        <v>21.218</v>
      </c>
      <c r="G1998" s="8">
        <v>104566.865998867</v>
      </c>
      <c r="H1998" s="8">
        <v>0</v>
      </c>
      <c r="I1998">
        <v>219579.346459981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3258933</v>
      </c>
      <c r="B1999" s="1">
        <v>43757.507448379598</v>
      </c>
      <c r="C1999" s="6">
        <v>99.844970439999997</v>
      </c>
      <c r="D1999" s="13" t="s">
        <v>68</v>
      </c>
      <c r="E1999">
        <v>1</v>
      </c>
      <c r="F1999">
        <v>21.219000000000001</v>
      </c>
      <c r="G1999" s="8">
        <v>104574.431883428</v>
      </c>
      <c r="H1999" s="8">
        <v>0</v>
      </c>
      <c r="I1999">
        <v>219575.62887116801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3258943</v>
      </c>
      <c r="B2000" s="1">
        <v>43757.507483020803</v>
      </c>
      <c r="C2000" s="6">
        <v>99.894846319999999</v>
      </c>
      <c r="D2000" s="13" t="s">
        <v>68</v>
      </c>
      <c r="E2000">
        <v>1</v>
      </c>
      <c r="F2000">
        <v>21.224</v>
      </c>
      <c r="G2000" s="8">
        <v>104584.226649202</v>
      </c>
      <c r="H2000" s="8">
        <v>0</v>
      </c>
      <c r="I2000">
        <v>219575.04905941</v>
      </c>
      <c r="J2000" s="10">
        <v>18.2</v>
      </c>
      <c r="K2000" s="10">
        <v>29.437255846292299</v>
      </c>
      <c r="L2000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43757.3348821412</v>
      </c>
      <c r="C2" s="6">
        <v>26.907</v>
      </c>
      <c r="D2" s="6">
        <v>26.867835429196901</v>
      </c>
      <c r="E2" t="s">
        <v>64</v>
      </c>
      <c r="F2" s="6">
        <v>23.548999999999999</v>
      </c>
      <c r="G2" s="6">
        <v>25.115566796217099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F12" sqref="F12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78</v>
      </c>
    </row>
    <row r="3" spans="1:6" x14ac:dyDescent="0.2">
      <c r="A3" s="1">
        <v>43757.448351417901</v>
      </c>
      <c r="B3" s="6">
        <v>14.745354466666701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43757.453411282499</v>
      </c>
      <c r="B4" s="6">
        <v>22.031559488333301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43757.462929878602</v>
      </c>
      <c r="B5" s="6">
        <v>35.7383377716667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43757.469244088599</v>
      </c>
      <c r="B6" s="6">
        <v>44.8308002433333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43757.473511457902</v>
      </c>
      <c r="B7" s="6">
        <v>50.975811974999999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43757.4788432352</v>
      </c>
      <c r="B8" s="6">
        <v>58.653571315000001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43757.486548949099</v>
      </c>
      <c r="B9" s="6">
        <v>69.749799391666699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43757.492782917201</v>
      </c>
      <c r="B10" s="6">
        <v>78.726713434999994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43757.497303449301</v>
      </c>
      <c r="B11" s="6">
        <v>85.236279618333299</v>
      </c>
      <c r="C11" s="13" t="s">
        <v>56</v>
      </c>
      <c r="D11">
        <v>1</v>
      </c>
      <c r="E11" t="s">
        <v>69</v>
      </c>
      <c r="F11" t="s">
        <v>79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43757.508294914602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2020-07-21T19:03:51Z</dcterms:modified>
</cp:coreProperties>
</file>