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<x:sst xmlns:x="http://schemas.openxmlformats.org/spreadsheetml/2006/main">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</x:sst>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0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3238970</x:v>
      </x:c>
      <x:c r="B2" s="1">
        <x:v>43757.4381115393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43757.3351214468</x:v>
      </x:c>
      <x:c r="H2" t="s">
        <x:v>69</x:v>
      </x:c>
      <x:c r="I2" s="6">
        <x:v>117.649282774582</x:v>
      </x:c>
      <x:c r="J2" t="s">
        <x:v>66</x:v>
      </x:c>
      <x:c r="K2" s="6">
        <x:v>22.976630880582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3238980</x:v>
      </x:c>
      <x:c r="B3" s="1">
        <x:v>43757.4381424421</x:v>
      </x:c>
      <x:c r="C3" s="6">
        <x:v>0.04441113</x:v>
      </x:c>
      <x:c r="D3" s="13" t="s">
        <x:v>68</x:v>
      </x:c>
      <x:c r="E3">
        <x:v>4</x:v>
      </x:c>
      <x:c r="F3" s="14" t="s">
        <x:v>63</x:v>
      </x:c>
      <x:c r="G3" s="15">
        <x:v>43757.3351214468</x:v>
      </x:c>
      <x:c r="H3" t="s">
        <x:v>69</x:v>
      </x:c>
      <x:c r="I3" s="6">
        <x:v>117.68256630516</x:v>
      </x:c>
      <x:c r="J3" t="s">
        <x:v>66</x:v>
      </x:c>
      <x:c r="K3" s="6">
        <x:v>22.9600383401303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3238990</x:v>
      </x:c>
      <x:c r="B4" s="1">
        <x:v>43757.4381774306</x:v>
      </x:c>
      <x:c r="C4" s="6">
        <x:v>0.09482384</x:v>
      </x:c>
      <x:c r="D4" s="13" t="s">
        <x:v>68</x:v>
      </x:c>
      <x:c r="E4">
        <x:v>4</x:v>
      </x:c>
      <x:c r="F4" s="14" t="s">
        <x:v>63</x:v>
      </x:c>
      <x:c r="G4" s="15">
        <x:v>43757.3351214468</x:v>
      </x:c>
      <x:c r="H4" t="s">
        <x:v>69</x:v>
      </x:c>
      <x:c r="I4" s="6">
        <x:v>117.839574966023</x:v>
      </x:c>
      <x:c r="J4" t="s">
        <x:v>66</x:v>
      </x:c>
      <x:c r="K4" s="6">
        <x:v>22.947436465407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3239000</x:v>
      </x:c>
      <x:c r="B5" s="1">
        <x:v>43757.4382123843</x:v>
      </x:c>
      <x:c r="C5" s="6">
        <x:v>0.14516971</x:v>
      </x:c>
      <x:c r="D5" s="13" t="s">
        <x:v>68</x:v>
      </x:c>
      <x:c r="E5">
        <x:v>4</x:v>
      </x:c>
      <x:c r="F5" s="14" t="s">
        <x:v>63</x:v>
      </x:c>
      <x:c r="G5" s="15">
        <x:v>43757.3351214468</x:v>
      </x:c>
      <x:c r="H5" t="s">
        <x:v>69</x:v>
      </x:c>
      <x:c r="I5" s="6">
        <x:v>117.618292406299</x:v>
      </x:c>
      <x:c r="J5" t="s">
        <x:v>66</x:v>
      </x:c>
      <x:c r="K5" s="6">
        <x:v>22.9732103501688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3239010</x:v>
      </x:c>
      <x:c r="B6" s="1">
        <x:v>43757.4382466435</x:v>
      </x:c>
      <x:c r="C6" s="6">
        <x:v>0.194502516666667</x:v>
      </x:c>
      <x:c r="D6" s="13" t="s">
        <x:v>68</x:v>
      </x:c>
      <x:c r="E6">
        <x:v>4</x:v>
      </x:c>
      <x:c r="F6" s="14" t="s">
        <x:v>63</x:v>
      </x:c>
      <x:c r="G6" s="15">
        <x:v>43757.3351214468</x:v>
      </x:c>
      <x:c r="H6" t="s">
        <x:v>69</x:v>
      </x:c>
      <x:c r="I6" s="6">
        <x:v>117.742141102298</x:v>
      </x:c>
      <x:c r="J6" t="s">
        <x:v>66</x:v>
      </x:c>
      <x:c r="K6" s="6">
        <x:v>22.9576079748986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3239020</x:v>
      </x:c>
      <x:c r="B7" s="1">
        <x:v>43757.4382814815</x:v>
      </x:c>
      <x:c r="C7" s="6">
        <x:v>0.244665153333333</x:v>
      </x:c>
      <x:c r="D7" s="13" t="s">
        <x:v>68</x:v>
      </x:c>
      <x:c r="E7">
        <x:v>4</x:v>
      </x:c>
      <x:c r="F7" s="14" t="s">
        <x:v>63</x:v>
      </x:c>
      <x:c r="G7" s="15">
        <x:v>43757.3351214468</x:v>
      </x:c>
      <x:c r="H7" t="s">
        <x:v>69</x:v>
      </x:c>
      <x:c r="I7" s="6">
        <x:v>117.711848794329</x:v>
      </x:c>
      <x:c r="J7" t="s">
        <x:v>66</x:v>
      </x:c>
      <x:c r="K7" s="6">
        <x:v>22.9768409132648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3239030</x:v>
      </x:c>
      <x:c r="B8" s="1">
        <x:v>43757.4383164699</x:v>
      </x:c>
      <x:c r="C8" s="6">
        <x:v>0.295011095</x:v>
      </x:c>
      <x:c r="D8" s="13" t="s">
        <x:v>68</x:v>
      </x:c>
      <x:c r="E8">
        <x:v>4</x:v>
      </x:c>
      <x:c r="F8" s="14" t="s">
        <x:v>63</x:v>
      </x:c>
      <x:c r="G8" s="15">
        <x:v>43757.3351214468</x:v>
      </x:c>
      <x:c r="H8" t="s">
        <x:v>69</x:v>
      </x:c>
      <x:c r="I8" s="6">
        <x:v>117.692414905174</x:v>
      </x:c>
      <x:c r="J8" t="s">
        <x:v>66</x:v>
      </x:c>
      <x:c r="K8" s="6">
        <x:v>22.9710500169649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3239040</x:v>
      </x:c>
      <x:c r="B9" s="1">
        <x:v>43757.4383513542</x:v>
      </x:c>
      <x:c r="C9" s="6">
        <x:v>0.345240393333333</x:v>
      </x:c>
      <x:c r="D9" s="13" t="s">
        <x:v>68</x:v>
      </x:c>
      <x:c r="E9">
        <x:v>4</x:v>
      </x:c>
      <x:c r="F9" s="14" t="s">
        <x:v>63</x:v>
      </x:c>
      <x:c r="G9" s="15">
        <x:v>43757.3351214468</x:v>
      </x:c>
      <x:c r="H9" t="s">
        <x:v>69</x:v>
      </x:c>
      <x:c r="I9" s="6">
        <x:v>117.670761615498</x:v>
      </x:c>
      <x:c r="J9" t="s">
        <x:v>66</x:v>
      </x:c>
      <x:c r="K9" s="6">
        <x:v>22.982001720447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3239050</x:v>
      </x:c>
      <x:c r="B10" s="1">
        <x:v>43757.4383857292</x:v>
      </x:c>
      <x:c r="C10" s="6">
        <x:v>0.394770991666667</x:v>
      </x:c>
      <x:c r="D10" s="13" t="s">
        <x:v>68</x:v>
      </x:c>
      <x:c r="E10">
        <x:v>4</x:v>
      </x:c>
      <x:c r="F10" s="14" t="s">
        <x:v>63</x:v>
      </x:c>
      <x:c r="G10" s="15">
        <x:v>43757.3351214468</x:v>
      </x:c>
      <x:c r="H10" t="s">
        <x:v>69</x:v>
      </x:c>
      <x:c r="I10" s="6">
        <x:v>117.552407358287</x:v>
      </x:c>
      <x:c r="J10" t="s">
        <x:v>66</x:v>
      </x:c>
      <x:c r="K10" s="6">
        <x:v>23.0127867000188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3239060</x:v>
      </x:c>
      <x:c r="B11" s="1">
        <x:v>43757.4384206366</x:v>
      </x:c>
      <x:c r="C11" s="6">
        <x:v>0.44505184</x:v>
      </x:c>
      <x:c r="D11" s="13" t="s">
        <x:v>68</x:v>
      </x:c>
      <x:c r="E11">
        <x:v>4</x:v>
      </x:c>
      <x:c r="F11" s="14" t="s">
        <x:v>63</x:v>
      </x:c>
      <x:c r="G11" s="15">
        <x:v>43757.3351214468</x:v>
      </x:c>
      <x:c r="H11" t="s">
        <x:v>69</x:v>
      </x:c>
      <x:c r="I11" s="6">
        <x:v>117.475193855845</x:v>
      </x:c>
      <x:c r="J11" t="s">
        <x:v>66</x:v>
      </x:c>
      <x:c r="K11" s="6">
        <x:v>23.0221182651144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3239070</x:v>
      </x:c>
      <x:c r="B12" s="1">
        <x:v>43757.4384554745</x:v>
      </x:c>
      <x:c r="C12" s="6">
        <x:v>0.495181883333333</x:v>
      </x:c>
      <x:c r="D12" s="13" t="s">
        <x:v>68</x:v>
      </x:c>
      <x:c r="E12">
        <x:v>4</x:v>
      </x:c>
      <x:c r="F12" s="14" t="s">
        <x:v>63</x:v>
      </x:c>
      <x:c r="G12" s="15">
        <x:v>43757.3351214468</x:v>
      </x:c>
      <x:c r="H12" t="s">
        <x:v>69</x:v>
      </x:c>
      <x:c r="I12" s="6">
        <x:v>117.430049494119</x:v>
      </x:c>
      <x:c r="J12" t="s">
        <x:v>66</x:v>
      </x:c>
      <x:c r="K12" s="6">
        <x:v>23.0313898458057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3239080</x:v>
      </x:c>
      <x:c r="B13" s="1">
        <x:v>43757.438490162</x:v>
      </x:c>
      <x:c r="C13" s="6">
        <x:v>0.545164238333333</x:v>
      </x:c>
      <x:c r="D13" s="13" t="s">
        <x:v>68</x:v>
      </x:c>
      <x:c r="E13">
        <x:v>4</x:v>
      </x:c>
      <x:c r="F13" s="14" t="s">
        <x:v>63</x:v>
      </x:c>
      <x:c r="G13" s="15">
        <x:v>43757.3351214468</x:v>
      </x:c>
      <x:c r="H13" t="s">
        <x:v>69</x:v>
      </x:c>
      <x:c r="I13" s="6">
        <x:v>117.444576001726</x:v>
      </x:c>
      <x:c r="J13" t="s">
        <x:v>66</x:v>
      </x:c>
      <x:c r="K13" s="6">
        <x:v>23.0414415883974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3239090</x:v>
      </x:c>
      <x:c r="B14" s="1">
        <x:v>43757.4385245023</x:v>
      </x:c>
      <x:c r="C14" s="6">
        <x:v>0.594593353333333</x:v>
      </x:c>
      <x:c r="D14" s="13" t="s">
        <x:v>68</x:v>
      </x:c>
      <x:c r="E14">
        <x:v>4</x:v>
      </x:c>
      <x:c r="F14" s="14" t="s">
        <x:v>63</x:v>
      </x:c>
      <x:c r="G14" s="15">
        <x:v>43757.3351214468</x:v>
      </x:c>
      <x:c r="H14" t="s">
        <x:v>69</x:v>
      </x:c>
      <x:c r="I14" s="6">
        <x:v>117.449071770678</x:v>
      </x:c>
      <x:c r="J14" t="s">
        <x:v>66</x:v>
      </x:c>
      <x:c r="K14" s="6">
        <x:v>23.0340002954695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3239100</x:v>
      </x:c>
      <x:c r="B15" s="1">
        <x:v>43757.438559375</x:v>
      </x:c>
      <x:c r="C15" s="6">
        <x:v>0.644797668333333</x:v>
      </x:c>
      <x:c r="D15" s="13" t="s">
        <x:v>68</x:v>
      </x:c>
      <x:c r="E15">
        <x:v>4</x:v>
      </x:c>
      <x:c r="F15" s="14" t="s">
        <x:v>63</x:v>
      </x:c>
      <x:c r="G15" s="15">
        <x:v>43757.3351214468</x:v>
      </x:c>
      <x:c r="H15" t="s">
        <x:v>69</x:v>
      </x:c>
      <x:c r="I15" s="6">
        <x:v>117.434059420426</x:v>
      </x:c>
      <x:c r="J15" t="s">
        <x:v>66</x:v>
      </x:c>
      <x:c r="K15" s="6">
        <x:v>23.0436019668496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3239110</x:v>
      </x:c>
      <x:c r="B16" s="1">
        <x:v>43757.4385943287</x:v>
      </x:c>
      <x:c r="C16" s="6">
        <x:v>0.69512683</x:v>
      </x:c>
      <x:c r="D16" s="13" t="s">
        <x:v>68</x:v>
      </x:c>
      <x:c r="E16">
        <x:v>4</x:v>
      </x:c>
      <x:c r="F16" s="14" t="s">
        <x:v>63</x:v>
      </x:c>
      <x:c r="G16" s="15">
        <x:v>43757.3351214468</x:v>
      </x:c>
      <x:c r="H16" t="s">
        <x:v>69</x:v>
      </x:c>
      <x:c r="I16" s="6">
        <x:v>117.35562060114</x:v>
      </x:c>
      <x:c r="J16" t="s">
        <x:v>66</x:v>
      </x:c>
      <x:c r="K16" s="6">
        <x:v>23.0532036656618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3239120</x:v>
      </x:c>
      <x:c r="B17" s="1">
        <x:v>43757.438628669</x:v>
      </x:c>
      <x:c r="C17" s="6">
        <x:v>0.744589253333333</x:v>
      </x:c>
      <x:c r="D17" s="13" t="s">
        <x:v>68</x:v>
      </x:c>
      <x:c r="E17">
        <x:v>4</x:v>
      </x:c>
      <x:c r="F17" s="14" t="s">
        <x:v>63</x:v>
      </x:c>
      <x:c r="G17" s="15">
        <x:v>43757.3351214468</x:v>
      </x:c>
      <x:c r="H17" t="s">
        <x:v>69</x:v>
      </x:c>
      <x:c r="I17" s="6">
        <x:v>117.334591022492</x:v>
      </x:c>
      <x:c r="J17" t="s">
        <x:v>66</x:v>
      </x:c>
      <x:c r="K17" s="6">
        <x:v>23.0673062105257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3239130</x:v>
      </x:c>
      <x:c r="B18" s="1">
        <x:v>43757.4386635417</x:v>
      </x:c>
      <x:c r="C18" s="6">
        <x:v>0.794818415</x:v>
      </x:c>
      <x:c r="D18" s="13" t="s">
        <x:v>68</x:v>
      </x:c>
      <x:c r="E18">
        <x:v>4</x:v>
      </x:c>
      <x:c r="F18" s="14" t="s">
        <x:v>63</x:v>
      </x:c>
      <x:c r="G18" s="15">
        <x:v>43757.3351214468</x:v>
      </x:c>
      <x:c r="H18" t="s">
        <x:v>69</x:v>
      </x:c>
      <x:c r="I18" s="6">
        <x:v>117.20311461921</x:v>
      </x:c>
      <x:c r="J18" t="s">
        <x:v>66</x:v>
      </x:c>
      <x:c r="K18" s="6">
        <x:v>23.1008825076419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3239140</x:v>
      </x:c>
      <x:c r="B19" s="1">
        <x:v>43757.4386982986</x:v>
      </x:c>
      <x:c r="C19" s="6">
        <x:v>0.844883265</x:v>
      </x:c>
      <x:c r="D19" s="13" t="s">
        <x:v>68</x:v>
      </x:c>
      <x:c r="E19">
        <x:v>4</x:v>
      </x:c>
      <x:c r="F19" s="14" t="s">
        <x:v>63</x:v>
      </x:c>
      <x:c r="G19" s="15">
        <x:v>43757.3351214468</x:v>
      </x:c>
      <x:c r="H19" t="s">
        <x:v>69</x:v>
      </x:c>
      <x:c r="I19" s="6">
        <x:v>116.831462633822</x:v>
      </x:c>
      <x:c r="J19" t="s">
        <x:v>66</x:v>
      </x:c>
      <x:c r="K19" s="6">
        <x:v>23.1938716981035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3239150</x:v>
      </x:c>
      <x:c r="B20" s="1">
        <x:v>43757.4387326736</x:v>
      </x:c>
      <x:c r="C20" s="6">
        <x:v>0.894387265</x:v>
      </x:c>
      <x:c r="D20" s="13" t="s">
        <x:v>68</x:v>
      </x:c>
      <x:c r="E20">
        <x:v>4</x:v>
      </x:c>
      <x:c r="F20" s="14" t="s">
        <x:v>63</x:v>
      </x:c>
      <x:c r="G20" s="15">
        <x:v>43757.3351214468</x:v>
      </x:c>
      <x:c r="H20" t="s">
        <x:v>69</x:v>
      </x:c>
      <x:c r="I20" s="6">
        <x:v>116.487140045691</x:v>
      </x:c>
      <x:c r="J20" t="s">
        <x:v>66</x:v>
      </x:c>
      <x:c r="K20" s="6">
        <x:v>23.268438945282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3239160</x:v>
      </x:c>
      <x:c r="B21" s="1">
        <x:v>43757.4387677083</x:v>
      </x:c>
      <x:c r="C21" s="6">
        <x:v>0.94481661</x:v>
      </x:c>
      <x:c r="D21" s="13" t="s">
        <x:v>68</x:v>
      </x:c>
      <x:c r="E21">
        <x:v>4</x:v>
      </x:c>
      <x:c r="F21" s="14" t="s">
        <x:v>63</x:v>
      </x:c>
      <x:c r="G21" s="15">
        <x:v>43757.3351214468</x:v>
      </x:c>
      <x:c r="H21" t="s">
        <x:v>69</x:v>
      </x:c>
      <x:c r="I21" s="6">
        <x:v>115.842003057281</x:v>
      </x:c>
      <x:c r="J21" t="s">
        <x:v>66</x:v>
      </x:c>
      <x:c r="K21" s="6">
        <x:v>23.3798277902974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3239170</x:v>
      </x:c>
      <x:c r="B22" s="1">
        <x:v>43757.4388021991</x:v>
      </x:c>
      <x:c r="C22" s="6">
        <x:v>0.994487778333333</x:v>
      </x:c>
      <x:c r="D22" s="13" t="s">
        <x:v>68</x:v>
      </x:c>
      <x:c r="E22">
        <x:v>4</x:v>
      </x:c>
      <x:c r="F22" s="14" t="s">
        <x:v>63</x:v>
      </x:c>
      <x:c r="G22" s="15">
        <x:v>43757.3351214468</x:v>
      </x:c>
      <x:c r="H22" t="s">
        <x:v>69</x:v>
      </x:c>
      <x:c r="I22" s="6">
        <x:v>115.522348817466</x:v>
      </x:c>
      <x:c r="J22" t="s">
        <x:v>66</x:v>
      </x:c>
      <x:c r="K22" s="6">
        <x:v>23.4597407583947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3239180</x:v>
      </x:c>
      <x:c r="B23" s="1">
        <x:v>43757.438837037</x:v>
      </x:c>
      <x:c r="C23" s="6">
        <x:v>1.044652295</x:v>
      </x:c>
      <x:c r="D23" s="13" t="s">
        <x:v>68</x:v>
      </x:c>
      <x:c r="E23">
        <x:v>4</x:v>
      </x:c>
      <x:c r="F23" s="14" t="s">
        <x:v>63</x:v>
      </x:c>
      <x:c r="G23" s="15">
        <x:v>43757.3351214468</x:v>
      </x:c>
      <x:c r="H23" t="s">
        <x:v>69</x:v>
      </x:c>
      <x:c r="I23" s="6">
        <x:v>115.237341481326</x:v>
      </x:c>
      <x:c r="J23" t="s">
        <x:v>66</x:v>
      </x:c>
      <x:c r="K23" s="6">
        <x:v>23.5129771136567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3239190</x:v>
      </x:c>
      <x:c r="B24" s="1">
        <x:v>43757.4388720718</x:v>
      </x:c>
      <x:c r="C24" s="6">
        <x:v>1.09511486</x:v>
      </x:c>
      <x:c r="D24" s="13" t="s">
        <x:v>68</x:v>
      </x:c>
      <x:c r="E24">
        <x:v>4</x:v>
      </x:c>
      <x:c r="F24" s="14" t="s">
        <x:v>63</x:v>
      </x:c>
      <x:c r="G24" s="15">
        <x:v>43757.3351214468</x:v>
      </x:c>
      <x:c r="H24" t="s">
        <x:v>69</x:v>
      </x:c>
      <x:c r="I24" s="6">
        <x:v>114.955712525065</x:v>
      </x:c>
      <x:c r="J24" t="s">
        <x:v>66</x:v>
      </x:c>
      <x:c r="K24" s="6">
        <x:v>23.5853006836742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3239200</x:v>
      </x:c>
      <x:c r="B25" s="1">
        <x:v>43757.4389064005</x:v>
      </x:c>
      <x:c r="C25" s="6">
        <x:v>1.14453483166667</x:v>
      </x:c>
      <x:c r="D25" s="13" t="s">
        <x:v>68</x:v>
      </x:c>
      <x:c r="E25">
        <x:v>4</x:v>
      </x:c>
      <x:c r="F25" s="14" t="s">
        <x:v>63</x:v>
      </x:c>
      <x:c r="G25" s="15">
        <x:v>43757.3351214468</x:v>
      </x:c>
      <x:c r="H25" t="s">
        <x:v>69</x:v>
      </x:c>
      <x:c r="I25" s="6">
        <x:v>114.617468072443</x:v>
      </x:c>
      <x:c r="J25" t="s">
        <x:v>66</x:v>
      </x:c>
      <x:c r="K25" s="6">
        <x:v>23.6501231315042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3239210</x:v>
      </x:c>
      <x:c r="B26" s="1">
        <x:v>43757.4389414699</x:v>
      </x:c>
      <x:c r="C26" s="6">
        <x:v>1.19501024166667</x:v>
      </x:c>
      <x:c r="D26" s="13" t="s">
        <x:v>68</x:v>
      </x:c>
      <x:c r="E26">
        <x:v>4</x:v>
      </x:c>
      <x:c r="F26" s="14" t="s">
        <x:v>63</x:v>
      </x:c>
      <x:c r="G26" s="15">
        <x:v>43757.3351214468</x:v>
      </x:c>
      <x:c r="H26" t="s">
        <x:v>69</x:v>
      </x:c>
      <x:c r="I26" s="6">
        <x:v>114.447269289822</x:v>
      </x:c>
      <x:c r="J26" t="s">
        <x:v>66</x:v>
      </x:c>
      <x:c r="K26" s="6">
        <x:v>23.6959497553948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3239220</x:v>
      </x:c>
      <x:c r="B27" s="1">
        <x:v>43757.4389757755</x:v>
      </x:c>
      <x:c r="C27" s="6">
        <x:v>1.24442246</x:v>
      </x:c>
      <x:c r="D27" s="13" t="s">
        <x:v>68</x:v>
      </x:c>
      <x:c r="E27">
        <x:v>4</x:v>
      </x:c>
      <x:c r="F27" s="14" t="s">
        <x:v>63</x:v>
      </x:c>
      <x:c r="G27" s="15">
        <x:v>43757.3351214468</x:v>
      </x:c>
      <x:c r="H27" t="s">
        <x:v>69</x:v>
      </x:c>
      <x:c r="I27" s="6">
        <x:v>114.179918901998</x:v>
      </x:c>
      <x:c r="J27" t="s">
        <x:v>66</x:v>
      </x:c>
      <x:c r="K27" s="6">
        <x:v>23.7395261425049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3239230</x:v>
      </x:c>
      <x:c r="B28" s="1">
        <x:v>43757.4390106134</x:v>
      </x:c>
      <x:c r="C28" s="6">
        <x:v>1.29461835166667</x:v>
      </x:c>
      <x:c r="D28" s="13" t="s">
        <x:v>68</x:v>
      </x:c>
      <x:c r="E28">
        <x:v>4</x:v>
      </x:c>
      <x:c r="F28" s="14" t="s">
        <x:v>63</x:v>
      </x:c>
      <x:c r="G28" s="15">
        <x:v>43757.3351214468</x:v>
      </x:c>
      <x:c r="H28" t="s">
        <x:v>69</x:v>
      </x:c>
      <x:c r="I28" s="6">
        <x:v>114.042269586733</x:v>
      </x:c>
      <x:c r="J28" t="s">
        <x:v>66</x:v>
      </x:c>
      <x:c r="K28" s="6">
        <x:v>23.7818726083265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3239240</x:v>
      </x:c>
      <x:c r="B29" s="1">
        <x:v>43757.4390456019</x:v>
      </x:c>
      <x:c r="C29" s="6">
        <x:v>1.344954625</x:v>
      </x:c>
      <x:c r="D29" s="13" t="s">
        <x:v>68</x:v>
      </x:c>
      <x:c r="E29">
        <x:v>4</x:v>
      </x:c>
      <x:c r="F29" s="14" t="s">
        <x:v>63</x:v>
      </x:c>
      <x:c r="G29" s="15">
        <x:v>43757.3351214468</x:v>
      </x:c>
      <x:c r="H29" t="s">
        <x:v>69</x:v>
      </x:c>
      <x:c r="I29" s="6">
        <x:v>113.948120322353</x:v>
      </x:c>
      <x:c r="J29" t="s">
        <x:v>66</x:v>
      </x:c>
      <x:c r="K29" s="6">
        <x:v>23.8150058637279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3239250</x:v>
      </x:c>
      <x:c r="B30" s="1">
        <x:v>43757.4390800579</x:v>
      </x:c>
      <x:c r="C30" s="6">
        <x:v>1.39458369</x:v>
      </x:c>
      <x:c r="D30" s="13" t="s">
        <x:v>68</x:v>
      </x:c>
      <x:c r="E30">
        <x:v>4</x:v>
      </x:c>
      <x:c r="F30" s="14" t="s">
        <x:v>63</x:v>
      </x:c>
      <x:c r="G30" s="15">
        <x:v>43757.3351214468</x:v>
      </x:c>
      <x:c r="H30" t="s">
        <x:v>69</x:v>
      </x:c>
      <x:c r="I30" s="6">
        <x:v>113.675065863248</x:v>
      </x:c>
      <x:c r="J30" t="s">
        <x:v>66</x:v>
      </x:c>
      <x:c r="K30" s="6">
        <x:v>23.876471318717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3239260</x:v>
      </x:c>
      <x:c r="B31" s="1">
        <x:v>43757.4391150463</x:v>
      </x:c>
      <x:c r="C31" s="6">
        <x:v>1.444996395</x:v>
      </x:c>
      <x:c r="D31" s="13" t="s">
        <x:v>68</x:v>
      </x:c>
      <x:c r="E31">
        <x:v>4</x:v>
      </x:c>
      <x:c r="F31" s="14" t="s">
        <x:v>63</x:v>
      </x:c>
      <x:c r="G31" s="15">
        <x:v>43757.3351214468</x:v>
      </x:c>
      <x:c r="H31" t="s">
        <x:v>69</x:v>
      </x:c>
      <x:c r="I31" s="6">
        <x:v>113.568336466867</x:v>
      </x:c>
      <x:c r="J31" t="s">
        <x:v>66</x:v>
      </x:c>
      <x:c r="K31" s="6">
        <x:v>23.895979632764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3239270</x:v>
      </x:c>
      <x:c r="B32" s="1">
        <x:v>43757.4391493866</x:v>
      </x:c>
      <x:c r="C32" s="6">
        <x:v>1.49444429833333</x:v>
      </x:c>
      <x:c r="D32" s="13" t="s">
        <x:v>68</x:v>
      </x:c>
      <x:c r="E32">
        <x:v>4</x:v>
      </x:c>
      <x:c r="F32" s="14" t="s">
        <x:v>63</x:v>
      </x:c>
      <x:c r="G32" s="15">
        <x:v>43757.3351214468</x:v>
      </x:c>
      <x:c r="H32" t="s">
        <x:v>69</x:v>
      </x:c>
      <x:c r="I32" s="6">
        <x:v>113.457377184573</x:v>
      </x:c>
      <x:c r="J32" t="s">
        <x:v>66</x:v>
      </x:c>
      <x:c r="K32" s="6">
        <x:v>23.9295341978873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3239280</x:v>
      </x:c>
      <x:c r="B33" s="1">
        <x:v>43757.439184375</x:v>
      </x:c>
      <x:c r="C33" s="6">
        <x:v>1.544813065</x:v>
      </x:c>
      <x:c r="D33" s="13" t="s">
        <x:v>68</x:v>
      </x:c>
      <x:c r="E33">
        <x:v>4</x:v>
      </x:c>
      <x:c r="F33" s="14" t="s">
        <x:v>63</x:v>
      </x:c>
      <x:c r="G33" s="15">
        <x:v>43757.3351214468</x:v>
      </x:c>
      <x:c r="H33" t="s">
        <x:v>69</x:v>
      </x:c>
      <x:c r="I33" s="6">
        <x:v>113.206995237149</x:v>
      </x:c>
      <x:c r="J33" t="s">
        <x:v>66</x:v>
      </x:c>
      <x:c r="K33" s="6">
        <x:v>23.9897111580844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3239290</x:v>
      </x:c>
      <x:c r="B34" s="1">
        <x:v>43757.439219213</x:v>
      </x:c>
      <x:c r="C34" s="6">
        <x:v>1.594992405</x:v>
      </x:c>
      <x:c r="D34" s="13" t="s">
        <x:v>68</x:v>
      </x:c>
      <x:c r="E34">
        <x:v>4</x:v>
      </x:c>
      <x:c r="F34" s="14" t="s">
        <x:v>63</x:v>
      </x:c>
      <x:c r="G34" s="15">
        <x:v>43757.3351214468</x:v>
      </x:c>
      <x:c r="H34" t="s">
        <x:v>69</x:v>
      </x:c>
      <x:c r="I34" s="6">
        <x:v>112.909079076846</x:v>
      </x:c>
      <x:c r="J34" t="s">
        <x:v>66</x:v>
      </x:c>
      <x:c r="K34" s="6">
        <x:v>24.0405547764472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3239300</x:v>
      </x:c>
      <x:c r="B35" s="1">
        <x:v>43757.4392539352</x:v>
      </x:c>
      <x:c r="C35" s="6">
        <x:v>1.64498207</x:v>
      </x:c>
      <x:c r="D35" s="13" t="s">
        <x:v>68</x:v>
      </x:c>
      <x:c r="E35">
        <x:v>4</x:v>
      </x:c>
      <x:c r="F35" s="14" t="s">
        <x:v>63</x:v>
      </x:c>
      <x:c r="G35" s="15">
        <x:v>43757.3351214468</x:v>
      </x:c>
      <x:c r="H35" t="s">
        <x:v>69</x:v>
      </x:c>
      <x:c r="I35" s="6">
        <x:v>112.676047537461</x:v>
      </x:c>
      <x:c r="J35" t="s">
        <x:v>66</x:v>
      </x:c>
      <x:c r="K35" s="6">
        <x:v>24.1038552561604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3239310</x:v>
      </x:c>
      <x:c r="B36" s="1">
        <x:v>43757.4392885069</x:v>
      </x:c>
      <x:c r="C36" s="6">
        <x:v>1.69476876333333</x:v>
      </x:c>
      <x:c r="D36" s="13" t="s">
        <x:v>68</x:v>
      </x:c>
      <x:c r="E36">
        <x:v>4</x:v>
      </x:c>
      <x:c r="F36" s="14" t="s">
        <x:v>63</x:v>
      </x:c>
      <x:c r="G36" s="15">
        <x:v>43757.3351214468</x:v>
      </x:c>
      <x:c r="H36" t="s">
        <x:v>69</x:v>
      </x:c>
      <x:c r="I36" s="6">
        <x:v>112.485486798416</x:v>
      </x:c>
      <x:c r="J36" t="s">
        <x:v>66</x:v>
      </x:c>
      <x:c r="K36" s="6">
        <x:v>24.1384023937235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3239320</x:v>
      </x:c>
      <x:c r="B37" s="1">
        <x:v>43757.4393231481</x:v>
      </x:c>
      <x:c r="C37" s="6">
        <x:v>1.74464572666667</x:v>
      </x:c>
      <x:c r="D37" s="13" t="s">
        <x:v>68</x:v>
      </x:c>
      <x:c r="E37">
        <x:v>4</x:v>
      </x:c>
      <x:c r="F37" s="14" t="s">
        <x:v>63</x:v>
      </x:c>
      <x:c r="G37" s="15">
        <x:v>43757.3351214468</x:v>
      </x:c>
      <x:c r="H37" t="s">
        <x:v>69</x:v>
      </x:c>
      <x:c r="I37" s="6">
        <x:v>112.338645334145</x:v>
      </x:c>
      <x:c r="J37" t="s">
        <x:v>66</x:v>
      </x:c>
      <x:c r="K37" s="6">
        <x:v>24.1832751835759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3239330</x:v>
      </x:c>
      <x:c r="B38" s="1">
        <x:v>43757.4393578356</x:v>
      </x:c>
      <x:c r="C38" s="6">
        <x:v>1.79460385666667</x:v>
      </x:c>
      <x:c r="D38" s="13" t="s">
        <x:v>68</x:v>
      </x:c>
      <x:c r="E38">
        <x:v>4</x:v>
      </x:c>
      <x:c r="F38" s="14" t="s">
        <x:v>63</x:v>
      </x:c>
      <x:c r="G38" s="15">
        <x:v>43757.3351214468</x:v>
      </x:c>
      <x:c r="H38" t="s">
        <x:v>69</x:v>
      </x:c>
      <x:c r="I38" s="6">
        <x:v>112.466504632226</x:v>
      </x:c>
      <x:c r="J38" t="s">
        <x:v>66</x:v>
      </x:c>
      <x:c r="K38" s="6">
        <x:v>24.1457861025638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3239340</x:v>
      </x:c>
      <x:c r="B39" s="1">
        <x:v>43757.4393929745</x:v>
      </x:c>
      <x:c r="C39" s="6">
        <x:v>1.84517603833333</x:v>
      </x:c>
      <x:c r="D39" s="13" t="s">
        <x:v>68</x:v>
      </x:c>
      <x:c r="E39">
        <x:v>4</x:v>
      </x:c>
      <x:c r="F39" s="14" t="s">
        <x:v>63</x:v>
      </x:c>
      <x:c r="G39" s="15">
        <x:v>43757.3351214468</x:v>
      </x:c>
      <x:c r="H39" t="s">
        <x:v>69</x:v>
      </x:c>
      <x:c r="I39" s="6">
        <x:v>112.88123507692</x:v>
      </x:c>
      <x:c r="J39" t="s">
        <x:v>66</x:v>
      </x:c>
      <x:c r="K39" s="6">
        <x:v>24.0695185748255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3239350</x:v>
      </x:c>
      <x:c r="B40" s="1">
        <x:v>43757.4394275116</x:v>
      </x:c>
      <x:c r="C40" s="6">
        <x:v>1.894929365</x:v>
      </x:c>
      <x:c r="D40" s="13" t="s">
        <x:v>68</x:v>
      </x:c>
      <x:c r="E40">
        <x:v>4</x:v>
      </x:c>
      <x:c r="F40" s="14" t="s">
        <x:v>63</x:v>
      </x:c>
      <x:c r="G40" s="15">
        <x:v>43757.3351214468</x:v>
      </x:c>
      <x:c r="H40" t="s">
        <x:v>69</x:v>
      </x:c>
      <x:c r="I40" s="6">
        <x:v>113.178059044679</x:v>
      </x:c>
      <x:c r="J40" t="s">
        <x:v>66</x:v>
      </x:c>
      <x:c r="K40" s="6">
        <x:v>24.0090400463141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3239360</x:v>
      </x:c>
      <x:c r="B41" s="1">
        <x:v>43757.4394621875</x:v>
      </x:c>
      <x:c r="C41" s="6">
        <x:v>1.94483998666667</x:v>
      </x:c>
      <x:c r="D41" s="13" t="s">
        <x:v>68</x:v>
      </x:c>
      <x:c r="E41">
        <x:v>4</x:v>
      </x:c>
      <x:c r="F41" s="14" t="s">
        <x:v>63</x:v>
      </x:c>
      <x:c r="G41" s="15">
        <x:v>43757.3351214468</x:v>
      </x:c>
      <x:c r="H41" t="s">
        <x:v>69</x:v>
      </x:c>
      <x:c r="I41" s="6">
        <x:v>113.10826617194</x:v>
      </x:c>
      <x:c r="J41" t="s">
        <x:v>66</x:v>
      </x:c>
      <x:c r="K41" s="6">
        <x:v>24.0043278692128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3239370</x:v>
      </x:c>
      <x:c r="B42" s="1">
        <x:v>43757.4394967245</x:v>
      </x:c>
      <x:c r="C42" s="6">
        <x:v>1.99459955</x:v>
      </x:c>
      <x:c r="D42" s="13" t="s">
        <x:v>68</x:v>
      </x:c>
      <x:c r="E42">
        <x:v>4</x:v>
      </x:c>
      <x:c r="F42" s="14" t="s">
        <x:v>63</x:v>
      </x:c>
      <x:c r="G42" s="15">
        <x:v>43757.3351214468</x:v>
      </x:c>
      <x:c r="H42" t="s">
        <x:v>69</x:v>
      </x:c>
      <x:c r="I42" s="6">
        <x:v>113.309663894479</x:v>
      </x:c>
      <x:c r="J42" t="s">
        <x:v>66</x:v>
      </x:c>
      <x:c r="K42" s="6">
        <x:v>23.9906715971101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3239380</x:v>
      </x:c>
      <x:c r="B43" s="1">
        <x:v>43757.4395312847</x:v>
      </x:c>
      <x:c r="C43" s="6">
        <x:v>2.04438364833333</x:v>
      </x:c>
      <x:c r="D43" s="13" t="s">
        <x:v>68</x:v>
      </x:c>
      <x:c r="E43">
        <x:v>4</x:v>
      </x:c>
      <x:c r="F43" s="14" t="s">
        <x:v>63</x:v>
      </x:c>
      <x:c r="G43" s="15">
        <x:v>43757.3351214468</x:v>
      </x:c>
      <x:c r="H43" t="s">
        <x:v>69</x:v>
      </x:c>
      <x:c r="I43" s="6">
        <x:v>113.390517396305</x:v>
      </x:c>
      <x:c r="J43" t="s">
        <x:v>66</x:v>
      </x:c>
      <x:c r="K43" s="6">
        <x:v>23.9602378189688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3239390</x:v>
      </x:c>
      <x:c r="B44" s="1">
        <x:v>43757.4395665162</x:v>
      </x:c>
      <x:c r="C44" s="6">
        <x:v>2.09506452833333</x:v>
      </x:c>
      <x:c r="D44" s="13" t="s">
        <x:v>68</x:v>
      </x:c>
      <x:c r="E44">
        <x:v>4</x:v>
      </x:c>
      <x:c r="F44" s="14" t="s">
        <x:v>63</x:v>
      </x:c>
      <x:c r="G44" s="15">
        <x:v>43757.3351214468</x:v>
      </x:c>
      <x:c r="H44" t="s">
        <x:v>69</x:v>
      </x:c>
      <x:c r="I44" s="6">
        <x:v>113.321903855129</x:v>
      </x:c>
      <x:c r="J44" t="s">
        <x:v>66</x:v>
      </x:c>
      <x:c r="K44" s="6">
        <x:v>23.9585270526418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3239400</x:v>
      </x:c>
      <x:c r="B45" s="1">
        <x:v>43757.4396010764</x:v>
      </x:c>
      <x:c r="C45" s="6">
        <x:v>2.14486266833333</x:v>
      </x:c>
      <x:c r="D45" s="13" t="s">
        <x:v>68</x:v>
      </x:c>
      <x:c r="E45">
        <x:v>4</x:v>
      </x:c>
      <x:c r="F45" s="14" t="s">
        <x:v>63</x:v>
      </x:c>
      <x:c r="G45" s="15">
        <x:v>43757.3351214468</x:v>
      </x:c>
      <x:c r="H45" t="s">
        <x:v>69</x:v>
      </x:c>
      <x:c r="I45" s="6">
        <x:v>113.50056499192</x:v>
      </x:c>
      <x:c r="J45" t="s">
        <x:v>66</x:v>
      </x:c>
      <x:c r="K45" s="6">
        <x:v>23.953094624992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3239410</x:v>
      </x:c>
      <x:c r="B46" s="1">
        <x:v>43757.4396358449</x:v>
      </x:c>
      <x:c r="C46" s="6">
        <x:v>2.19490574166667</x:v>
      </x:c>
      <x:c r="D46" s="13" t="s">
        <x:v>68</x:v>
      </x:c>
      <x:c r="E46">
        <x:v>4</x:v>
      </x:c>
      <x:c r="F46" s="14" t="s">
        <x:v>63</x:v>
      </x:c>
      <x:c r="G46" s="15">
        <x:v>43757.3351214468</x:v>
      </x:c>
      <x:c r="H46" t="s">
        <x:v>69</x:v>
      </x:c>
      <x:c r="I46" s="6">
        <x:v>113.411711827741</x:v>
      </x:c>
      <x:c r="J46" t="s">
        <x:v>66</x:v>
      </x:c>
      <x:c r="K46" s="6">
        <x:v>23.9688216772001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3239420</x:v>
      </x:c>
      <x:c r="B47" s="1">
        <x:v>43757.4396704051</x:v>
      </x:c>
      <x:c r="C47" s="6">
        <x:v>2.24470566166667</x:v>
      </x:c>
      <x:c r="D47" s="13" t="s">
        <x:v>68</x:v>
      </x:c>
      <x:c r="E47">
        <x:v>4</x:v>
      </x:c>
      <x:c r="F47" s="14" t="s">
        <x:v>63</x:v>
      </x:c>
      <x:c r="G47" s="15">
        <x:v>43757.3351214468</x:v>
      </x:c>
      <x:c r="H47" t="s">
        <x:v>69</x:v>
      </x:c>
      <x:c r="I47" s="6">
        <x:v>113.370889470954</x:v>
      </x:c>
      <x:c r="J47" t="s">
        <x:v>66</x:v>
      </x:c>
      <x:c r="K47" s="6">
        <x:v>23.9874001028038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3239430</x:v>
      </x:c>
      <x:c r="B48" s="1">
        <x:v>43757.4397050579</x:v>
      </x:c>
      <x:c r="C48" s="6">
        <x:v>2.29459031833333</x:v>
      </x:c>
      <x:c r="D48" s="13" t="s">
        <x:v>68</x:v>
      </x:c>
      <x:c r="E48">
        <x:v>4</x:v>
      </x:c>
      <x:c r="F48" s="14" t="s">
        <x:v>63</x:v>
      </x:c>
      <x:c r="G48" s="15">
        <x:v>43757.3351214468</x:v>
      </x:c>
      <x:c r="H48" t="s">
        <x:v>69</x:v>
      </x:c>
      <x:c r="I48" s="6">
        <x:v>113.214804575386</x:v>
      </x:c>
      <x:c r="J48" t="s">
        <x:v>66</x:v>
      </x:c>
      <x:c r="K48" s="6">
        <x:v>24.0175640012999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3239440</x:v>
      </x:c>
      <x:c r="B49" s="1">
        <x:v>43757.4397396991</x:v>
      </x:c>
      <x:c r="C49" s="6">
        <x:v>2.34446635666667</x:v>
      </x:c>
      <x:c r="D49" s="13" t="s">
        <x:v>68</x:v>
      </x:c>
      <x:c r="E49">
        <x:v>4</x:v>
      </x:c>
      <x:c r="F49" s="14" t="s">
        <x:v>63</x:v>
      </x:c>
      <x:c r="G49" s="15">
        <x:v>43757.3351214468</x:v>
      </x:c>
      <x:c r="H49" t="s">
        <x:v>69</x:v>
      </x:c>
      <x:c r="I49" s="6">
        <x:v>113.308849953259</x:v>
      </x:c>
      <x:c r="J49" t="s">
        <x:v>66</x:v>
      </x:c>
      <x:c r="K49" s="6">
        <x:v>24.0039677030818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3239450</x:v>
      </x:c>
      <x:c r="B50" s="1">
        <x:v>43757.4397744213</x:v>
      </x:c>
      <x:c r="C50" s="6">
        <x:v>2.39447075833333</x:v>
      </x:c>
      <x:c r="D50" s="13" t="s">
        <x:v>68</x:v>
      </x:c>
      <x:c r="E50">
        <x:v>4</x:v>
      </x:c>
      <x:c r="F50" s="14" t="s">
        <x:v>63</x:v>
      </x:c>
      <x:c r="G50" s="15">
        <x:v>43757.3351214468</x:v>
      </x:c>
      <x:c r="H50" t="s">
        <x:v>69</x:v>
      </x:c>
      <x:c r="I50" s="6">
        <x:v>113.136169054866</x:v>
      </x:c>
      <x:c r="J50" t="s">
        <x:v>66</x:v>
      </x:c>
      <x:c r="K50" s="6">
        <x:v>24.0442765355224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3239460</x:v>
      </x:c>
      <x:c r="B51" s="1">
        <x:v>43757.4398095255</x:v>
      </x:c>
      <x:c r="C51" s="6">
        <x:v>2.44503982333333</x:v>
      </x:c>
      <x:c r="D51" s="13" t="s">
        <x:v>68</x:v>
      </x:c>
      <x:c r="E51">
        <x:v>4</x:v>
      </x:c>
      <x:c r="F51" s="14" t="s">
        <x:v>63</x:v>
      </x:c>
      <x:c r="G51" s="15">
        <x:v>43757.3351214468</x:v>
      </x:c>
      <x:c r="H51" t="s">
        <x:v>69</x:v>
      </x:c>
      <x:c r="I51" s="6">
        <x:v>113.152432837434</x:v>
      </x:c>
      <x:c r="J51" t="s">
        <x:v>66</x:v>
      </x:c>
      <x:c r="K51" s="6">
        <x:v>24.0539111084067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3239470</x:v>
      </x:c>
      <x:c r="B52" s="1">
        <x:v>43757.4398441319</x:v>
      </x:c>
      <x:c r="C52" s="6">
        <x:v>2.49485835333333</x:v>
      </x:c>
      <x:c r="D52" s="13" t="s">
        <x:v>68</x:v>
      </x:c>
      <x:c r="E52">
        <x:v>4</x:v>
      </x:c>
      <x:c r="F52" s="14" t="s">
        <x:v>63</x:v>
      </x:c>
      <x:c r="G52" s="15">
        <x:v>43757.3351214468</x:v>
      </x:c>
      <x:c r="H52" t="s">
        <x:v>69</x:v>
      </x:c>
      <x:c r="I52" s="6">
        <x:v>113.077727976515</x:v>
      </x:c>
      <x:c r="J52" t="s">
        <x:v>66</x:v>
      </x:c>
      <x:c r="K52" s="6">
        <x:v>24.0666672053549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3239480</x:v>
      </x:c>
      <x:c r="B53" s="1">
        <x:v>43757.4398787037</x:v>
      </x:c>
      <x:c r="C53" s="6">
        <x:v>2.54464816666667</x:v>
      </x:c>
      <x:c r="D53" s="13" t="s">
        <x:v>68</x:v>
      </x:c>
      <x:c r="E53">
        <x:v>4</x:v>
      </x:c>
      <x:c r="F53" s="14" t="s">
        <x:v>63</x:v>
      </x:c>
      <x:c r="G53" s="15">
        <x:v>43757.3351214468</x:v>
      </x:c>
      <x:c r="H53" t="s">
        <x:v>69</x:v>
      </x:c>
      <x:c r="I53" s="6">
        <x:v>113.042701211369</x:v>
      </x:c>
      <x:c r="J53" t="s">
        <x:v>66</x:v>
      </x:c>
      <x:c r="K53" s="6">
        <x:v>24.077472407716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3239490</x:v>
      </x:c>
      <x:c r="B54" s="1">
        <x:v>43757.4399132755</x:v>
      </x:c>
      <x:c r="C54" s="6">
        <x:v>2.59440474</x:v>
      </x:c>
      <x:c r="D54" s="13" t="s">
        <x:v>68</x:v>
      </x:c>
      <x:c r="E54">
        <x:v>4</x:v>
      </x:c>
      <x:c r="F54" s="14" t="s">
        <x:v>63</x:v>
      </x:c>
      <x:c r="G54" s="15">
        <x:v>43757.3351214468</x:v>
      </x:c>
      <x:c r="H54" t="s">
        <x:v>69</x:v>
      </x:c>
      <x:c r="I54" s="6">
        <x:v>113.001778776681</x:v>
      </x:c>
      <x:c r="J54" t="s">
        <x:v>66</x:v>
      </x:c>
      <x:c r="K54" s="6">
        <x:v>24.0961114634642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3239500</x:v>
      </x:c>
      <x:c r="B55" s="1">
        <x:v>43757.4399484954</x:v>
      </x:c>
      <x:c r="C55" s="6">
        <x:v>2.645134045</x:v>
      </x:c>
      <x:c r="D55" s="13" t="s">
        <x:v>68</x:v>
      </x:c>
      <x:c r="E55">
        <x:v>4</x:v>
      </x:c>
      <x:c r="F55" s="14" t="s">
        <x:v>63</x:v>
      </x:c>
      <x:c r="G55" s="15">
        <x:v>43757.3351214468</x:v>
      </x:c>
      <x:c r="H55" t="s">
        <x:v>69</x:v>
      </x:c>
      <x:c r="I55" s="6">
        <x:v>113.110483095251</x:v>
      </x:c>
      <x:c r="J55" t="s">
        <x:v>66</x:v>
      </x:c>
      <x:c r="K55" s="6">
        <x:v>24.0629154071075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3239510</x:v>
      </x:c>
      <x:c r="B56" s="1">
        <x:v>43757.4399830208</x:v>
      </x:c>
      <x:c r="C56" s="6">
        <x:v>2.69484375</x:v>
      </x:c>
      <x:c r="D56" s="13" t="s">
        <x:v>68</x:v>
      </x:c>
      <x:c r="E56">
        <x:v>4</x:v>
      </x:c>
      <x:c r="F56" s="14" t="s">
        <x:v>63</x:v>
      </x:c>
      <x:c r="G56" s="15">
        <x:v>43757.3351214468</x:v>
      </x:c>
      <x:c r="H56" t="s">
        <x:v>69</x:v>
      </x:c>
      <x:c r="I56" s="6">
        <x:v>110.286331096773</x:v>
      </x:c>
      <x:c r="J56" t="s">
        <x:v>66</x:v>
      </x:c>
      <x:c r="K56" s="6">
        <x:v>24.6778460500232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3239520</x:v>
      </x:c>
      <x:c r="B57" s="1">
        <x:v>43757.4400176736</x:v>
      </x:c>
      <x:c r="C57" s="6">
        <x:v>2.74475972166667</x:v>
      </x:c>
      <x:c r="D57" s="13" t="s">
        <x:v>68</x:v>
      </x:c>
      <x:c r="E57">
        <x:v>4</x:v>
      </x:c>
      <x:c r="F57" s="14" t="s">
        <x:v>63</x:v>
      </x:c>
      <x:c r="G57" s="15">
        <x:v>43757.3351214468</x:v>
      </x:c>
      <x:c r="H57" t="s">
        <x:v>69</x:v>
      </x:c>
      <x:c r="I57" s="6">
        <x:v>103.865674551852</x:v>
      </x:c>
      <x:c r="J57" t="s">
        <x:v>66</x:v>
      </x:c>
      <x:c r="K57" s="6">
        <x:v>26.1516343267454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3239530</x:v>
      </x:c>
      <x:c r="B58" s="1">
        <x:v>43757.4400521991</x:v>
      </x:c>
      <x:c r="C58" s="6">
        <x:v>2.79449545</x:v>
      </x:c>
      <x:c r="D58" s="13" t="s">
        <x:v>68</x:v>
      </x:c>
      <x:c r="E58">
        <x:v>4</x:v>
      </x:c>
      <x:c r="F58" s="14" t="s">
        <x:v>63</x:v>
      </x:c>
      <x:c r="G58" s="15">
        <x:v>43757.3351214468</x:v>
      </x:c>
      <x:c r="H58" t="s">
        <x:v>69</x:v>
      </x:c>
      <x:c r="I58" s="6">
        <x:v>102.180484879452</x:v>
      </x:c>
      <x:c r="J58" t="s">
        <x:v>66</x:v>
      </x:c>
      <x:c r="K58" s="6">
        <x:v>26.5348777945587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3239540</x:v>
      </x:c>
      <x:c r="B59" s="1">
        <x:v>43757.4400868866</x:v>
      </x:c>
      <x:c r="C59" s="6">
        <x:v>2.84440793833333</x:v>
      </x:c>
      <x:c r="D59" s="13" t="s">
        <x:v>68</x:v>
      </x:c>
      <x:c r="E59">
        <x:v>4</x:v>
      </x:c>
      <x:c r="F59" s="14" t="s">
        <x:v>63</x:v>
      </x:c>
      <x:c r="G59" s="15">
        <x:v>43757.3351214468</x:v>
      </x:c>
      <x:c r="H59" t="s">
        <x:v>69</x:v>
      </x:c>
      <x:c r="I59" s="6">
        <x:v>101.77887791814</x:v>
      </x:c>
      <x:c r="J59" t="s">
        <x:v>66</x:v>
      </x:c>
      <x:c r="K59" s="6">
        <x:v>26.654304918723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3239550</x:v>
      </x:c>
      <x:c r="B60" s="1">
        <x:v>43757.4401216782</x:v>
      </x:c>
      <x:c r="C60" s="6">
        <x:v>2.89453228666667</x:v>
      </x:c>
      <x:c r="D60" s="13" t="s">
        <x:v>68</x:v>
      </x:c>
      <x:c r="E60">
        <x:v>4</x:v>
      </x:c>
      <x:c r="F60" s="14" t="s">
        <x:v>63</x:v>
      </x:c>
      <x:c r="G60" s="15">
        <x:v>43757.3351214468</x:v>
      </x:c>
      <x:c r="H60" t="s">
        <x:v>69</x:v>
      </x:c>
      <x:c r="I60" s="6">
        <x:v>101.587158291283</x:v>
      </x:c>
      <x:c r="J60" t="s">
        <x:v>66</x:v>
      </x:c>
      <x:c r="K60" s="6">
        <x:v>26.7136295791083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3239560</x:v>
      </x:c>
      <x:c r="B61" s="1">
        <x:v>43757.4401565972</x:v>
      </x:c>
      <x:c r="C61" s="6">
        <x:v>2.94481144833333</x:v>
      </x:c>
      <x:c r="D61" s="13" t="s">
        <x:v>68</x:v>
      </x:c>
      <x:c r="E61">
        <x:v>4</x:v>
      </x:c>
      <x:c r="F61" s="14" t="s">
        <x:v>63</x:v>
      </x:c>
      <x:c r="G61" s="15">
        <x:v>43757.3351214468</x:v>
      </x:c>
      <x:c r="H61" t="s">
        <x:v>69</x:v>
      </x:c>
      <x:c r="I61" s="6">
        <x:v>101.337251718522</x:v>
      </x:c>
      <x:c r="J61" t="s">
        <x:v>66</x:v>
      </x:c>
      <x:c r="K61" s="6">
        <x:v>26.7440282416887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3239570</x:v>
      </x:c>
      <x:c r="B62" s="1">
        <x:v>43757.4401912384</x:v>
      </x:c>
      <x:c r="C62" s="6">
        <x:v>2.994713275</x:v>
      </x:c>
      <x:c r="D62" s="13" t="s">
        <x:v>68</x:v>
      </x:c>
      <x:c r="E62">
        <x:v>4</x:v>
      </x:c>
      <x:c r="F62" s="14" t="s">
        <x:v>63</x:v>
      </x:c>
      <x:c r="G62" s="15">
        <x:v>43757.3351214468</x:v>
      </x:c>
      <x:c r="H62" t="s">
        <x:v>69</x:v>
      </x:c>
      <x:c r="I62" s="6">
        <x:v>101.339233350242</x:v>
      </x:c>
      <x:c r="J62" t="s">
        <x:v>66</x:v>
      </x:c>
      <x:c r="K62" s="6">
        <x:v>26.7567945605178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3239580</x:v>
      </x:c>
      <x:c r="B63" s="1">
        <x:v>43757.4402258912</x:v>
      </x:c>
      <x:c r="C63" s="6">
        <x:v>3.04458490666667</x:v>
      </x:c>
      <x:c r="D63" s="13" t="s">
        <x:v>68</x:v>
      </x:c>
      <x:c r="E63">
        <x:v>4</x:v>
      </x:c>
      <x:c r="F63" s="14" t="s">
        <x:v>63</x:v>
      </x:c>
      <x:c r="G63" s="15">
        <x:v>43757.3351214468</x:v>
      </x:c>
      <x:c r="H63" t="s">
        <x:v>69</x:v>
      </x:c>
      <x:c r="I63" s="6">
        <x:v>101.460312494269</x:v>
      </x:c>
      <x:c r="J63" t="s">
        <x:v>66</x:v>
      </x:c>
      <x:c r="K63" s="6">
        <x:v>26.7507868750213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3239590</x:v>
      </x:c>
      <x:c r="B64" s="1">
        <x:v>43757.4402604514</x:v>
      </x:c>
      <x:c r="C64" s="6">
        <x:v>3.09434104666667</x:v>
      </x:c>
      <x:c r="D64" s="13" t="s">
        <x:v>68</x:v>
      </x:c>
      <x:c r="E64">
        <x:v>4</x:v>
      </x:c>
      <x:c r="F64" s="14" t="s">
        <x:v>63</x:v>
      </x:c>
      <x:c r="G64" s="15">
        <x:v>43757.3351214468</x:v>
      </x:c>
      <x:c r="H64" t="s">
        <x:v>69</x:v>
      </x:c>
      <x:c r="I64" s="6">
        <x:v>101.576822518889</x:v>
      </x:c>
      <x:c r="J64" t="s">
        <x:v>66</x:v>
      </x:c>
      <x:c r="K64" s="6">
        <x:v>26.7194269312636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3239600</x:v>
      </x:c>
      <x:c r="B65" s="1">
        <x:v>43757.4402955671</x:v>
      </x:c>
      <x:c r="C65" s="6">
        <x:v>3.14494971833333</x:v>
      </x:c>
      <x:c r="D65" s="13" t="s">
        <x:v>68</x:v>
      </x:c>
      <x:c r="E65">
        <x:v>4</x:v>
      </x:c>
      <x:c r="F65" s="14" t="s">
        <x:v>63</x:v>
      </x:c>
      <x:c r="G65" s="15">
        <x:v>43757.3351214468</x:v>
      </x:c>
      <x:c r="H65" t="s">
        <x:v>69</x:v>
      </x:c>
      <x:c r="I65" s="6">
        <x:v>101.454941078998</x:v>
      </x:c>
      <x:c r="J65" t="s">
        <x:v>66</x:v>
      </x:c>
      <x:c r="K65" s="6">
        <x:v>26.7355274021952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3239610</x:v>
      </x:c>
      <x:c r="B66" s="1">
        <x:v>43757.4403302893</x:v>
      </x:c>
      <x:c r="C66" s="6">
        <x:v>3.19491722166667</x:v>
      </x:c>
      <x:c r="D66" s="13" t="s">
        <x:v>68</x:v>
      </x:c>
      <x:c r="E66">
        <x:v>4</x:v>
      </x:c>
      <x:c r="F66" s="14" t="s">
        <x:v>63</x:v>
      </x:c>
      <x:c r="G66" s="15">
        <x:v>43757.3351214468</x:v>
      </x:c>
      <x:c r="H66" t="s">
        <x:v>69</x:v>
      </x:c>
      <x:c r="I66" s="6">
        <x:v>101.463206784661</x:v>
      </x:c>
      <x:c r="J66" t="s">
        <x:v>66</x:v>
      </x:c>
      <x:c r="K66" s="6">
        <x:v>26.7534002168914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3239620</x:v>
      </x:c>
      <x:c r="B67" s="1">
        <x:v>43757.4403648495</x:v>
      </x:c>
      <x:c r="C67" s="6">
        <x:v>3.24471980666667</x:v>
      </x:c>
      <x:c r="D67" s="13" t="s">
        <x:v>68</x:v>
      </x:c>
      <x:c r="E67">
        <x:v>4</x:v>
      </x:c>
      <x:c r="F67" s="14" t="s">
        <x:v>63</x:v>
      </x:c>
      <x:c r="G67" s="15">
        <x:v>43757.3351214468</x:v>
      </x:c>
      <x:c r="H67" t="s">
        <x:v>69</x:v>
      </x:c>
      <x:c r="I67" s="6">
        <x:v>101.374776275009</x:v>
      </x:c>
      <x:c r="J67" t="s">
        <x:v>66</x:v>
      </x:c>
      <x:c r="K67" s="6">
        <x:v>26.7680890383576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3239630</x:v>
      </x:c>
      <x:c r="B68" s="1">
        <x:v>43757.4403995023</x:v>
      </x:c>
      <x:c r="C68" s="6">
        <x:v>3.29455606833333</x:v>
      </x:c>
      <x:c r="D68" s="13" t="s">
        <x:v>68</x:v>
      </x:c>
      <x:c r="E68">
        <x:v>4</x:v>
      </x:c>
      <x:c r="F68" s="14" t="s">
        <x:v>63</x:v>
      </x:c>
      <x:c r="G68" s="15">
        <x:v>43757.3351214468</x:v>
      </x:c>
      <x:c r="H68" t="s">
        <x:v>69</x:v>
      </x:c>
      <x:c r="I68" s="6">
        <x:v>101.413035106183</x:v>
      </x:c>
      <x:c r="J68" t="s">
        <x:v>66</x:v>
      </x:c>
      <x:c r="K68" s="6">
        <x:v>26.7588672145093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3239640</x:v>
      </x:c>
      <x:c r="B69" s="1">
        <x:v>43757.4404341088</x:v>
      </x:c>
      <x:c r="C69" s="6">
        <x:v>3.34441791166667</x:v>
      </x:c>
      <x:c r="D69" s="13" t="s">
        <x:v>68</x:v>
      </x:c>
      <x:c r="E69">
        <x:v>4</x:v>
      </x:c>
      <x:c r="F69" s="14" t="s">
        <x:v>63</x:v>
      </x:c>
      <x:c r="G69" s="15">
        <x:v>43757.3351214468</x:v>
      </x:c>
      <x:c r="H69" t="s">
        <x:v>69</x:v>
      </x:c>
      <x:c r="I69" s="6">
        <x:v>101.459966912845</x:v>
      </x:c>
      <x:c r="J69" t="s">
        <x:v>66</x:v>
      </x:c>
      <x:c r="K69" s="6">
        <x:v>26.770732432276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3239650</x:v>
      </x:c>
      <x:c r="B70" s="1">
        <x:v>43757.4404688657</x:v>
      </x:c>
      <x:c r="C70" s="6">
        <x:v>3.39446453166667</x:v>
      </x:c>
      <x:c r="D70" s="13" t="s">
        <x:v>68</x:v>
      </x:c>
      <x:c r="E70">
        <x:v>4</x:v>
      </x:c>
      <x:c r="F70" s="14" t="s">
        <x:v>63</x:v>
      </x:c>
      <x:c r="G70" s="15">
        <x:v>43757.3351214468</x:v>
      </x:c>
      <x:c r="H70" t="s">
        <x:v>69</x:v>
      </x:c>
      <x:c r="I70" s="6">
        <x:v>101.391977070722</x:v>
      </x:c>
      <x:c r="J70" t="s">
        <x:v>66</x:v>
      </x:c>
      <x:c r="K70" s="6">
        <x:v>26.7804949846714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3239660</x:v>
      </x:c>
      <x:c r="B71" s="1">
        <x:v>43757.4405036227</x:v>
      </x:c>
      <x:c r="C71" s="6">
        <x:v>3.444505475</x:v>
      </x:c>
      <x:c r="D71" s="13" t="s">
        <x:v>68</x:v>
      </x:c>
      <x:c r="E71">
        <x:v>4</x:v>
      </x:c>
      <x:c r="F71" s="14" t="s">
        <x:v>63</x:v>
      </x:c>
      <x:c r="G71" s="15">
        <x:v>43757.3351214468</x:v>
      </x:c>
      <x:c r="H71" t="s">
        <x:v>69</x:v>
      </x:c>
      <x:c r="I71" s="6">
        <x:v>101.343355590179</x:v>
      </x:c>
      <x:c r="J71" t="s">
        <x:v>66</x:v>
      </x:c>
      <x:c r="K71" s="6">
        <x:v>26.7723545159383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3239670</x:v>
      </x:c>
      <x:c r="B72" s="1">
        <x:v>43757.4405387384</x:v>
      </x:c>
      <x:c r="C72" s="6">
        <x:v>3.49508115166667</x:v>
      </x:c>
      <x:c r="D72" s="13" t="s">
        <x:v>68</x:v>
      </x:c>
      <x:c r="E72">
        <x:v>4</x:v>
      </x:c>
      <x:c r="F72" s="14" t="s">
        <x:v>63</x:v>
      </x:c>
      <x:c r="G72" s="15">
        <x:v>43757.3351214468</x:v>
      </x:c>
      <x:c r="H72" t="s">
        <x:v>69</x:v>
      </x:c>
      <x:c r="I72" s="6">
        <x:v>101.391473836286</x:v>
      </x:c>
      <x:c r="J72" t="s">
        <x:v>66</x:v>
      </x:c>
      <x:c r="K72" s="6">
        <x:v>26.7640638743442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3239680</x:v>
      </x:c>
      <x:c r="B73" s="1">
        <x:v>43757.4405733449</x:v>
      </x:c>
      <x:c r="C73" s="6">
        <x:v>3.54494952833333</x:v>
      </x:c>
      <x:c r="D73" s="13" t="s">
        <x:v>68</x:v>
      </x:c>
      <x:c r="E73">
        <x:v>4</x:v>
      </x:c>
      <x:c r="F73" s="14" t="s">
        <x:v>63</x:v>
      </x:c>
      <x:c r="G73" s="15">
        <x:v>43757.3351214468</x:v>
      </x:c>
      <x:c r="H73" t="s">
        <x:v>69</x:v>
      </x:c>
      <x:c r="I73" s="6">
        <x:v>101.368421938155</x:v>
      </x:c>
      <x:c r="J73" t="s">
        <x:v>66</x:v>
      </x:c>
      <x:c r="K73" s="6">
        <x:v>26.769621005034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3239690</x:v>
      </x:c>
      <x:c r="B74" s="1">
        <x:v>43757.4406079861</x:v>
      </x:c>
      <x:c r="C74" s="6">
        <x:v>3.59481777166667</x:v>
      </x:c>
      <x:c r="D74" s="13" t="s">
        <x:v>68</x:v>
      </x:c>
      <x:c r="E74">
        <x:v>4</x:v>
      </x:c>
      <x:c r="F74" s="14" t="s">
        <x:v>63</x:v>
      </x:c>
      <x:c r="G74" s="15">
        <x:v>43757.3351214468</x:v>
      </x:c>
      <x:c r="H74" t="s">
        <x:v>69</x:v>
      </x:c>
      <x:c r="I74" s="6">
        <x:v>101.469966947827</x:v>
      </x:c>
      <x:c r="J74" t="s">
        <x:v>66</x:v>
      </x:c>
      <x:c r="K74" s="6">
        <x:v>26.7550823690567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3239700</x:v>
      </x:c>
      <x:c r="B75" s="1">
        <x:v>43757.4406426273</x:v>
      </x:c>
      <x:c r="C75" s="6">
        <x:v>3.64471692666667</x:v>
      </x:c>
      <x:c r="D75" s="13" t="s">
        <x:v>68</x:v>
      </x:c>
      <x:c r="E75">
        <x:v>4</x:v>
      </x:c>
      <x:c r="F75" s="14" t="s">
        <x:v>63</x:v>
      </x:c>
      <x:c r="G75" s="15">
        <x:v>43757.3351214468</x:v>
      </x:c>
      <x:c r="H75" t="s">
        <x:v>69</x:v>
      </x:c>
      <x:c r="I75" s="6">
        <x:v>101.413787732247</x:v>
      </x:c>
      <x:c r="J75" t="s">
        <x:v>66</x:v>
      </x:c>
      <x:c r="K75" s="6">
        <x:v>26.7752382221615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3239710</x:v>
      </x:c>
      <x:c r="B76" s="1">
        <x:v>43757.4406773495</x:v>
      </x:c>
      <x:c r="C76" s="6">
        <x:v>3.69467398166667</x:v>
      </x:c>
      <x:c r="D76" s="13" t="s">
        <x:v>68</x:v>
      </x:c>
      <x:c r="E76">
        <x:v>4</x:v>
      </x:c>
      <x:c r="F76" s="14" t="s">
        <x:v>63</x:v>
      </x:c>
      <x:c r="G76" s="15">
        <x:v>43757.3351214468</x:v>
      </x:c>
      <x:c r="H76" t="s">
        <x:v>69</x:v>
      </x:c>
      <x:c r="I76" s="6">
        <x:v>101.381484175786</x:v>
      </x:c>
      <x:c r="J76" t="s">
        <x:v>66</x:v>
      </x:c>
      <x:c r="K76" s="6">
        <x:v>26.7797139794347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3239720</x:v>
      </x:c>
      <x:c r="B77" s="1">
        <x:v>43757.4407120718</x:v>
      </x:c>
      <x:c r="C77" s="6">
        <x:v>3.74467866833333</x:v>
      </x:c>
      <x:c r="D77" s="13" t="s">
        <x:v>68</x:v>
      </x:c>
      <x:c r="E77">
        <x:v>4</x:v>
      </x:c>
      <x:c r="F77" s="14" t="s">
        <x:v>63</x:v>
      </x:c>
      <x:c r="G77" s="15">
        <x:v>43757.3351214468</x:v>
      </x:c>
      <x:c r="H77" t="s">
        <x:v>69</x:v>
      </x:c>
      <x:c r="I77" s="6">
        <x:v>101.384344236152</x:v>
      </x:c>
      <x:c r="J77" t="s">
        <x:v>66</x:v>
      </x:c>
      <x:c r="K77" s="6">
        <x:v>26.7624718331931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3239730</x:v>
      </x:c>
      <x:c r="B78" s="1">
        <x:v>43757.4407467593</x:v>
      </x:c>
      <x:c r="C78" s="6">
        <x:v>3.79464815333333</x:v>
      </x:c>
      <x:c r="D78" s="13" t="s">
        <x:v>68</x:v>
      </x:c>
      <x:c r="E78">
        <x:v>4</x:v>
      </x:c>
      <x:c r="F78" s="14" t="s">
        <x:v>63</x:v>
      </x:c>
      <x:c r="G78" s="15">
        <x:v>43757.3351214468</x:v>
      </x:c>
      <x:c r="H78" t="s">
        <x:v>69</x:v>
      </x:c>
      <x:c r="I78" s="6">
        <x:v>101.468943361306</x:v>
      </x:c>
      <x:c r="J78" t="s">
        <x:v>66</x:v>
      </x:c>
      <x:c r="K78" s="6">
        <x:v>26.7520184496725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3239740</x:v>
      </x:c>
      <x:c r="B79" s="1">
        <x:v>43757.440781331</x:v>
      </x:c>
      <x:c r="C79" s="6">
        <x:v>3.84438818166667</x:v>
      </x:c>
      <x:c r="D79" s="13" t="s">
        <x:v>68</x:v>
      </x:c>
      <x:c r="E79">
        <x:v>4</x:v>
      </x:c>
      <x:c r="F79" s="14" t="s">
        <x:v>63</x:v>
      </x:c>
      <x:c r="G79" s="15">
        <x:v>43757.3351214468</x:v>
      </x:c>
      <x:c r="H79" t="s">
        <x:v>69</x:v>
      </x:c>
      <x:c r="I79" s="6">
        <x:v>101.446097520005</x:v>
      </x:c>
      <x:c r="J79" t="s">
        <x:v>66</x:v>
      </x:c>
      <x:c r="K79" s="6">
        <x:v>26.754211254437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3239750</x:v>
      </x:c>
      <x:c r="B80" s="1">
        <x:v>43757.4408165509</x:v>
      </x:c>
      <x:c r="C80" s="6">
        <x:v>3.89515497666667</x:v>
      </x:c>
      <x:c r="D80" s="13" t="s">
        <x:v>68</x:v>
      </x:c>
      <x:c r="E80">
        <x:v>4</x:v>
      </x:c>
      <x:c r="F80" s="14" t="s">
        <x:v>63</x:v>
      </x:c>
      <x:c r="G80" s="15">
        <x:v>43757.3351214468</x:v>
      </x:c>
      <x:c r="H80" t="s">
        <x:v>69</x:v>
      </x:c>
      <x:c r="I80" s="6">
        <x:v>101.563569372451</x:v>
      </x:c>
      <x:c r="J80" t="s">
        <x:v>66</x:v>
      </x:c>
      <x:c r="K80" s="6">
        <x:v>26.735857823116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3239760</x:v>
      </x:c>
      <x:c r="B81" s="1">
        <x:v>43757.4408512731</x:v>
      </x:c>
      <x:c r="C81" s="6">
        <x:v>3.94514911833333</x:v>
      </x:c>
      <x:c r="D81" s="13" t="s">
        <x:v>68</x:v>
      </x:c>
      <x:c r="E81">
        <x:v>4</x:v>
      </x:c>
      <x:c r="F81" s="14" t="s">
        <x:v>63</x:v>
      </x:c>
      <x:c r="G81" s="15">
        <x:v>43757.3351214468</x:v>
      </x:c>
      <x:c r="H81" t="s">
        <x:v>69</x:v>
      </x:c>
      <x:c r="I81" s="6">
        <x:v>101.510781712065</x:v>
      </x:c>
      <x:c r="J81" t="s">
        <x:v>66</x:v>
      </x:c>
      <x:c r="K81" s="6">
        <x:v>26.7485640341129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3239770</x:v>
      </x:c>
      <x:c r="B82" s="1">
        <x:v>43757.4408858796</x:v>
      </x:c>
      <x:c r="C82" s="6">
        <x:v>3.99497487333333</x:v>
      </x:c>
      <x:c r="D82" s="13" t="s">
        <x:v>68</x:v>
      </x:c>
      <x:c r="E82">
        <x:v>4</x:v>
      </x:c>
      <x:c r="F82" s="14" t="s">
        <x:v>63</x:v>
      </x:c>
      <x:c r="G82" s="15">
        <x:v>43757.3351214468</x:v>
      </x:c>
      <x:c r="H82" t="s">
        <x:v>69</x:v>
      </x:c>
      <x:c r="I82" s="6">
        <x:v>101.476826380531</x:v>
      </x:c>
      <x:c r="J82" t="s">
        <x:v>66</x:v>
      </x:c>
      <x:c r="K82" s="6">
        <x:v>26.7534302553154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3239780</x:v>
      </x:c>
      <x:c r="B83" s="1">
        <x:v>43757.4409204514</x:v>
      </x:c>
      <x:c r="C83" s="6">
        <x:v>4.04474836333333</x:v>
      </x:c>
      <x:c r="D83" s="13" t="s">
        <x:v>68</x:v>
      </x:c>
      <x:c r="E83">
        <x:v>4</x:v>
      </x:c>
      <x:c r="F83" s="14" t="s">
        <x:v>63</x:v>
      </x:c>
      <x:c r="G83" s="15">
        <x:v>43757.3351214468</x:v>
      </x:c>
      <x:c r="H83" t="s">
        <x:v>69</x:v>
      </x:c>
      <x:c r="I83" s="6">
        <x:v>101.462983263453</x:v>
      </x:c>
      <x:c r="J83" t="s">
        <x:v>66</x:v>
      </x:c>
      <x:c r="K83" s="6">
        <x:v>26.7567645220643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3239790</x:v>
      </x:c>
      <x:c r="B84" s="1">
        <x:v>43757.4409551736</x:v>
      </x:c>
      <x:c r="C84" s="6">
        <x:v>4.09474278</x:v>
      </x:c>
      <x:c r="D84" s="13" t="s">
        <x:v>68</x:v>
      </x:c>
      <x:c r="E84">
        <x:v>4</x:v>
      </x:c>
      <x:c r="F84" s="14" t="s">
        <x:v>63</x:v>
      </x:c>
      <x:c r="G84" s="15">
        <x:v>43757.3351214468</x:v>
      </x:c>
      <x:c r="H84" t="s">
        <x:v>69</x:v>
      </x:c>
      <x:c r="I84" s="6">
        <x:v>101.514399867945</x:v>
      </x:c>
      <x:c r="J84" t="s">
        <x:v>66</x:v>
      </x:c>
      <x:c r="K84" s="6">
        <x:v>26.7476929211848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3239800</x:v>
      </x:c>
      <x:c r="B85" s="1">
        <x:v>43757.4409898958</x:v>
      </x:c>
      <x:c r="C85" s="6">
        <x:v>4.144762555</x:v>
      </x:c>
      <x:c r="D85" s="13" t="s">
        <x:v>68</x:v>
      </x:c>
      <x:c r="E85">
        <x:v>4</x:v>
      </x:c>
      <x:c r="F85" s="14" t="s">
        <x:v>63</x:v>
      </x:c>
      <x:c r="G85" s="15">
        <x:v>43757.3351214468</x:v>
      </x:c>
      <x:c r="H85" t="s">
        <x:v>69</x:v>
      </x:c>
      <x:c r="I85" s="6">
        <x:v>101.588412527824</x:v>
      </x:c>
      <x:c r="J85" t="s">
        <x:v>66</x:v>
      </x:c>
      <x:c r="K85" s="6">
        <x:v>26.7464313097594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3239810</x:v>
      </x:c>
      <x:c r="B86" s="1">
        <x:v>43757.441024537</x:v>
      </x:c>
      <x:c r="C86" s="6">
        <x:v>4.19463156833333</x:v>
      </x:c>
      <x:c r="D86" s="13" t="s">
        <x:v>68</x:v>
      </x:c>
      <x:c r="E86">
        <x:v>4</x:v>
      </x:c>
      <x:c r="F86" s="14" t="s">
        <x:v>63</x:v>
      </x:c>
      <x:c r="G86" s="15">
        <x:v>43757.3351214468</x:v>
      </x:c>
      <x:c r="H86" t="s">
        <x:v>69</x:v>
      </x:c>
      <x:c r="I86" s="6">
        <x:v>101.440164853479</x:v>
      </x:c>
      <x:c r="J86" t="s">
        <x:v>66</x:v>
      </x:c>
      <x:c r="K86" s="6">
        <x:v>26.7622615636642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3239820</x:v>
      </x:c>
      <x:c r="B87" s="1">
        <x:v>43757.4410596065</x:v>
      </x:c>
      <x:c r="C87" s="6">
        <x:v>4.24516802166667</x:v>
      </x:c>
      <x:c r="D87" s="13" t="s">
        <x:v>68</x:v>
      </x:c>
      <x:c r="E87">
        <x:v>4</x:v>
      </x:c>
      <x:c r="F87" s="14" t="s">
        <x:v>63</x:v>
      </x:c>
      <x:c r="G87" s="15">
        <x:v>43757.3351214468</x:v>
      </x:c>
      <x:c r="H87" t="s">
        <x:v>69</x:v>
      </x:c>
      <x:c r="I87" s="6">
        <x:v>101.541054047327</x:v>
      </x:c>
      <x:c r="J87" t="s">
        <x:v>66</x:v>
      </x:c>
      <x:c r="K87" s="6">
        <x:v>26.7512074126562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3239830</x:v>
      </x:c>
      <x:c r="B88" s="1">
        <x:v>43757.4410941319</x:v>
      </x:c>
      <x:c r="C88" s="6">
        <x:v>4.294879565</x:v>
      </x:c>
      <x:c r="D88" s="13" t="s">
        <x:v>68</x:v>
      </x:c>
      <x:c r="E88">
        <x:v>4</x:v>
      </x:c>
      <x:c r="F88" s="14" t="s">
        <x:v>63</x:v>
      </x:c>
      <x:c r="G88" s="15">
        <x:v>43757.3351214468</x:v>
      </x:c>
      <x:c r="H88" t="s">
        <x:v>69</x:v>
      </x:c>
      <x:c r="I88" s="6">
        <x:v>101.483687488219</x:v>
      </x:c>
      <x:c r="J88" t="s">
        <x:v>66</x:v>
      </x:c>
      <x:c r="K88" s="6">
        <x:v>26.7683293468099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3239840</x:v>
      </x:c>
      <x:c r="B89" s="1">
        <x:v>43757.4411287847</x:v>
      </x:c>
      <x:c r="C89" s="6">
        <x:v>4.34478415333333</x:v>
      </x:c>
      <x:c r="D89" s="13" t="s">
        <x:v>68</x:v>
      </x:c>
      <x:c r="E89">
        <x:v>4</x:v>
      </x:c>
      <x:c r="F89" s="14" t="s">
        <x:v>63</x:v>
      </x:c>
      <x:c r="G89" s="15">
        <x:v>43757.3351214468</x:v>
      </x:c>
      <x:c r="H89" t="s">
        <x:v>69</x:v>
      </x:c>
      <x:c r="I89" s="6">
        <x:v>101.559575039619</x:v>
      </x:c>
      <x:c r="J89" t="s">
        <x:v>66</x:v>
      </x:c>
      <x:c r="K89" s="6">
        <x:v>26.7533701784678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3239850</x:v>
      </x:c>
      <x:c r="B90" s="1">
        <x:v>43757.4411633912</x:v>
      </x:c>
      <x:c r="C90" s="6">
        <x:v>4.39455516166667</x:v>
      </x:c>
      <x:c r="D90" s="13" t="s">
        <x:v>68</x:v>
      </x:c>
      <x:c r="E90">
        <x:v>4</x:v>
      </x:c>
      <x:c r="F90" s="14" t="s">
        <x:v>63</x:v>
      </x:c>
      <x:c r="G90" s="15">
        <x:v>43757.3351214468</x:v>
      </x:c>
      <x:c r="H90" t="s">
        <x:v>69</x:v>
      </x:c>
      <x:c r="I90" s="6">
        <x:v>101.563769784475</x:v>
      </x:c>
      <x:c r="J90" t="s">
        <x:v>66</x:v>
      </x:c>
      <x:c r="K90" s="6">
        <x:v>26.7457404275133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3239860</x:v>
      </x:c>
      <x:c r="B91" s="1">
        <x:v>43757.4411984606</x:v>
      </x:c>
      <x:c r="C91" s="6">
        <x:v>4.44506792</x:v>
      </x:c>
      <x:c r="D91" s="13" t="s">
        <x:v>68</x:v>
      </x:c>
      <x:c r="E91">
        <x:v>4</x:v>
      </x:c>
      <x:c r="F91" s="14" t="s">
        <x:v>63</x:v>
      </x:c>
      <x:c r="G91" s="15">
        <x:v>43757.3351214468</x:v>
      </x:c>
      <x:c r="H91" t="s">
        <x:v>69</x:v>
      </x:c>
      <x:c r="I91" s="6">
        <x:v>101.57537919347</x:v>
      </x:c>
      <x:c r="J91" t="s">
        <x:v>66</x:v>
      </x:c>
      <x:c r="K91" s="6">
        <x:v>26.7429468616178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3239870</x:v>
      </x:c>
      <x:c r="B92" s="1">
        <x:v>43757.4412329861</x:v>
      </x:c>
      <x:c r="C92" s="6">
        <x:v>4.49479646166667</x:v>
      </x:c>
      <x:c r="D92" s="13" t="s">
        <x:v>68</x:v>
      </x:c>
      <x:c r="E92">
        <x:v>4</x:v>
      </x:c>
      <x:c r="F92" s="14" t="s">
        <x:v>63</x:v>
      </x:c>
      <x:c r="G92" s="15">
        <x:v>43757.3351214468</x:v>
      </x:c>
      <x:c r="H92" t="s">
        <x:v>69</x:v>
      </x:c>
      <x:c r="I92" s="6">
        <x:v>101.650459456286</x:v>
      </x:c>
      <x:c r="J92" t="s">
        <x:v>66</x:v>
      </x:c>
      <x:c r="K92" s="6">
        <x:v>26.7281980737635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3239880</x:v>
      </x:c>
      <x:c r="B93" s="1">
        <x:v>43757.4412675926</x:v>
      </x:c>
      <x:c r="C93" s="6">
        <x:v>4.54462179333333</x:v>
      </x:c>
      <x:c r="D93" s="13" t="s">
        <x:v>68</x:v>
      </x:c>
      <x:c r="E93">
        <x:v>4</x:v>
      </x:c>
      <x:c r="F93" s="14" t="s">
        <x:v>63</x:v>
      </x:c>
      <x:c r="G93" s="15">
        <x:v>43757.3351214468</x:v>
      </x:c>
      <x:c r="H93" t="s">
        <x:v>69</x:v>
      </x:c>
      <x:c r="I93" s="6">
        <x:v>101.642564465481</x:v>
      </x:c>
      <x:c r="J93" t="s">
        <x:v>66</x:v>
      </x:c>
      <x:c r="K93" s="6">
        <x:v>26.7267862787312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3239890</x:v>
      </x:c>
      <x:c r="B94" s="1">
        <x:v>43757.4413021643</x:v>
      </x:c>
      <x:c r="C94" s="6">
        <x:v>4.594399195</x:v>
      </x:c>
      <x:c r="D94" s="13" t="s">
        <x:v>68</x:v>
      </x:c>
      <x:c r="E94">
        <x:v>4</x:v>
      </x:c>
      <x:c r="F94" s="14" t="s">
        <x:v>63</x:v>
      </x:c>
      <x:c r="G94" s="15">
        <x:v>43757.3351214468</x:v>
      </x:c>
      <x:c r="H94" t="s">
        <x:v>69</x:v>
      </x:c>
      <x:c r="I94" s="6">
        <x:v>101.671593257059</x:v>
      </x:c>
      <x:c r="J94" t="s">
        <x:v>66</x:v>
      </x:c>
      <x:c r="K94" s="6">
        <x:v>26.7429768999486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3239900</x:v>
      </x:c>
      <x:c r="B95" s="1">
        <x:v>43757.4413370023</x:v>
      </x:c>
      <x:c r="C95" s="6">
        <x:v>4.64460272</x:v>
      </x:c>
      <x:c r="D95" s="13" t="s">
        <x:v>68</x:v>
      </x:c>
      <x:c r="E95">
        <x:v>4</x:v>
      </x:c>
      <x:c r="F95" s="14" t="s">
        <x:v>63</x:v>
      </x:c>
      <x:c r="G95" s="15">
        <x:v>43757.3351214468</x:v>
      </x:c>
      <x:c r="H95" t="s">
        <x:v>69</x:v>
      </x:c>
      <x:c r="I95" s="6">
        <x:v>101.781179831539</x:v>
      </x:c>
      <x:c r="J95" t="s">
        <x:v>66</x:v>
      </x:c>
      <x:c r="K95" s="6">
        <x:v>26.7265760114369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3239910</x:v>
      </x:c>
      <x:c r="B96" s="1">
        <x:v>43757.4413715625</x:v>
      </x:c>
      <x:c r="C96" s="6">
        <x:v>4.69438626833333</x:v>
      </x:c>
      <x:c r="D96" s="13" t="s">
        <x:v>68</x:v>
      </x:c>
      <x:c r="E96">
        <x:v>4</x:v>
      </x:c>
      <x:c r="F96" s="14" t="s">
        <x:v>63</x:v>
      </x:c>
      <x:c r="G96" s="15">
        <x:v>43757.3351214468</x:v>
      </x:c>
      <x:c r="H96" t="s">
        <x:v>69</x:v>
      </x:c>
      <x:c r="I96" s="6">
        <x:v>101.634369297688</x:v>
      </x:c>
      <x:c r="J96" t="s">
        <x:v>66</x:v>
      </x:c>
      <x:c r="K96" s="6">
        <x:v>26.7353772108781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3239920</x:v>
      </x:c>
      <x:c r="B97" s="1">
        <x:v>43757.4414068287</x:v>
      </x:c>
      <x:c r="C97" s="6">
        <x:v>4.745125555</x:v>
      </x:c>
      <x:c r="D97" s="13" t="s">
        <x:v>68</x:v>
      </x:c>
      <x:c r="E97">
        <x:v>4</x:v>
      </x:c>
      <x:c r="F97" s="14" t="s">
        <x:v>63</x:v>
      </x:c>
      <x:c r="G97" s="15">
        <x:v>43757.3351214468</x:v>
      </x:c>
      <x:c r="H97" t="s">
        <x:v>69</x:v>
      </x:c>
      <x:c r="I97" s="6">
        <x:v>101.734566157885</x:v>
      </x:c>
      <x:c r="J97" t="s">
        <x:v>66</x:v>
      </x:c>
      <x:c r="K97" s="6">
        <x:v>26.7245334155482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3239930</x:v>
      </x:c>
      <x:c r="B98" s="1">
        <x:v>43757.4414410532</x:v>
      </x:c>
      <x:c r="C98" s="6">
        <x:v>4.79444979166667</x:v>
      </x:c>
      <x:c r="D98" s="13" t="s">
        <x:v>68</x:v>
      </x:c>
      <x:c r="E98">
        <x:v>4</x:v>
      </x:c>
      <x:c r="F98" s="14" t="s">
        <x:v>63</x:v>
      </x:c>
      <x:c r="G98" s="15">
        <x:v>43757.3351214468</x:v>
      </x:c>
      <x:c r="H98" t="s">
        <x:v>69</x:v>
      </x:c>
      <x:c r="I98" s="6">
        <x:v>101.706938106209</x:v>
      </x:c>
      <x:c r="J98" t="s">
        <x:v>66</x:v>
      </x:c>
      <x:c r="K98" s="6">
        <x:v>26.7311718567307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3239940</x:v>
      </x:c>
      <x:c r="B99" s="1">
        <x:v>43757.4414762731</x:v>
      </x:c>
      <x:c r="C99" s="6">
        <x:v>4.84515469333333</x:v>
      </x:c>
      <x:c r="D99" s="13" t="s">
        <x:v>68</x:v>
      </x:c>
      <x:c r="E99">
        <x:v>4</x:v>
      </x:c>
      <x:c r="F99" s="14" t="s">
        <x:v>63</x:v>
      </x:c>
      <x:c r="G99" s="15">
        <x:v>43757.3351214468</x:v>
      </x:c>
      <x:c r="H99" t="s">
        <x:v>69</x:v>
      </x:c>
      <x:c r="I99" s="6">
        <x:v>101.746843198249</x:v>
      </x:c>
      <x:c r="J99" t="s">
        <x:v>66</x:v>
      </x:c>
      <x:c r="K99" s="6">
        <x:v>26.7248938735561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3239950</x:v>
      </x:c>
      <x:c r="B100" s="1">
        <x:v>43757.4415108796</x:v>
      </x:c>
      <x:c r="C100" s="6">
        <x:v>4.89497651</x:v>
      </x:c>
      <x:c r="D100" s="13" t="s">
        <x:v>68</x:v>
      </x:c>
      <x:c r="E100">
        <x:v>4</x:v>
      </x:c>
      <x:c r="F100" s="14" t="s">
        <x:v>63</x:v>
      </x:c>
      <x:c r="G100" s="15">
        <x:v>43757.3351214468</x:v>
      </x:c>
      <x:c r="H100" t="s">
        <x:v>69</x:v>
      </x:c>
      <x:c r="I100" s="6">
        <x:v>101.789980839471</x:v>
      </x:c>
      <x:c r="J100" t="s">
        <x:v>66</x:v>
      </x:c>
      <x:c r="K100" s="6">
        <x:v>26.7310817420562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3239960</x:v>
      </x:c>
      <x:c r="B101" s="1">
        <x:v>43757.4415454514</x:v>
      </x:c>
      <x:c r="C101" s="6">
        <x:v>4.944770315</x:v>
      </x:c>
      <x:c r="D101" s="13" t="s">
        <x:v>68</x:v>
      </x:c>
      <x:c r="E101">
        <x:v>4</x:v>
      </x:c>
      <x:c r="F101" s="14" t="s">
        <x:v>63</x:v>
      </x:c>
      <x:c r="G101" s="15">
        <x:v>43757.3351214468</x:v>
      </x:c>
      <x:c r="H101" t="s">
        <x:v>69</x:v>
      </x:c>
      <x:c r="I101" s="6">
        <x:v>101.755437665817</x:v>
      </x:c>
      <x:c r="J101" t="s">
        <x:v>66</x:v>
      </x:c>
      <x:c r="K101" s="6">
        <x:v>26.7360680909919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3239970</x:v>
      </x:c>
      <x:c r="B102" s="1">
        <x:v>43757.4415801273</x:v>
      </x:c>
      <x:c r="C102" s="6">
        <x:v>4.99469097166667</x:v>
      </x:c>
      <x:c r="D102" s="13" t="s">
        <x:v>68</x:v>
      </x:c>
      <x:c r="E102">
        <x:v>4</x:v>
      </x:c>
      <x:c r="F102" s="14" t="s">
        <x:v>63</x:v>
      </x:c>
      <x:c r="G102" s="15">
        <x:v>43757.3351214468</x:v>
      </x:c>
      <x:c r="H102" t="s">
        <x:v>69</x:v>
      </x:c>
      <x:c r="I102" s="6">
        <x:v>101.747514412338</x:v>
      </x:c>
      <x:c r="J102" t="s">
        <x:v>66</x:v>
      </x:c>
      <x:c r="K102" s="6">
        <x:v>26.7313520860857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3239980</x:v>
      </x:c>
      <x:c r="B103" s="1">
        <x:v>43757.4416146181</x:v>
      </x:c>
      <x:c r="C103" s="6">
        <x:v>5.04434663833333</x:v>
      </x:c>
      <x:c r="D103" s="13" t="s">
        <x:v>68</x:v>
      </x:c>
      <x:c r="E103">
        <x:v>4</x:v>
      </x:c>
      <x:c r="F103" s="14" t="s">
        <x:v>63</x:v>
      </x:c>
      <x:c r="G103" s="15">
        <x:v>43757.3351214468</x:v>
      </x:c>
      <x:c r="H103" t="s">
        <x:v>69</x:v>
      </x:c>
      <x:c r="I103" s="6">
        <x:v>101.84441217103</x:v>
      </x:c>
      <x:c r="J103" t="s">
        <x:v>66</x:v>
      </x:c>
      <x:c r="K103" s="6">
        <x:v>26.7180151399198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3239990</x:v>
      </x:c>
      <x:c r="B104" s="1">
        <x:v>43757.4416498495</x:v>
      </x:c>
      <x:c r="C104" s="6">
        <x:v>5.09510474</x:v>
      </x:c>
      <x:c r="D104" s="13" t="s">
        <x:v>68</x:v>
      </x:c>
      <x:c r="E104">
        <x:v>4</x:v>
      </x:c>
      <x:c r="F104" s="14" t="s">
        <x:v>63</x:v>
      </x:c>
      <x:c r="G104" s="15">
        <x:v>43757.3351214468</x:v>
      </x:c>
      <x:c r="H104" t="s">
        <x:v>69</x:v>
      </x:c>
      <x:c r="I104" s="6">
        <x:v>101.837218176345</x:v>
      </x:c>
      <x:c r="J104" t="s">
        <x:v>66</x:v>
      </x:c>
      <x:c r="K104" s="6">
        <x:v>26.7296699458116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3240000</x:v>
      </x:c>
      <x:c r="B105" s="1">
        <x:v>43757.4416844097</x:v>
      </x:c>
      <x:c r="C105" s="6">
        <x:v>5.144845775</x:v>
      </x:c>
      <x:c r="D105" s="13" t="s">
        <x:v>68</x:v>
      </x:c>
      <x:c r="E105">
        <x:v>4</x:v>
      </x:c>
      <x:c r="F105" s="14" t="s">
        <x:v>63</x:v>
      </x:c>
      <x:c r="G105" s="15">
        <x:v>43757.3351214468</x:v>
      </x:c>
      <x:c r="H105" t="s">
        <x:v>69</x:v>
      </x:c>
      <x:c r="I105" s="6">
        <x:v>101.808643882577</x:v>
      </x:c>
      <x:c r="J105" t="s">
        <x:v>66</x:v>
      </x:c>
      <x:c r="K105" s="6">
        <x:v>26.729910251514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3240010</x:v>
      </x:c>
      <x:c r="B106" s="1">
        <x:v>43757.4417189468</x:v>
      </x:c>
      <x:c r="C106" s="6">
        <x:v>5.19459281333333</x:v>
      </x:c>
      <x:c r="D106" s="13" t="s">
        <x:v>68</x:v>
      </x:c>
      <x:c r="E106">
        <x:v>4</x:v>
      </x:c>
      <x:c r="F106" s="14" t="s">
        <x:v>63</x:v>
      </x:c>
      <x:c r="G106" s="15">
        <x:v>43757.3351214468</x:v>
      </x:c>
      <x:c r="H106" t="s">
        <x:v>69</x:v>
      </x:c>
      <x:c r="I106" s="6">
        <x:v>101.934696164877</x:v>
      </x:c>
      <x:c r="J106" t="s">
        <x:v>66</x:v>
      </x:c>
      <x:c r="K106" s="6">
        <x:v>26.7162128539621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3240020</x:v>
      </x:c>
      <x:c r="B107" s="1">
        <x:v>43757.4417535532</x:v>
      </x:c>
      <x:c r="C107" s="6">
        <x:v>5.244442905</x:v>
      </x:c>
      <x:c r="D107" s="13" t="s">
        <x:v>68</x:v>
      </x:c>
      <x:c r="E107">
        <x:v>4</x:v>
      </x:c>
      <x:c r="F107" s="14" t="s">
        <x:v>63</x:v>
      </x:c>
      <x:c r="G107" s="15">
        <x:v>43757.3351214468</x:v>
      </x:c>
      <x:c r="H107" t="s">
        <x:v>69</x:v>
      </x:c>
      <x:c r="I107" s="6">
        <x:v>101.897852347385</x:v>
      </x:c>
      <x:c r="J107" t="s">
        <x:v>66</x:v>
      </x:c>
      <x:c r="K107" s="6">
        <x:v>26.7217398673006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3240030</x:v>
      </x:c>
      <x:c r="B108" s="1">
        <x:v>43757.4417887731</x:v>
      </x:c>
      <x:c r="C108" s="6">
        <x:v>5.29513796666667</x:v>
      </x:c>
      <x:c r="D108" s="13" t="s">
        <x:v>68</x:v>
      </x:c>
      <x:c r="E108">
        <x:v>4</x:v>
      </x:c>
      <x:c r="F108" s="14" t="s">
        <x:v>63</x:v>
      </x:c>
      <x:c r="G108" s="15">
        <x:v>43757.3351214468</x:v>
      </x:c>
      <x:c r="H108" t="s">
        <x:v>69</x:v>
      </x:c>
      <x:c r="I108" s="6">
        <x:v>101.993274893409</x:v>
      </x:c>
      <x:c r="J108" t="s">
        <x:v>66</x:v>
      </x:c>
      <x:c r="K108" s="6">
        <x:v>26.7120976379829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3240040</x:v>
      </x:c>
      <x:c r="B109" s="1">
        <x:v>43757.4418233449</x:v>
      </x:c>
      <x:c r="C109" s="6">
        <x:v>5.34489388</x:v>
      </x:c>
      <x:c r="D109" s="13" t="s">
        <x:v>68</x:v>
      </x:c>
      <x:c r="E109">
        <x:v>4</x:v>
      </x:c>
      <x:c r="F109" s="14" t="s">
        <x:v>63</x:v>
      </x:c>
      <x:c r="G109" s="15">
        <x:v>43757.3351214468</x:v>
      </x:c>
      <x:c r="H109" t="s">
        <x:v>69</x:v>
      </x:c>
      <x:c r="I109" s="6">
        <x:v>101.8844717958</x:v>
      </x:c>
      <x:c r="J109" t="s">
        <x:v>66</x:v>
      </x:c>
      <x:c r="K109" s="6">
        <x:v>26.708402959322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3240050</x:v>
      </x:c>
      <x:c r="B110" s="1">
        <x:v>43757.4418578704</x:v>
      </x:c>
      <x:c r="C110" s="6">
        <x:v>5.39466233333333</x:v>
      </x:c>
      <x:c r="D110" s="13" t="s">
        <x:v>68</x:v>
      </x:c>
      <x:c r="E110">
        <x:v>4</x:v>
      </x:c>
      <x:c r="F110" s="14" t="s">
        <x:v>63</x:v>
      </x:c>
      <x:c r="G110" s="15">
        <x:v>43757.3351214468</x:v>
      </x:c>
      <x:c r="H110" t="s">
        <x:v>69</x:v>
      </x:c>
      <x:c r="I110" s="6">
        <x:v>101.87737869878</x:v>
      </x:c>
      <x:c r="J110" t="s">
        <x:v>66</x:v>
      </x:c>
      <x:c r="K110" s="6">
        <x:v>26.7167235015518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3240060</x:v>
      </x:c>
      <x:c r="B111" s="1">
        <x:v>43757.4418924421</x:v>
      </x:c>
      <x:c r="C111" s="6">
        <x:v>5.44444563833333</x:v>
      </x:c>
      <x:c r="D111" s="13" t="s">
        <x:v>68</x:v>
      </x:c>
      <x:c r="E111">
        <x:v>4</x:v>
      </x:c>
      <x:c r="F111" s="14" t="s">
        <x:v>63</x:v>
      </x:c>
      <x:c r="G111" s="15">
        <x:v>43757.3351214468</x:v>
      </x:c>
      <x:c r="H111" t="s">
        <x:v>69</x:v>
      </x:c>
      <x:c r="I111" s="6">
        <x:v>101.926908891839</x:v>
      </x:c>
      <x:c r="J111" t="s">
        <x:v>66</x:v>
      </x:c>
      <x:c r="K111" s="6">
        <x:v>26.7147710258914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3240070</x:v>
      </x:c>
      <x:c r="B112" s="1">
        <x:v>43757.4419276968</x:v>
      </x:c>
      <x:c r="C112" s="6">
        <x:v>5.49519251333333</x:v>
      </x:c>
      <x:c r="D112" s="13" t="s">
        <x:v>68</x:v>
      </x:c>
      <x:c r="E112">
        <x:v>4</x:v>
      </x:c>
      <x:c r="F112" s="14" t="s">
        <x:v>63</x:v>
      </x:c>
      <x:c r="G112" s="15">
        <x:v>43757.3351214468</x:v>
      </x:c>
      <x:c r="H112" t="s">
        <x:v>69</x:v>
      </x:c>
      <x:c r="I112" s="6">
        <x:v>101.944258050207</x:v>
      </x:c>
      <x:c r="J112" t="s">
        <x:v>66</x:v>
      </x:c>
      <x:c r="K112" s="6">
        <x:v>26.7205383418873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3240080</x:v>
      </x:c>
      <x:c r="B113" s="1">
        <x:v>43757.4419623495</x:v>
      </x:c>
      <x:c r="C113" s="6">
        <x:v>5.54511652333333</x:v>
      </x:c>
      <x:c r="D113" s="13" t="s">
        <x:v>68</x:v>
      </x:c>
      <x:c r="E113">
        <x:v>4</x:v>
      </x:c>
      <x:c r="F113" s="14" t="s">
        <x:v>63</x:v>
      </x:c>
      <x:c r="G113" s="15">
        <x:v>43757.3351214468</x:v>
      </x:c>
      <x:c r="H113" t="s">
        <x:v>69</x:v>
      </x:c>
      <x:c r="I113" s="6">
        <x:v>101.957017260685</x:v>
      </x:c>
      <x:c r="J113" t="s">
        <x:v>66</x:v>
      </x:c>
      <x:c r="K113" s="6">
        <x:v>26.714170264378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3240090</x:v>
      </x:c>
      <x:c r="B114" s="1">
        <x:v>43757.4419970255</x:v>
      </x:c>
      <x:c r="C114" s="6">
        <x:v>5.595043195</x:v>
      </x:c>
      <x:c r="D114" s="13" t="s">
        <x:v>68</x:v>
      </x:c>
      <x:c r="E114">
        <x:v>4</x:v>
      </x:c>
      <x:c r="F114" s="14" t="s">
        <x:v>63</x:v>
      </x:c>
      <x:c r="G114" s="15">
        <x:v>43757.3351214468</x:v>
      </x:c>
      <x:c r="H114" t="s">
        <x:v>69</x:v>
      </x:c>
      <x:c r="I114" s="6">
        <x:v>101.98009484195</x:v>
      </x:c>
      <x:c r="J114" t="s">
        <x:v>66</x:v>
      </x:c>
      <x:c r="K114" s="6">
        <x:v>26.7119474477145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3240100</x:v>
      </x:c>
      <x:c r="B115" s="1">
        <x:v>43757.4420317477</x:v>
      </x:c>
      <x:c r="C115" s="6">
        <x:v>5.64501497333333</x:v>
      </x:c>
      <x:c r="D115" s="13" t="s">
        <x:v>68</x:v>
      </x:c>
      <x:c r="E115">
        <x:v>4</x:v>
      </x:c>
      <x:c r="F115" s="14" t="s">
        <x:v>63</x:v>
      </x:c>
      <x:c r="G115" s="15">
        <x:v>43757.3351214468</x:v>
      </x:c>
      <x:c r="H115" t="s">
        <x:v>69</x:v>
      </x:c>
      <x:c r="I115" s="6">
        <x:v>102.001151574917</x:v>
      </x:c>
      <x:c r="J115" t="s">
        <x:v>66</x:v>
      </x:c>
      <x:c r="K115" s="6">
        <x:v>26.7069010585897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3240110</x:v>
      </x:c>
      <x:c r="B116" s="1">
        <x:v>43757.4420662384</x:v>
      </x:c>
      <x:c r="C116" s="6">
        <x:v>5.694702455</x:v>
      </x:c>
      <x:c r="D116" s="13" t="s">
        <x:v>68</x:v>
      </x:c>
      <x:c r="E116">
        <x:v>4</x:v>
      </x:c>
      <x:c r="F116" s="14" t="s">
        <x:v>63</x:v>
      </x:c>
      <x:c r="G116" s="15">
        <x:v>43757.3351214468</x:v>
      </x:c>
      <x:c r="H116" t="s">
        <x:v>69</x:v>
      </x:c>
      <x:c r="I116" s="6">
        <x:v>101.960275041865</x:v>
      </x:c>
      <x:c r="J116" t="s">
        <x:v>66</x:v>
      </x:c>
      <x:c r="K116" s="6">
        <x:v>26.7133892745715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3240120</x:v>
      </x:c>
      <x:c r="B117" s="1">
        <x:v>43757.4421008449</x:v>
      </x:c>
      <x:c r="C117" s="6">
        <x:v>5.74454449166667</x:v>
      </x:c>
      <x:c r="D117" s="13" t="s">
        <x:v>68</x:v>
      </x:c>
      <x:c r="E117">
        <x:v>4</x:v>
      </x:c>
      <x:c r="F117" s="14" t="s">
        <x:v>63</x:v>
      </x:c>
      <x:c r="G117" s="15">
        <x:v>43757.3351214468</x:v>
      </x:c>
      <x:c r="H117" t="s">
        <x:v>69</x:v>
      </x:c>
      <x:c r="I117" s="6">
        <x:v>102.090305356011</x:v>
      </x:c>
      <x:c r="J117" t="s">
        <x:v>66</x:v>
      </x:c>
      <x:c r="K117" s="6">
        <x:v>26.705399158529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3240130</x:v>
      </x:c>
      <x:c r="B118" s="1">
        <x:v>43757.4421355324</x:v>
      </x:c>
      <x:c r="C118" s="6">
        <x:v>5.79446442666667</x:v>
      </x:c>
      <x:c r="D118" s="13" t="s">
        <x:v>68</x:v>
      </x:c>
      <x:c r="E118">
        <x:v>4</x:v>
      </x:c>
      <x:c r="F118" s="14" t="s">
        <x:v>63</x:v>
      </x:c>
      <x:c r="G118" s="15">
        <x:v>43757.3351214468</x:v>
      </x:c>
      <x:c r="H118" t="s">
        <x:v>69</x:v>
      </x:c>
      <x:c r="I118" s="6">
        <x:v>102.068189106999</x:v>
      </x:c>
      <x:c r="J118" t="s">
        <x:v>66</x:v>
      </x:c>
      <x:c r="K118" s="6">
        <x:v>26.7040774870311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3240140</x:v>
      </x:c>
      <x:c r="B119" s="1">
        <x:v>43757.4421706829</x:v>
      </x:c>
      <x:c r="C119" s="6">
        <x:v>5.84505693833333</x:v>
      </x:c>
      <x:c r="D119" s="13" t="s">
        <x:v>68</x:v>
      </x:c>
      <x:c r="E119">
        <x:v>4</x:v>
      </x:c>
      <x:c r="F119" s="14" t="s">
        <x:v>63</x:v>
      </x:c>
      <x:c r="G119" s="15">
        <x:v>43757.3351214468</x:v>
      </x:c>
      <x:c r="H119" t="s">
        <x:v>69</x:v>
      </x:c>
      <x:c r="I119" s="6">
        <x:v>101.99108316302</x:v>
      </x:c>
      <x:c r="J119" t="s">
        <x:v>66</x:v>
      </x:c>
      <x:c r="K119" s="6">
        <x:v>26.7026957401135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3240150</x:v>
      </x:c>
      <x:c r="B120" s="1">
        <x:v>43757.4422051736</x:v>
      </x:c>
      <x:c r="C120" s="6">
        <x:v>5.89475682666667</x:v>
      </x:c>
      <x:c r="D120" s="13" t="s">
        <x:v>68</x:v>
      </x:c>
      <x:c r="E120">
        <x:v>4</x:v>
      </x:c>
      <x:c r="F120" s="14" t="s">
        <x:v>63</x:v>
      </x:c>
      <x:c r="G120" s="15">
        <x:v>43757.3351214468</x:v>
      </x:c>
      <x:c r="H120" t="s">
        <x:v>69</x:v>
      </x:c>
      <x:c r="I120" s="6">
        <x:v>102.03859164082</x:v>
      </x:c>
      <x:c r="J120" t="s">
        <x:v>66</x:v>
      </x:c>
      <x:c r="K120" s="6">
        <x:v>26.7111664584249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3240160</x:v>
      </x:c>
      <x:c r="B121" s="1">
        <x:v>43757.4422397338</x:v>
      </x:c>
      <x:c r="C121" s="6">
        <x:v>5.94450908833333</x:v>
      </x:c>
      <x:c r="D121" s="13" t="s">
        <x:v>68</x:v>
      </x:c>
      <x:c r="E121">
        <x:v>4</x:v>
      </x:c>
      <x:c r="F121" s="14" t="s">
        <x:v>63</x:v>
      </x:c>
      <x:c r="G121" s="15">
        <x:v>43757.3351214468</x:v>
      </x:c>
      <x:c r="H121" t="s">
        <x:v>69</x:v>
      </x:c>
      <x:c r="I121" s="6">
        <x:v>102.08748785888</x:v>
      </x:c>
      <x:c r="J121" t="s">
        <x:v>66</x:v>
      </x:c>
      <x:c r="K121" s="6">
        <x:v>26.6961474689747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3240170</x:v>
      </x:c>
      <x:c r="B122" s="1">
        <x:v>43757.4422743403</x:v>
      </x:c>
      <x:c r="C122" s="6">
        <x:v>5.99437658666667</x:v>
      </x:c>
      <x:c r="D122" s="13" t="s">
        <x:v>68</x:v>
      </x:c>
      <x:c r="E122">
        <x:v>4</x:v>
      </x:c>
      <x:c r="F122" s="14" t="s">
        <x:v>63</x:v>
      </x:c>
      <x:c r="G122" s="15">
        <x:v>43757.3351214468</x:v>
      </x:c>
      <x:c r="H122" t="s">
        <x:v>69</x:v>
      </x:c>
      <x:c r="I122" s="6">
        <x:v>102.186449985355</x:v>
      </x:c>
      <x:c r="J122" t="s">
        <x:v>66</x:v>
      </x:c>
      <x:c r="K122" s="6">
        <x:v>26.6823901336002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3240180</x:v>
      </x:c>
      <x:c r="B123" s="1">
        <x:v>43757.442309456</x:v>
      </x:c>
      <x:c r="C123" s="6">
        <x:v>6.04490738</x:v>
      </x:c>
      <x:c r="D123" s="13" t="s">
        <x:v>68</x:v>
      </x:c>
      <x:c r="E123">
        <x:v>4</x:v>
      </x:c>
      <x:c r="F123" s="14" t="s">
        <x:v>63</x:v>
      </x:c>
      <x:c r="G123" s="15">
        <x:v>43757.3351214468</x:v>
      </x:c>
      <x:c r="H123" t="s">
        <x:v>69</x:v>
      </x:c>
      <x:c r="I123" s="6">
        <x:v>102.067773809204</x:v>
      </x:c>
      <x:c r="J123" t="s">
        <x:v>66</x:v>
      </x:c>
      <x:c r="K123" s="6">
        <x:v>26.6975592511217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3240190</x:v>
      </x:c>
      <x:c r="B124" s="1">
        <x:v>43757.4423440972</x:v>
      </x:c>
      <x:c r="C124" s="6">
        <x:v>6.09479710333333</x:v>
      </x:c>
      <x:c r="D124" s="13" t="s">
        <x:v>68</x:v>
      </x:c>
      <x:c r="E124">
        <x:v>4</x:v>
      </x:c>
      <x:c r="F124" s="14" t="s">
        <x:v>63</x:v>
      </x:c>
      <x:c r="G124" s="15">
        <x:v>43757.3351214468</x:v>
      </x:c>
      <x:c r="H124" t="s">
        <x:v>69</x:v>
      </x:c>
      <x:c r="I124" s="6">
        <x:v>102.16223587174</x:v>
      </x:c>
      <x:c r="J124" t="s">
        <x:v>66</x:v>
      </x:c>
      <x:c r="K124" s="6">
        <x:v>26.6914915958882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3240200</x:v>
      </x:c>
      <x:c r="B125" s="1">
        <x:v>43757.442378669</x:v>
      </x:c>
      <x:c r="C125" s="6">
        <x:v>6.14458859333333</x:v>
      </x:c>
      <x:c r="D125" s="13" t="s">
        <x:v>68</x:v>
      </x:c>
      <x:c r="E125">
        <x:v>4</x:v>
      </x:c>
      <x:c r="F125" s="14" t="s">
        <x:v>63</x:v>
      </x:c>
      <x:c r="G125" s="15">
        <x:v>43757.3351214468</x:v>
      </x:c>
      <x:c r="H125" t="s">
        <x:v>69</x:v>
      </x:c>
      <x:c r="I125" s="6">
        <x:v>102.254946853324</x:v>
      </x:c>
      <x:c r="J125" t="s">
        <x:v>66</x:v>
      </x:c>
      <x:c r="K125" s="6">
        <x:v>26.6726278664937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3240210</x:v>
      </x:c>
      <x:c r="B126" s="1">
        <x:v>43757.4424132755</x:v>
      </x:c>
      <x:c r="C126" s="6">
        <x:v>6.19440773833333</x:v>
      </x:c>
      <x:c r="D126" s="13" t="s">
        <x:v>68</x:v>
      </x:c>
      <x:c r="E126">
        <x:v>4</x:v>
      </x:c>
      <x:c r="F126" s="14" t="s">
        <x:v>63</x:v>
      </x:c>
      <x:c r="G126" s="15">
        <x:v>43757.3351214468</x:v>
      </x:c>
      <x:c r="H126" t="s">
        <x:v>69</x:v>
      </x:c>
      <x:c r="I126" s="6">
        <x:v>102.220200027093</x:v>
      </x:c>
      <x:c r="J126" t="s">
        <x:v>66</x:v>
      </x:c>
      <x:c r="K126" s="6">
        <x:v>26.6908608006761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3240220</x:v>
      </x:c>
      <x:c r="B127" s="1">
        <x:v>43757.4424480324</x:v>
      </x:c>
      <x:c r="C127" s="6">
        <x:v>6.24448883166667</x:v>
      </x:c>
      <x:c r="D127" s="13" t="s">
        <x:v>68</x:v>
      </x:c>
      <x:c r="E127">
        <x:v>4</x:v>
      </x:c>
      <x:c r="F127" s="14" t="s">
        <x:v>63</x:v>
      </x:c>
      <x:c r="G127" s="15">
        <x:v>43757.3351214468</x:v>
      </x:c>
      <x:c r="H127" t="s">
        <x:v>69</x:v>
      </x:c>
      <x:c r="I127" s="6">
        <x:v>102.128432438324</x:v>
      </x:c>
      <x:c r="J127" t="s">
        <x:v>66</x:v>
      </x:c>
      <x:c r="K127" s="6">
        <x:v>26.6929634518433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3240230</x:v>
      </x:c>
      <x:c r="B128" s="1">
        <x:v>43757.4424828704</x:v>
      </x:c>
      <x:c r="C128" s="6">
        <x:v>6.29463173666667</x:v>
      </x:c>
      <x:c r="D128" s="13" t="s">
        <x:v>68</x:v>
      </x:c>
      <x:c r="E128">
        <x:v>4</x:v>
      </x:c>
      <x:c r="F128" s="14" t="s">
        <x:v>63</x:v>
      </x:c>
      <x:c r="G128" s="15">
        <x:v>43757.3351214468</x:v>
      </x:c>
      <x:c r="H128" t="s">
        <x:v>69</x:v>
      </x:c>
      <x:c r="I128" s="6">
        <x:v>102.210599896918</x:v>
      </x:c>
      <x:c r="J128" t="s">
        <x:v>66</x:v>
      </x:c>
      <x:c r="K128" s="6">
        <x:v>26.6832311917869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3240240</x:v>
      </x:c>
      <x:c r="B129" s="1">
        <x:v>43757.4425179398</x:v>
      </x:c>
      <x:c r="C129" s="6">
        <x:v>6.34512739666667</x:v>
      </x:c>
      <x:c r="D129" s="13" t="s">
        <x:v>68</x:v>
      </x:c>
      <x:c r="E129">
        <x:v>4</x:v>
      </x:c>
      <x:c r="F129" s="14" t="s">
        <x:v>63</x:v>
      </x:c>
      <x:c r="G129" s="15">
        <x:v>43757.3351214468</x:v>
      </x:c>
      <x:c r="H129" t="s">
        <x:v>69</x:v>
      </x:c>
      <x:c r="I129" s="6">
        <x:v>102.094947379448</x:v>
      </x:c>
      <x:c r="J129" t="s">
        <x:v>66</x:v>
      </x:c>
      <x:c r="K129" s="6">
        <x:v>26.704287752917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3240250</x:v>
      </x:c>
      <x:c r="B130" s="1">
        <x:v>43757.442552581</x:v>
      </x:c>
      <x:c r="C130" s="6">
        <x:v>6.39503762166667</x:v>
      </x:c>
      <x:c r="D130" s="13" t="s">
        <x:v>68</x:v>
      </x:c>
      <x:c r="E130">
        <x:v>4</x:v>
      </x:c>
      <x:c r="F130" s="14" t="s">
        <x:v>63</x:v>
      </x:c>
      <x:c r="G130" s="15">
        <x:v>43757.3351214468</x:v>
      </x:c>
      <x:c r="H130" t="s">
        <x:v>69</x:v>
      </x:c>
      <x:c r="I130" s="6">
        <x:v>102.2323495124</x:v>
      </x:c>
      <x:c r="J130" t="s">
        <x:v>66</x:v>
      </x:c>
      <x:c r="K130" s="6">
        <x:v>26.6813388111632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3240260</x:v>
      </x:c>
      <x:c r="B131" s="1">
        <x:v>43757.4425868403</x:v>
      </x:c>
      <x:c r="C131" s="6">
        <x:v>6.44436024666667</x:v>
      </x:c>
      <x:c r="D131" s="13" t="s">
        <x:v>68</x:v>
      </x:c>
      <x:c r="E131">
        <x:v>4</x:v>
      </x:c>
      <x:c r="F131" s="14" t="s">
        <x:v>63</x:v>
      </x:c>
      <x:c r="G131" s="15">
        <x:v>43757.3351214468</x:v>
      </x:c>
      <x:c r="H131" t="s">
        <x:v>69</x:v>
      </x:c>
      <x:c r="I131" s="6">
        <x:v>102.307915045438</x:v>
      </x:c>
      <x:c r="J131" t="s">
        <x:v>66</x:v>
      </x:c>
      <x:c r="K131" s="6">
        <x:v>26.6698944367909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3240270</x:v>
      </x:c>
      <x:c r="B132" s="1">
        <x:v>43757.4426219907</x:v>
      </x:c>
      <x:c r="C132" s="6">
        <x:v>6.49499768666667</x:v>
      </x:c>
      <x:c r="D132" s="13" t="s">
        <x:v>68</x:v>
      </x:c>
      <x:c r="E132">
        <x:v>4</x:v>
      </x:c>
      <x:c r="F132" s="14" t="s">
        <x:v>63</x:v>
      </x:c>
      <x:c r="G132" s="15">
        <x:v>43757.3351214468</x:v>
      </x:c>
      <x:c r="H132" t="s">
        <x:v>69</x:v>
      </x:c>
      <x:c r="I132" s="6">
        <x:v>102.122231790577</x:v>
      </x:c>
      <x:c r="J132" t="s">
        <x:v>66</x:v>
      </x:c>
      <x:c r="K132" s="6">
        <x:v>26.7076820468865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3240280</x:v>
      </x:c>
      <x:c r="B133" s="1">
        <x:v>43757.4426566782</x:v>
      </x:c>
      <x:c r="C133" s="6">
        <x:v>6.54495112333333</x:v>
      </x:c>
      <x:c r="D133" s="13" t="s">
        <x:v>68</x:v>
      </x:c>
      <x:c r="E133">
        <x:v>4</x:v>
      </x:c>
      <x:c r="F133" s="14" t="s">
        <x:v>63</x:v>
      </x:c>
      <x:c r="G133" s="15">
        <x:v>43757.3351214468</x:v>
      </x:c>
      <x:c r="H133" t="s">
        <x:v>69</x:v>
      </x:c>
      <x:c r="I133" s="6">
        <x:v>102.207765045429</x:v>
      </x:c>
      <x:c r="J133" t="s">
        <x:v>66</x:v>
      </x:c>
      <x:c r="K133" s="6">
        <x:v>26.69383455057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3240290</x:v>
      </x:c>
      <x:c r="B134" s="1">
        <x:v>43757.4426914005</x:v>
      </x:c>
      <x:c r="C134" s="6">
        <x:v>6.594898835</x:v>
      </x:c>
      <x:c r="D134" s="13" t="s">
        <x:v>68</x:v>
      </x:c>
      <x:c r="E134">
        <x:v>4</x:v>
      </x:c>
      <x:c r="F134" s="14" t="s">
        <x:v>63</x:v>
      </x:c>
      <x:c r="G134" s="15">
        <x:v>43757.3351214468</x:v>
      </x:c>
      <x:c r="H134" t="s">
        <x:v>69</x:v>
      </x:c>
      <x:c r="I134" s="6">
        <x:v>102.263203450634</x:v>
      </x:c>
      <x:c r="J134" t="s">
        <x:v>66</x:v>
      </x:c>
      <x:c r="K134" s="6">
        <x:v>26.6871961832185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3240300</x:v>
      </x:c>
      <x:c r="B135" s="1">
        <x:v>43757.4427259606</x:v>
      </x:c>
      <x:c r="C135" s="6">
        <x:v>6.64470193666667</x:v>
      </x:c>
      <x:c r="D135" s="13" t="s">
        <x:v>68</x:v>
      </x:c>
      <x:c r="E135">
        <x:v>4</x:v>
      </x:c>
      <x:c r="F135" s="14" t="s">
        <x:v>63</x:v>
      </x:c>
      <x:c r="G135" s="15">
        <x:v>43757.3351214468</x:v>
      </x:c>
      <x:c r="H135" t="s">
        <x:v>69</x:v>
      </x:c>
      <x:c r="I135" s="6">
        <x:v>102.220953710008</x:v>
      </x:c>
      <x:c r="J135" t="s">
        <x:v>66</x:v>
      </x:c>
      <x:c r="K135" s="6">
        <x:v>26.6906805734948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3240310</x:v>
      </x:c>
      <x:c r="B136" s="1">
        <x:v>43757.4427606829</x:v>
      </x:c>
      <x:c r="C136" s="6">
        <x:v>6.69471918166667</x:v>
      </x:c>
      <x:c r="D136" s="13" t="s">
        <x:v>68</x:v>
      </x:c>
      <x:c r="E136">
        <x:v>4</x:v>
      </x:c>
      <x:c r="F136" s="14" t="s">
        <x:v>63</x:v>
      </x:c>
      <x:c r="G136" s="15">
        <x:v>43757.3351214468</x:v>
      </x:c>
      <x:c r="H136" t="s">
        <x:v>69</x:v>
      </x:c>
      <x:c r="I136" s="6">
        <x:v>102.247010995531</x:v>
      </x:c>
      <x:c r="J136" t="s">
        <x:v>66</x:v>
      </x:c>
      <x:c r="K136" s="6">
        <x:v>26.6943752326515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3240320</x:v>
      </x:c>
      <x:c r="B137" s="1">
        <x:v>43757.4427953357</x:v>
      </x:c>
      <x:c r="C137" s="6">
        <x:v>6.74459624166667</x:v>
      </x:c>
      <x:c r="D137" s="13" t="s">
        <x:v>68</x:v>
      </x:c>
      <x:c r="E137">
        <x:v>4</x:v>
      </x:c>
      <x:c r="F137" s="14" t="s">
        <x:v>63</x:v>
      </x:c>
      <x:c r="G137" s="15">
        <x:v>43757.3351214468</x:v>
      </x:c>
      <x:c r="H137" t="s">
        <x:v>69</x:v>
      </x:c>
      <x:c r="I137" s="6">
        <x:v>102.316373305811</x:v>
      </x:c>
      <x:c r="J137" t="s">
        <x:v>66</x:v>
      </x:c>
      <x:c r="K137" s="6">
        <x:v>26.6744902044893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3240330</x:v>
      </x:c>
      <x:c r="B138" s="1">
        <x:v>43757.4428299421</x:v>
      </x:c>
      <x:c r="C138" s="6">
        <x:v>6.794424785</x:v>
      </x:c>
      <x:c r="D138" s="13" t="s">
        <x:v>68</x:v>
      </x:c>
      <x:c r="E138">
        <x:v>4</x:v>
      </x:c>
      <x:c r="F138" s="14" t="s">
        <x:v>63</x:v>
      </x:c>
      <x:c r="G138" s="15">
        <x:v>43757.3351214468</x:v>
      </x:c>
      <x:c r="H138" t="s">
        <x:v>69</x:v>
      </x:c>
      <x:c r="I138" s="6">
        <x:v>102.451592269504</x:v>
      </x:c>
      <x:c r="J138" t="s">
        <x:v>66</x:v>
      </x:c>
      <x:c r="K138" s="6">
        <x:v>26.6620546122977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3240340</x:v>
      </x:c>
      <x:c r="B139" s="1">
        <x:v>43757.442865081</x:v>
      </x:c>
      <x:c r="C139" s="6">
        <x:v>6.84503681</x:v>
      </x:c>
      <x:c r="D139" s="13" t="s">
        <x:v>68</x:v>
      </x:c>
      <x:c r="E139">
        <x:v>4</x:v>
      </x:c>
      <x:c r="F139" s="14" t="s">
        <x:v>63</x:v>
      </x:c>
      <x:c r="G139" s="15">
        <x:v>43757.3351214468</x:v>
      </x:c>
      <x:c r="H139" t="s">
        <x:v>69</x:v>
      </x:c>
      <x:c r="I139" s="6">
        <x:v>102.281760891617</x:v>
      </x:c>
      <x:c r="J139" t="s">
        <x:v>66</x:v>
      </x:c>
      <x:c r="K139" s="6">
        <x:v>26.6993014511854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3240350</x:v>
      </x:c>
      <x:c r="B140" s="1">
        <x:v>43757.4428996528</x:v>
      </x:c>
      <x:c r="C140" s="6">
        <x:v>6.89481256</x:v>
      </x:c>
      <x:c r="D140" s="13" t="s">
        <x:v>68</x:v>
      </x:c>
      <x:c r="E140">
        <x:v>4</x:v>
      </x:c>
      <x:c r="F140" s="14" t="s">
        <x:v>63</x:v>
      </x:c>
      <x:c r="G140" s="15">
        <x:v>43757.3351214468</x:v>
      </x:c>
      <x:c r="H140" t="s">
        <x:v>69</x:v>
      </x:c>
      <x:c r="I140" s="6">
        <x:v>102.316800938013</x:v>
      </x:c>
      <x:c r="J140" t="s">
        <x:v>66</x:v>
      </x:c>
      <x:c r="K140" s="6">
        <x:v>26.6843125526216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3240360</x:v>
      </x:c>
      <x:c r="B141" s="1">
        <x:v>43757.4429342245</x:v>
      </x:c>
      <x:c r="C141" s="6">
        <x:v>6.94455902</x:v>
      </x:c>
      <x:c r="D141" s="13" t="s">
        <x:v>68</x:v>
      </x:c>
      <x:c r="E141">
        <x:v>4</x:v>
      </x:c>
      <x:c r="F141" s="14" t="s">
        <x:v>63</x:v>
      </x:c>
      <x:c r="G141" s="15">
        <x:v>43757.3351214468</x:v>
      </x:c>
      <x:c r="H141" t="s">
        <x:v>69</x:v>
      </x:c>
      <x:c r="I141" s="6">
        <x:v>102.355565245049</x:v>
      </x:c>
      <x:c r="J141" t="s">
        <x:v>66</x:v>
      </x:c>
      <x:c r="K141" s="6">
        <x:v>26.6816692267507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3240370</x:v>
      </x:c>
      <x:c r="B142" s="1">
        <x:v>43757.442968831</x:v>
      </x:c>
      <x:c r="C142" s="6">
        <x:v>6.9944171</x:v>
      </x:c>
      <x:c r="D142" s="13" t="s">
        <x:v>68</x:v>
      </x:c>
      <x:c r="E142">
        <x:v>4</x:v>
      </x:c>
      <x:c r="F142" s="14" t="s">
        <x:v>63</x:v>
      </x:c>
      <x:c r="G142" s="15">
        <x:v>43757.3351214468</x:v>
      </x:c>
      <x:c r="H142" t="s">
        <x:v>69</x:v>
      </x:c>
      <x:c r="I142" s="6">
        <x:v>102.399909948058</x:v>
      </x:c>
      <x:c r="J142" t="s">
        <x:v>66</x:v>
      </x:c>
      <x:c r="K142" s="6">
        <x:v>26.6843125526216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3240380</x:v>
      </x:c>
      <x:c r="B143" s="1">
        <x:v>43757.4430039699</x:v>
      </x:c>
      <x:c r="C143" s="6">
        <x:v>7.045040305</x:v>
      </x:c>
      <x:c r="D143" s="13" t="s">
        <x:v>68</x:v>
      </x:c>
      <x:c r="E143">
        <x:v>4</x:v>
      </x:c>
      <x:c r="F143" s="14" t="s">
        <x:v>63</x:v>
      </x:c>
      <x:c r="G143" s="15">
        <x:v>43757.3351214468</x:v>
      </x:c>
      <x:c r="H143" t="s">
        <x:v>69</x:v>
      </x:c>
      <x:c r="I143" s="6">
        <x:v>102.513625048935</x:v>
      </x:c>
      <x:c r="J143" t="s">
        <x:v>66</x:v>
      </x:c>
      <x:c r="K143" s="6">
        <x:v>26.6637967939364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3240390</x:v>
      </x:c>
      <x:c r="B144" s="1">
        <x:v>43757.4430385069</x:v>
      </x:c>
      <x:c r="C144" s="6">
        <x:v>7.09477761333333</x:v>
      </x:c>
      <x:c r="D144" s="13" t="s">
        <x:v>68</x:v>
      </x:c>
      <x:c r="E144">
        <x:v>4</x:v>
      </x:c>
      <x:c r="F144" s="14" t="s">
        <x:v>63</x:v>
      </x:c>
      <x:c r="G144" s="15">
        <x:v>43757.3351214468</x:v>
      </x:c>
      <x:c r="H144" t="s">
        <x:v>69</x:v>
      </x:c>
      <x:c r="I144" s="6">
        <x:v>102.506526412704</x:v>
      </x:c>
      <x:c r="J144" t="s">
        <x:v>66</x:v>
      </x:c>
      <x:c r="K144" s="6">
        <x:v>26.6555664955276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3240400</x:v>
      </x:c>
      <x:c r="B145" s="1">
        <x:v>43757.4430730324</x:v>
      </x:c>
      <x:c r="C145" s="6">
        <x:v>7.14446626833333</x:v>
      </x:c>
      <x:c r="D145" s="13" t="s">
        <x:v>68</x:v>
      </x:c>
      <x:c r="E145">
        <x:v>4</x:v>
      </x:c>
      <x:c r="F145" s="14" t="s">
        <x:v>63</x:v>
      </x:c>
      <x:c r="G145" s="15">
        <x:v>43757.3351214468</x:v>
      </x:c>
      <x:c r="H145" t="s">
        <x:v>69</x:v>
      </x:c>
      <x:c r="I145" s="6">
        <x:v>102.425315302324</x:v>
      </x:c>
      <x:c r="J145" t="s">
        <x:v>66</x:v>
      </x:c>
      <x:c r="K145" s="6">
        <x:v>26.6749407702882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3240410</x:v>
      </x:c>
      <x:c r="B146" s="1">
        <x:v>43757.4431077546</x:v>
      </x:c>
      <x:c r="C146" s="6">
        <x:v>7.19446322</x:v>
      </x:c>
      <x:c r="D146" s="13" t="s">
        <x:v>68</x:v>
      </x:c>
      <x:c r="E146">
        <x:v>4</x:v>
      </x:c>
      <x:c r="F146" s="14" t="s">
        <x:v>63</x:v>
      </x:c>
      <x:c r="G146" s="15">
        <x:v>43757.3351214468</x:v>
      </x:c>
      <x:c r="H146" t="s">
        <x:v>69</x:v>
      </x:c>
      <x:c r="I146" s="6">
        <x:v>102.442967309554</x:v>
      </x:c>
      <x:c r="J146" t="s">
        <x:v>66</x:v>
      </x:c>
      <x:c r="K146" s="6">
        <x:v>26.6773437889055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3240420</x:v>
      </x:c>
      <x:c r="B147" s="1">
        <x:v>43757.4431423611</x:v>
      </x:c>
      <x:c r="C147" s="6">
        <x:v>7.24433217166667</x:v>
      </x:c>
      <x:c r="D147" s="13" t="s">
        <x:v>68</x:v>
      </x:c>
      <x:c r="E147">
        <x:v>4</x:v>
      </x:c>
      <x:c r="F147" s="14" t="s">
        <x:v>63</x:v>
      </x:c>
      <x:c r="G147" s="15">
        <x:v>43757.3351214468</x:v>
      </x:c>
      <x:c r="H147" t="s">
        <x:v>69</x:v>
      </x:c>
      <x:c r="I147" s="6">
        <x:v>102.380613543746</x:v>
      </x:c>
      <x:c r="J147" t="s">
        <x:v>66</x:v>
      </x:c>
      <x:c r="K147" s="6">
        <x:v>26.6789958652025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3240430</x:v>
      </x:c>
      <x:c r="B148" s="1">
        <x:v>43757.443177662</x:v>
      </x:c>
      <x:c r="C148" s="6">
        <x:v>7.29513059666667</x:v>
      </x:c>
      <x:c r="D148" s="13" t="s">
        <x:v>68</x:v>
      </x:c>
      <x:c r="E148">
        <x:v>4</x:v>
      </x:c>
      <x:c r="F148" s="14" t="s">
        <x:v>63</x:v>
      </x:c>
      <x:c r="G148" s="15">
        <x:v>43757.3351214468</x:v>
      </x:c>
      <x:c r="H148" t="s">
        <x:v>69</x:v>
      </x:c>
      <x:c r="I148" s="6">
        <x:v>102.521561205134</x:v>
      </x:c>
      <x:c r="J148" t="s">
        <x:v>66</x:v>
      </x:c>
      <x:c r="K148" s="6">
        <x:v>26.661904424268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3240440</x:v>
      </x:c>
      <x:c r="B149" s="1">
        <x:v>43757.4432118403</x:v>
      </x:c>
      <x:c r="C149" s="6">
        <x:v>7.34437235833333</x:v>
      </x:c>
      <x:c r="D149" s="13" t="s">
        <x:v>68</x:v>
      </x:c>
      <x:c r="E149">
        <x:v>4</x:v>
      </x:c>
      <x:c r="F149" s="14" t="s">
        <x:v>63</x:v>
      </x:c>
      <x:c r="G149" s="15">
        <x:v>43757.3351214468</x:v>
      </x:c>
      <x:c r="H149" t="s">
        <x:v>69</x:v>
      </x:c>
      <x:c r="I149" s="6">
        <x:v>102.550820311223</x:v>
      </x:c>
      <x:c r="J149" t="s">
        <x:v>66</x:v>
      </x:c>
      <x:c r="K149" s="6">
        <x:v>26.6615439730231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3240450</x:v>
      </x:c>
      <x:c r="B150" s="1">
        <x:v>43757.4432470255</x:v>
      </x:c>
      <x:c r="C150" s="6">
        <x:v>7.395052325</x:v>
      </x:c>
      <x:c r="D150" s="13" t="s">
        <x:v>68</x:v>
      </x:c>
      <x:c r="E150">
        <x:v>4</x:v>
      </x:c>
      <x:c r="F150" s="14" t="s">
        <x:v>63</x:v>
      </x:c>
      <x:c r="G150" s="15">
        <x:v>43757.3351214468</x:v>
      </x:c>
      <x:c r="H150" t="s">
        <x:v>69</x:v>
      </x:c>
      <x:c r="I150" s="6">
        <x:v>102.634731459243</x:v>
      </x:c>
      <x:c r="J150" t="s">
        <x:v>66</x:v>
      </x:c>
      <x:c r="K150" s="6">
        <x:v>26.6613937850166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3240460</x:v>
      </x:c>
      <x:c r="B151" s="1">
        <x:v>43757.4432816782</x:v>
      </x:c>
      <x:c r="C151" s="6">
        <x:v>7.44492432666667</x:v>
      </x:c>
      <x:c r="D151" s="13" t="s">
        <x:v>68</x:v>
      </x:c>
      <x:c r="E151">
        <x:v>4</x:v>
      </x:c>
      <x:c r="F151" s="14" t="s">
        <x:v>63</x:v>
      </x:c>
      <x:c r="G151" s="15">
        <x:v>43757.3351214468</x:v>
      </x:c>
      <x:c r="H151" t="s">
        <x:v>69</x:v>
      </x:c>
      <x:c r="I151" s="6">
        <x:v>102.652993274629</x:v>
      </x:c>
      <x:c r="J151" t="s">
        <x:v>66</x:v>
      </x:c>
      <x:c r="K151" s="6">
        <x:v>26.6504300786437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3240470</x:v>
      </x:c>
      <x:c r="B152" s="1">
        <x:v>43757.4433162847</x:v>
      </x:c>
      <x:c r="C152" s="6">
        <x:v>7.49474141333333</x:v>
      </x:c>
      <x:c r="D152" s="13" t="s">
        <x:v>68</x:v>
      </x:c>
      <x:c r="E152">
        <x:v>4</x:v>
      </x:c>
      <x:c r="F152" s="14" t="s">
        <x:v>63</x:v>
      </x:c>
      <x:c r="G152" s="15">
        <x:v>43757.3351214468</x:v>
      </x:c>
      <x:c r="H152" t="s">
        <x:v>69</x:v>
      </x:c>
      <x:c r="I152" s="6">
        <x:v>102.52770489102</x:v>
      </x:c>
      <x:c r="J152" t="s">
        <x:v>66</x:v>
      </x:c>
      <x:c r="K152" s="6">
        <x:v>26.6835916453601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3240480</x:v>
      </x:c>
      <x:c r="B153" s="1">
        <x:v>43757.4433508912</x:v>
      </x:c>
      <x:c r="C153" s="6">
        <x:v>7.54458164</x:v>
      </x:c>
      <x:c r="D153" s="13" t="s">
        <x:v>68</x:v>
      </x:c>
      <x:c r="E153">
        <x:v>4</x:v>
      </x:c>
      <x:c r="F153" s="14" t="s">
        <x:v>63</x:v>
      </x:c>
      <x:c r="G153" s="15">
        <x:v>43757.3351214468</x:v>
      </x:c>
      <x:c r="H153" t="s">
        <x:v>69</x:v>
      </x:c>
      <x:c r="I153" s="6">
        <x:v>102.547990003613</x:v>
      </x:c>
      <x:c r="J153" t="s">
        <x:v>66</x:v>
      </x:c>
      <x:c r="K153" s="6">
        <x:v>26.6787555631449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3240490</x:v>
      </x:c>
      <x:c r="B154" s="1">
        <x:v>43757.4433854514</x:v>
      </x:c>
      <x:c r="C154" s="6">
        <x:v>7.59435032833333</x:v>
      </x:c>
      <x:c r="D154" s="13" t="s">
        <x:v>68</x:v>
      </x:c>
      <x:c r="E154">
        <x:v>4</x:v>
      </x:c>
      <x:c r="F154" s="14" t="s">
        <x:v>63</x:v>
      </x:c>
      <x:c r="G154" s="15">
        <x:v>43757.3351214468</x:v>
      </x:c>
      <x:c r="H154" t="s">
        <x:v>69</x:v>
      </x:c>
      <x:c r="I154" s="6">
        <x:v>102.646473096241</x:v>
      </x:c>
      <x:c r="J154" t="s">
        <x:v>66</x:v>
      </x:c>
      <x:c r="K154" s="6">
        <x:v>26.661904424268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3240500</x:v>
      </x:c>
      <x:c r="B155" s="1">
        <x:v>43757.4434206018</x:v>
      </x:c>
      <x:c r="C155" s="6">
        <x:v>7.64498159166667</x:v>
      </x:c>
      <x:c r="D155" s="13" t="s">
        <x:v>68</x:v>
      </x:c>
      <x:c r="E155">
        <x:v>4</x:v>
      </x:c>
      <x:c r="F155" s="14" t="s">
        <x:v>63</x:v>
      </x:c>
      <x:c r="G155" s="15">
        <x:v>43757.3351214468</x:v>
      </x:c>
      <x:c r="H155" t="s">
        <x:v>69</x:v>
      </x:c>
      <x:c r="I155" s="6">
        <x:v>102.566275481358</x:v>
      </x:c>
      <x:c r="J155" t="s">
        <x:v>66</x:v>
      </x:c>
      <x:c r="K155" s="6">
        <x:v>26.6777042418466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3240510</x:v>
      </x:c>
      <x:c r="B156" s="1">
        <x:v>43757.4434552083</x:v>
      </x:c>
      <x:c r="C156" s="6">
        <x:v>7.69481657</x:v>
      </x:c>
      <x:c r="D156" s="13" t="s">
        <x:v>68</x:v>
      </x:c>
      <x:c r="E156">
        <x:v>4</x:v>
      </x:c>
      <x:c r="F156" s="14" t="s">
        <x:v>63</x:v>
      </x:c>
      <x:c r="G156" s="15">
        <x:v>43757.3351214468</x:v>
      </x:c>
      <x:c r="H156" t="s">
        <x:v>69</x:v>
      </x:c>
      <x:c r="I156" s="6">
        <x:v>102.60143051019</x:v>
      </x:c>
      <x:c r="J156" t="s">
        <x:v>66</x:v>
      </x:c>
      <x:c r="K156" s="6">
        <x:v>26.666019578719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3240520</x:v>
      </x:c>
      <x:c r="B157" s="1">
        <x:v>43757.4434896991</x:v>
      </x:c>
      <x:c r="C157" s="6">
        <x:v>7.74446084166667</x:v>
      </x:c>
      <x:c r="D157" s="13" t="s">
        <x:v>68</x:v>
      </x:c>
      <x:c r="E157">
        <x:v>4</x:v>
      </x:c>
      <x:c r="F157" s="14" t="s">
        <x:v>63</x:v>
      </x:c>
      <x:c r="G157" s="15">
        <x:v>43757.3351214468</x:v>
      </x:c>
      <x:c r="H157" t="s">
        <x:v>69</x:v>
      </x:c>
      <x:c r="I157" s="6">
        <x:v>102.670931652872</x:v>
      </x:c>
      <x:c r="J157" t="s">
        <x:v>66</x:v>
      </x:c>
      <x:c r="K157" s="6">
        <x:v>26.6527730046691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3240530</x:v>
      </x:c>
      <x:c r="B158" s="1">
        <x:v>43757.443524919</x:v>
      </x:c>
      <x:c r="C158" s="6">
        <x:v>7.79517457</x:v>
      </x:c>
      <x:c r="D158" s="13" t="s">
        <x:v>68</x:v>
      </x:c>
      <x:c r="E158">
        <x:v>4</x:v>
      </x:c>
      <x:c r="F158" s="14" t="s">
        <x:v>63</x:v>
      </x:c>
      <x:c r="G158" s="15">
        <x:v>43757.3351214468</x:v>
      </x:c>
      <x:c r="H158" t="s">
        <x:v>69</x:v>
      </x:c>
      <x:c r="I158" s="6">
        <x:v>102.562720699327</x:v>
      </x:c>
      <x:c r="J158" t="s">
        <x:v>66</x:v>
      </x:c>
      <x:c r="K158" s="6">
        <x:v>26.6719369994362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3240540</x:v>
      </x:c>
      <x:c r="B159" s="1">
        <x:v>43757.443559456</x:v>
      </x:c>
      <x:c r="C159" s="6">
        <x:v>7.84493926166667</x:v>
      </x:c>
      <x:c r="D159" s="13" t="s">
        <x:v>68</x:v>
      </x:c>
      <x:c r="E159">
        <x:v>4</x:v>
      </x:c>
      <x:c r="F159" s="14" t="s">
        <x:v>63</x:v>
      </x:c>
      <x:c r="G159" s="15">
        <x:v>43757.3351214468</x:v>
      </x:c>
      <x:c r="H159" t="s">
        <x:v>69</x:v>
      </x:c>
      <x:c r="I159" s="6">
        <x:v>102.592744852587</x:v>
      </x:c>
      <x:c r="J159" t="s">
        <x:v>66</x:v>
      </x:c>
      <x:c r="K159" s="6">
        <x:v>26.6713963209677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3240550</x:v>
      </x:c>
      <x:c r="B160" s="1">
        <x:v>43757.4435940625</x:v>
      </x:c>
      <x:c r="C160" s="6">
        <x:v>7.89475464333333</x:v>
      </x:c>
      <x:c r="D160" s="13" t="s">
        <x:v>68</x:v>
      </x:c>
      <x:c r="E160">
        <x:v>4</x:v>
      </x:c>
      <x:c r="F160" s="14" t="s">
        <x:v>63</x:v>
      </x:c>
      <x:c r="G160" s="15">
        <x:v>43757.3351214468</x:v>
      </x:c>
      <x:c r="H160" t="s">
        <x:v>69</x:v>
      </x:c>
      <x:c r="I160" s="6">
        <x:v>102.599247347586</x:v>
      </x:c>
      <x:c r="J160" t="s">
        <x:v>66</x:v>
      </x:c>
      <x:c r="K160" s="6">
        <x:v>26.6566178098938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3240560</x:v>
      </x:c>
      <x:c r="B161" s="1">
        <x:v>43757.4436285532</x:v>
      </x:c>
      <x:c r="C161" s="6">
        <x:v>7.944391255</x:v>
      </x:c>
      <x:c r="D161" s="13" t="s">
        <x:v>68</x:v>
      </x:c>
      <x:c r="E161">
        <x:v>4</x:v>
      </x:c>
      <x:c r="F161" s="14" t="s">
        <x:v>63</x:v>
      </x:c>
      <x:c r="G161" s="15">
        <x:v>43757.3351214468</x:v>
      </x:c>
      <x:c r="H161" t="s">
        <x:v>69</x:v>
      </x:c>
      <x:c r="I161" s="6">
        <x:v>102.640671493555</x:v>
      </x:c>
      <x:c r="J161" t="s">
        <x:v>66</x:v>
      </x:c>
      <x:c r="K161" s="6">
        <x:v>26.6632861543962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3240570</x:v>
      </x:c>
      <x:c r="B162" s="1">
        <x:v>43757.4436637384</x:v>
      </x:c>
      <x:c r="C162" s="6">
        <x:v>7.995114205</x:v>
      </x:c>
      <x:c r="D162" s="13" t="s">
        <x:v>68</x:v>
      </x:c>
      <x:c r="E162">
        <x:v>4</x:v>
      </x:c>
      <x:c r="F162" s="14" t="s">
        <x:v>63</x:v>
      </x:c>
      <x:c r="G162" s="15">
        <x:v>43757.3351214468</x:v>
      </x:c>
      <x:c r="H162" t="s">
        <x:v>69</x:v>
      </x:c>
      <x:c r="I162" s="6">
        <x:v>102.709933383178</x:v>
      </x:c>
      <x:c r="J162" t="s">
        <x:v>66</x:v>
      </x:c>
      <x:c r="K162" s="6">
        <x:v>26.6467955427897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3240580</x:v>
      </x:c>
      <x:c r="B163" s="1">
        <x:v>43757.4436983796</x:v>
      </x:c>
      <x:c r="C163" s="6">
        <x:v>8.04497170833333</x:v>
      </x:c>
      <x:c r="D163" s="13" t="s">
        <x:v>68</x:v>
      </x:c>
      <x:c r="E163">
        <x:v>4</x:v>
      </x:c>
      <x:c r="F163" s="14" t="s">
        <x:v>63</x:v>
      </x:c>
      <x:c r="G163" s="15">
        <x:v>43757.3351214468</x:v>
      </x:c>
      <x:c r="H163" t="s">
        <x:v>69</x:v>
      </x:c>
      <x:c r="I163" s="6">
        <x:v>102.767430450457</x:v>
      </x:c>
      <x:c r="J163" t="s">
        <x:v>66</x:v>
      </x:c>
      <x:c r="K163" s="6">
        <x:v>26.649649103666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3240590</x:v>
      </x:c>
      <x:c r="B164" s="1">
        <x:v>43757.4437329514</x:v>
      </x:c>
      <x:c r="C164" s="6">
        <x:v>8.09472717833333</x:v>
      </x:c>
      <x:c r="D164" s="13" t="s">
        <x:v>68</x:v>
      </x:c>
      <x:c r="E164">
        <x:v>4</x:v>
      </x:c>
      <x:c r="F164" s="14" t="s">
        <x:v>63</x:v>
      </x:c>
      <x:c r="G164" s="15">
        <x:v>43757.3351214468</x:v>
      </x:c>
      <x:c r="H164" t="s">
        <x:v>69</x:v>
      </x:c>
      <x:c r="I164" s="6">
        <x:v>102.624151302096</x:v>
      </x:c>
      <x:c r="J164" t="s">
        <x:v>66</x:v>
      </x:c>
      <x:c r="K164" s="6">
        <x:v>26.6672210846195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3240600</x:v>
      </x:c>
      <x:c r="B165" s="1">
        <x:v>43757.4437675579</x:v>
      </x:c>
      <x:c r="C165" s="6">
        <x:v>8.1445849</x:v>
      </x:c>
      <x:c r="D165" s="13" t="s">
        <x:v>68</x:v>
      </x:c>
      <x:c r="E165">
        <x:v>4</x:v>
      </x:c>
      <x:c r="F165" s="14" t="s">
        <x:v>63</x:v>
      </x:c>
      <x:c r="G165" s="15">
        <x:v>43757.3351214468</x:v>
      </x:c>
      <x:c r="H165" t="s">
        <x:v>69</x:v>
      </x:c>
      <x:c r="I165" s="6">
        <x:v>102.672746982806</x:v>
      </x:c>
      <x:c r="J165" t="s">
        <x:v>66</x:v>
      </x:c>
      <x:c r="K165" s="6">
        <x:v>26.665569014117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3240610</x:v>
      </x:c>
      <x:c r="B166" s="1">
        <x:v>43757.4438021181</x:v>
      </x:c>
      <x:c r="C166" s="6">
        <x:v>8.194338565</x:v>
      </x:c>
      <x:c r="D166" s="13" t="s">
        <x:v>68</x:v>
      </x:c>
      <x:c r="E166">
        <x:v>4</x:v>
      </x:c>
      <x:c r="F166" s="14" t="s">
        <x:v>63</x:v>
      </x:c>
      <x:c r="G166" s="15">
        <x:v>43757.3351214468</x:v>
      </x:c>
      <x:c r="H166" t="s">
        <x:v>69</x:v>
      </x:c>
      <x:c r="I166" s="6">
        <x:v>102.679433500979</x:v>
      </x:c>
      <x:c r="J166" t="s">
        <x:v>66</x:v>
      </x:c>
      <x:c r="K166" s="6">
        <x:v>26.6639770196748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3240620</x:v>
      </x:c>
      <x:c r="B167" s="1">
        <x:v>43757.4438372685</x:v>
      </x:c>
      <x:c r="C167" s="6">
        <x:v>8.24498657333333</x:v>
      </x:c>
      <x:c r="D167" s="13" t="s">
        <x:v>68</x:v>
      </x:c>
      <x:c r="E167">
        <x:v>4</x:v>
      </x:c>
      <x:c r="F167" s="14" t="s">
        <x:v>63</x:v>
      </x:c>
      <x:c r="G167" s="15">
        <x:v>43757.3351214468</x:v>
      </x:c>
      <x:c r="H167" t="s">
        <x:v>69</x:v>
      </x:c>
      <x:c r="I167" s="6">
        <x:v>102.736498692828</x:v>
      </x:c>
      <x:c r="J167" t="s">
        <x:v>66</x:v>
      </x:c>
      <x:c r="K167" s="6">
        <x:v>26.6570082981707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3240630</x:v>
      </x:c>
      <x:c r="B168" s="1">
        <x:v>43757.4438717593</x:v>
      </x:c>
      <x:c r="C168" s="6">
        <x:v>8.29466418833333</x:v>
      </x:c>
      <x:c r="D168" s="13" t="s">
        <x:v>68</x:v>
      </x:c>
      <x:c r="E168">
        <x:v>4</x:v>
      </x:c>
      <x:c r="F168" s="14" t="s">
        <x:v>63</x:v>
      </x:c>
      <x:c r="G168" s="15">
        <x:v>43757.3351214468</x:v>
      </x:c>
      <x:c r="H168" t="s">
        <x:v>69</x:v>
      </x:c>
      <x:c r="I168" s="6">
        <x:v>102.862385947353</x:v>
      </x:c>
      <x:c r="J168" t="s">
        <x:v>66</x:v>
      </x:c>
      <x:c r="K168" s="6">
        <x:v>26.6535239428431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3240640</x:v>
      </x:c>
      <x:c r="B169" s="1">
        <x:v>43757.4439064468</x:v>
      </x:c>
      <x:c r="C169" s="6">
        <x:v>8.34455766666667</x:v>
      </x:c>
      <x:c r="D169" s="13" t="s">
        <x:v>68</x:v>
      </x:c>
      <x:c r="E169">
        <x:v>4</x:v>
      </x:c>
      <x:c r="F169" s="14" t="s">
        <x:v>63</x:v>
      </x:c>
      <x:c r="G169" s="15">
        <x:v>43757.3351214468</x:v>
      </x:c>
      <x:c r="H169" t="s">
        <x:v>69</x:v>
      </x:c>
      <x:c r="I169" s="6">
        <x:v>102.806993611781</x:v>
      </x:c>
      <x:c r="J169" t="s">
        <x:v>66</x:v>
      </x:c>
      <x:c r="K169" s="6">
        <x:v>26.6501597411307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3240650</x:v>
      </x:c>
      <x:c r="B170" s="1">
        <x:v>43757.4439415509</x:v>
      </x:c>
      <x:c r="C170" s="6">
        <x:v>8.39512574333333</x:v>
      </x:c>
      <x:c r="D170" s="13" t="s">
        <x:v>68</x:v>
      </x:c>
      <x:c r="E170">
        <x:v>4</x:v>
      </x:c>
      <x:c r="F170" s="14" t="s">
        <x:v>63</x:v>
      </x:c>
      <x:c r="G170" s="15">
        <x:v>43757.3351214468</x:v>
      </x:c>
      <x:c r="H170" t="s">
        <x:v>69</x:v>
      </x:c>
      <x:c r="I170" s="6">
        <x:v>102.880596296624</x:v>
      </x:c>
      <x:c r="J170" t="s">
        <x:v>66</x:v>
      </x:c>
      <x:c r="K170" s="6">
        <x:v>26.6525026669669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3240660</x:v>
      </x:c>
      <x:c r="B171" s="1">
        <x:v>43757.4439761574</x:v>
      </x:c>
      <x:c r="C171" s="6">
        <x:v>8.444988125</x:v>
      </x:c>
      <x:c r="D171" s="13" t="s">
        <x:v>68</x:v>
      </x:c>
      <x:c r="E171">
        <x:v>4</x:v>
      </x:c>
      <x:c r="F171" s="14" t="s">
        <x:v>63</x:v>
      </x:c>
      <x:c r="G171" s="15">
        <x:v>43757.3351214468</x:v>
      </x:c>
      <x:c r="H171" t="s">
        <x:v>69</x:v>
      </x:c>
      <x:c r="I171" s="6">
        <x:v>102.805635118123</x:v>
      </x:c>
      <x:c r="J171" t="s">
        <x:v>66</x:v>
      </x:c>
      <x:c r="K171" s="6">
        <x:v>26.6604025443376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3240670</x:v>
      </x:c>
      <x:c r="B172" s="1">
        <x:v>43757.4440107639</x:v>
      </x:c>
      <x:c r="C172" s="6">
        <x:v>8.49480990166667</x:v>
      </x:c>
      <x:c r="D172" s="13" t="s">
        <x:v>68</x:v>
      </x:c>
      <x:c r="E172">
        <x:v>4</x:v>
      </x:c>
      <x:c r="F172" s="14" t="s">
        <x:v>63</x:v>
      </x:c>
      <x:c r="G172" s="15">
        <x:v>43757.3351214468</x:v>
      </x:c>
      <x:c r="H172" t="s">
        <x:v>69</x:v>
      </x:c>
      <x:c r="I172" s="6">
        <x:v>102.819889396154</x:v>
      </x:c>
      <x:c r="J172" t="s">
        <x:v>66</x:v>
      </x:c>
      <x:c r="K172" s="6">
        <x:v>26.6504000411414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3240680</x:v>
      </x:c>
      <x:c r="B173" s="1">
        <x:v>43757.4440454051</x:v>
      </x:c>
      <x:c r="C173" s="6">
        <x:v>8.54468502166667</x:v>
      </x:c>
      <x:c r="D173" s="13" t="s">
        <x:v>68</x:v>
      </x:c>
      <x:c r="E173">
        <x:v>4</x:v>
      </x:c>
      <x:c r="F173" s="14" t="s">
        <x:v>63</x:v>
      </x:c>
      <x:c r="G173" s="15">
        <x:v>43757.3351214468</x:v>
      </x:c>
      <x:c r="H173" t="s">
        <x:v>69</x:v>
      </x:c>
      <x:c r="I173" s="6">
        <x:v>102.975217624738</x:v>
      </x:c>
      <x:c r="J173" t="s">
        <x:v>66</x:v>
      </x:c>
      <x:c r="K173" s="6">
        <x:v>26.639947006584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3240690</x:v>
      </x:c>
      <x:c r="B174" s="1">
        <x:v>43757.4440798958</x:v>
      </x:c>
      <x:c r="C174" s="6">
        <x:v>8.594373815</x:v>
      </x:c>
      <x:c r="D174" s="13" t="s">
        <x:v>68</x:v>
      </x:c>
      <x:c r="E174">
        <x:v>4</x:v>
      </x:c>
      <x:c r="F174" s="14" t="s">
        <x:v>63</x:v>
      </x:c>
      <x:c r="G174" s="15">
        <x:v>43757.3351214468</x:v>
      </x:c>
      <x:c r="H174" t="s">
        <x:v>69</x:v>
      </x:c>
      <x:c r="I174" s="6">
        <x:v>102.953955686711</x:v>
      </x:c>
      <x:c r="J174" t="s">
        <x:v>66</x:v>
      </x:c>
      <x:c r="K174" s="6">
        <x:v>26.6416891767499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3240700</x:v>
      </x:c>
      <x:c r="B175" s="1">
        <x:v>43757.444115162</x:v>
      </x:c>
      <x:c r="C175" s="6">
        <x:v>8.64516247833333</x:v>
      </x:c>
      <x:c r="D175" s="13" t="s">
        <x:v>68</x:v>
      </x:c>
      <x:c r="E175">
        <x:v>4</x:v>
      </x:c>
      <x:c r="F175" s="14" t="s">
        <x:v>63</x:v>
      </x:c>
      <x:c r="G175" s="15">
        <x:v>43757.3351214468</x:v>
      </x:c>
      <x:c r="H175" t="s">
        <x:v>69</x:v>
      </x:c>
      <x:c r="I175" s="6">
        <x:v>102.967643399168</x:v>
      </x:c>
      <x:c r="J175" t="s">
        <x:v>66</x:v>
      </x:c>
      <x:c r="K175" s="6">
        <x:v>26.6483574916006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3240710</x:v>
      </x:c>
      <x:c r="B176" s="1">
        <x:v>43757.4441497685</x:v>
      </x:c>
      <x:c r="C176" s="6">
        <x:v>8.69496484666667</x:v>
      </x:c>
      <x:c r="D176" s="13" t="s">
        <x:v>68</x:v>
      </x:c>
      <x:c r="E176">
        <x:v>4</x:v>
      </x:c>
      <x:c r="F176" s="14" t="s">
        <x:v>63</x:v>
      </x:c>
      <x:c r="G176" s="15">
        <x:v>43757.3351214468</x:v>
      </x:c>
      <x:c r="H176" t="s">
        <x:v>69</x:v>
      </x:c>
      <x:c r="I176" s="6">
        <x:v>103.001933452668</x:v>
      </x:c>
      <x:c r="J176" t="s">
        <x:v>66</x:v>
      </x:c>
      <x:c r="K176" s="6">
        <x:v>26.6402173432743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3240720</x:v>
      </x:c>
      <x:c r="B177" s="1">
        <x:v>43757.4441845255</x:v>
      </x:c>
      <x:c r="C177" s="6">
        <x:v>8.745005275</x:v>
      </x:c>
      <x:c r="D177" s="13" t="s">
        <x:v>68</x:v>
      </x:c>
      <x:c r="E177">
        <x:v>4</x:v>
      </x:c>
      <x:c r="F177" s="14" t="s">
        <x:v>63</x:v>
      </x:c>
      <x:c r="G177" s="15">
        <x:v>43757.3351214468</x:v>
      </x:c>
      <x:c r="H177" t="s">
        <x:v>69</x:v>
      </x:c>
      <x:c r="I177" s="6">
        <x:v>103.04511991472</x:v>
      </x:c>
      <x:c r="J177" t="s">
        <x:v>66</x:v>
      </x:c>
      <x:c r="K177" s="6">
        <x:v>26.6398869317668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3240730</x:v>
      </x:c>
      <x:c r="B178" s="1">
        <x:v>43757.4442190625</x:v>
      </x:c>
      <x:c r="C178" s="6">
        <x:v>8.79472978</x:v>
      </x:c>
      <x:c r="D178" s="13" t="s">
        <x:v>68</x:v>
      </x:c>
      <x:c r="E178">
        <x:v>4</x:v>
      </x:c>
      <x:c r="F178" s="14" t="s">
        <x:v>63</x:v>
      </x:c>
      <x:c r="G178" s="15">
        <x:v>43757.3351214468</x:v>
      </x:c>
      <x:c r="H178" t="s">
        <x:v>69</x:v>
      </x:c>
      <x:c r="I178" s="6">
        <x:v>103.089474952452</x:v>
      </x:c>
      <x:c r="J178" t="s">
        <x:v>66</x:v>
      </x:c>
      <x:c r="K178" s="6">
        <x:v>26.6458944188066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3240740</x:v>
      </x:c>
      <x:c r="B179" s="1">
        <x:v>43757.444253669</x:v>
      </x:c>
      <x:c r="C179" s="6">
        <x:v>8.84456600333333</x:v>
      </x:c>
      <x:c r="D179" s="13" t="s">
        <x:v>68</x:v>
      </x:c>
      <x:c r="E179">
        <x:v>4</x:v>
      </x:c>
      <x:c r="F179" s="14" t="s">
        <x:v>63</x:v>
      </x:c>
      <x:c r="G179" s="15">
        <x:v>43757.3351214468</x:v>
      </x:c>
      <x:c r="H179" t="s">
        <x:v>69</x:v>
      </x:c>
      <x:c r="I179" s="6">
        <x:v>103.11379592199</x:v>
      </x:c>
      <x:c r="J179" t="s">
        <x:v>66</x:v>
      </x:c>
      <x:c r="K179" s="6">
        <x:v>26.6401272310422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3240750</x:v>
      </x:c>
      <x:c r="B180" s="1">
        <x:v>43757.4442882755</x:v>
      </x:c>
      <x:c r="C180" s="6">
        <x:v>8.89440372166667</x:v>
      </x:c>
      <x:c r="D180" s="13" t="s">
        <x:v>68</x:v>
      </x:c>
      <x:c r="E180">
        <x:v>4</x:v>
      </x:c>
      <x:c r="F180" s="14" t="s">
        <x:v>63</x:v>
      </x:c>
      <x:c r="G180" s="15">
        <x:v>43757.3351214468</x:v>
      </x:c>
      <x:c r="H180" t="s">
        <x:v>69</x:v>
      </x:c>
      <x:c r="I180" s="6">
        <x:v>103.015744325419</x:v>
      </x:c>
      <x:c r="J180" t="s">
        <x:v>66</x:v>
      </x:c>
      <x:c r="K180" s="6">
        <x:v>26.6435514975824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3240760</x:v>
      </x:c>
      <x:c r="B181" s="1">
        <x:v>43757.4443234606</x:v>
      </x:c>
      <x:c r="C181" s="6">
        <x:v>8.945107185</x:v>
      </x:c>
      <x:c r="D181" s="13" t="s">
        <x:v>68</x:v>
      </x:c>
      <x:c r="E181">
        <x:v>4</x:v>
      </x:c>
      <x:c r="F181" s="14" t="s">
        <x:v>63</x:v>
      </x:c>
      <x:c r="G181" s="15">
        <x:v>43757.3351214468</x:v>
      </x:c>
      <x:c r="H181" t="s">
        <x:v>69</x:v>
      </x:c>
      <x:c r="I181" s="6">
        <x:v>103.186779835831</x:v>
      </x:c>
      <x:c r="J181" t="s">
        <x:v>66</x:v>
      </x:c>
      <x:c r="K181" s="6">
        <x:v>26.6162175374461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3240770</x:v>
      </x:c>
      <x:c r="B182" s="1">
        <x:v>43757.4443580208</x:v>
      </x:c>
      <x:c r="C182" s="6">
        <x:v>8.99487636</x:v>
      </x:c>
      <x:c r="D182" s="13" t="s">
        <x:v>68</x:v>
      </x:c>
      <x:c r="E182">
        <x:v>4</x:v>
      </x:c>
      <x:c r="F182" s="14" t="s">
        <x:v>63</x:v>
      </x:c>
      <x:c r="G182" s="15">
        <x:v>43757.3351214468</x:v>
      </x:c>
      <x:c r="H182" t="s">
        <x:v>69</x:v>
      </x:c>
      <x:c r="I182" s="6">
        <x:v>103.235116865688</x:v>
      </x:c>
      <x:c r="J182" t="s">
        <x:v>66</x:v>
      </x:c>
      <x:c r="K182" s="6">
        <x:v>26.6179897325105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3240780</x:v>
      </x:c>
      <x:c r="B183" s="1">
        <x:v>43757.4443926736</x:v>
      </x:c>
      <x:c r="C183" s="6">
        <x:v>9.04477856833333</x:v>
      </x:c>
      <x:c r="D183" s="13" t="s">
        <x:v>68</x:v>
      </x:c>
      <x:c r="E183">
        <x:v>4</x:v>
      </x:c>
      <x:c r="F183" s="14" t="s">
        <x:v>63</x:v>
      </x:c>
      <x:c r="G183" s="15">
        <x:v>43757.3351214468</x:v>
      </x:c>
      <x:c r="H183" t="s">
        <x:v>69</x:v>
      </x:c>
      <x:c r="I183" s="6">
        <x:v>103.176542177091</x:v>
      </x:c>
      <x:c r="J183" t="s">
        <x:v>66</x:v>
      </x:c>
      <x:c r="K183" s="6">
        <x:v>26.635171061972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3240790</x:v>
      </x:c>
      <x:c r="B184" s="1">
        <x:v>43757.4444273148</x:v>
      </x:c>
      <x:c r="C184" s="6">
        <x:v>9.09465087</x:v>
      </x:c>
      <x:c r="D184" s="13" t="s">
        <x:v>68</x:v>
      </x:c>
      <x:c r="E184">
        <x:v>4</x:v>
      </x:c>
      <x:c r="F184" s="14" t="s">
        <x:v>63</x:v>
      </x:c>
      <x:c r="G184" s="15">
        <x:v>43757.3351214468</x:v>
      </x:c>
      <x:c r="H184" t="s">
        <x:v>69</x:v>
      </x:c>
      <x:c r="I184" s="6">
        <x:v>103.192256143086</x:v>
      </x:c>
      <x:c r="J184" t="s">
        <x:v>66</x:v>
      </x:c>
      <x:c r="K184" s="6">
        <x:v>26.6281423256551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3240800</x:v>
      </x:c>
      <x:c r="B185" s="1">
        <x:v>43757.4444618866</x:v>
      </x:c>
      <x:c r="C185" s="6">
        <x:v>9.14445089666667</x:v>
      </x:c>
      <x:c r="D185" s="13" t="s">
        <x:v>68</x:v>
      </x:c>
      <x:c r="E185">
        <x:v>4</x:v>
      </x:c>
      <x:c r="F185" s="14" t="s">
        <x:v>63</x:v>
      </x:c>
      <x:c r="G185" s="15">
        <x:v>43757.3351214468</x:v>
      </x:c>
      <x:c r="H185" t="s">
        <x:v>69</x:v>
      </x:c>
      <x:c r="I185" s="6">
        <x:v>103.20748731414</x:v>
      </x:c>
      <x:c r="J185" t="s">
        <x:v>66</x:v>
      </x:c>
      <x:c r="K185" s="6">
        <x:v>26.6344501652625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3240810</x:v>
      </x:c>
      <x:c r="B186" s="1">
        <x:v>43757.4444971065</x:v>
      </x:c>
      <x:c r="C186" s="6">
        <x:v>9.19515208</x:v>
      </x:c>
      <x:c r="D186" s="13" t="s">
        <x:v>68</x:v>
      </x:c>
      <x:c r="E186">
        <x:v>4</x:v>
      </x:c>
      <x:c r="F186" s="14" t="s">
        <x:v>63</x:v>
      </x:c>
      <x:c r="G186" s="15">
        <x:v>43757.3351214468</x:v>
      </x:c>
      <x:c r="H186" t="s">
        <x:v>69</x:v>
      </x:c>
      <x:c r="I186" s="6">
        <x:v>103.24375288723</x:v>
      </x:c>
      <x:c r="J186" t="s">
        <x:v>66</x:v>
      </x:c>
      <x:c r="K186" s="6">
        <x:v>26.6225553919007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3240820</x:v>
      </x:c>
      <x:c r="B187" s="1">
        <x:v>43757.4445316782</x:v>
      </x:c>
      <x:c r="C187" s="6">
        <x:v>9.24492667833333</x:v>
      </x:c>
      <x:c r="D187" s="13" t="s">
        <x:v>68</x:v>
      </x:c>
      <x:c r="E187">
        <x:v>4</x:v>
      </x:c>
      <x:c r="F187" s="14" t="s">
        <x:v>63</x:v>
      </x:c>
      <x:c r="G187" s="15">
        <x:v>43757.3351214468</x:v>
      </x:c>
      <x:c r="H187" t="s">
        <x:v>69</x:v>
      </x:c>
      <x:c r="I187" s="6">
        <x:v>103.21636361734</x:v>
      </x:c>
      <x:c r="J187" t="s">
        <x:v>66</x:v>
      </x:c>
      <x:c r="K187" s="6">
        <x:v>26.6323475507429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3240830</x:v>
      </x:c>
      <x:c r="B188" s="1">
        <x:v>43757.4445662384</x:v>
      </x:c>
      <x:c r="C188" s="6">
        <x:v>9.29469175666667</x:v>
      </x:c>
      <x:c r="D188" s="13" t="s">
        <x:v>68</x:v>
      </x:c>
      <x:c r="E188">
        <x:v>4</x:v>
      </x:c>
      <x:c r="F188" s="14" t="s">
        <x:v>63</x:v>
      </x:c>
      <x:c r="G188" s="15">
        <x:v>43757.3351214468</x:v>
      </x:c>
      <x:c r="H188" t="s">
        <x:v>69</x:v>
      </x:c>
      <x:c r="I188" s="6">
        <x:v>103.238806129015</x:v>
      </x:c>
      <x:c r="J188" t="s">
        <x:v>66</x:v>
      </x:c>
      <x:c r="K188" s="6">
        <x:v>26.6237268449822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3240840</x:v>
      </x:c>
      <x:c r="B189" s="1">
        <x:v>43757.4446008449</x:v>
      </x:c>
      <x:c r="C189" s="6">
        <x:v>9.34451034</x:v>
      </x:c>
      <x:c r="D189" s="13" t="s">
        <x:v>68</x:v>
      </x:c>
      <x:c r="E189">
        <x:v>4</x:v>
      </x:c>
      <x:c r="F189" s="14" t="s">
        <x:v>63</x:v>
      </x:c>
      <x:c r="G189" s="15">
        <x:v>43757.3351214468</x:v>
      </x:c>
      <x:c r="H189" t="s">
        <x:v>69</x:v>
      </x:c>
      <x:c r="I189" s="6">
        <x:v>103.348342645374</x:v>
      </x:c>
      <x:c r="J189" t="s">
        <x:v>66</x:v>
      </x:c>
      <x:c r="K189" s="6">
        <x:v>26.6110211064647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3240850</x:v>
      </x:c>
      <x:c r="B190" s="1">
        <x:v>43757.4446359954</x:v>
      </x:c>
      <x:c r="C190" s="6">
        <x:v>9.39515273666667</x:v>
      </x:c>
      <x:c r="D190" s="13" t="s">
        <x:v>68</x:v>
      </x:c>
      <x:c r="E190">
        <x:v>4</x:v>
      </x:c>
      <x:c r="F190" s="14" t="s">
        <x:v>63</x:v>
      </x:c>
      <x:c r="G190" s="15">
        <x:v>43757.3351214468</x:v>
      </x:c>
      <x:c r="H190" t="s">
        <x:v>69</x:v>
      </x:c>
      <x:c r="I190" s="6">
        <x:v>103.219180341446</x:v>
      </x:c>
      <x:c r="J190" t="s">
        <x:v>66</x:v>
      </x:c>
      <x:c r="K190" s="6">
        <x:v>26.6515114289136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3240860</x:v>
      </x:c>
      <x:c r="B191" s="1">
        <x:v>43757.4446706829</x:v>
      </x:c>
      <x:c r="C191" s="6">
        <x:v>9.44508501166667</x:v>
      </x:c>
      <x:c r="D191" s="13" t="s">
        <x:v>68</x:v>
      </x:c>
      <x:c r="E191">
        <x:v>4</x:v>
      </x:c>
      <x:c r="F191" s="14" t="s">
        <x:v>63</x:v>
      </x:c>
      <x:c r="G191" s="15">
        <x:v>43757.3351214468</x:v>
      </x:c>
      <x:c r="H191" t="s">
        <x:v>69</x:v>
      </x:c>
      <x:c r="I191" s="6">
        <x:v>103.252533372959</x:v>
      </x:c>
      <x:c r="J191" t="s">
        <x:v>66</x:v>
      </x:c>
      <x:c r="K191" s="6">
        <x:v>26.6403074555096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3240870</x:v>
      </x:c>
      <x:c r="B192" s="1">
        <x:v>43757.4447052083</x:v>
      </x:c>
      <x:c r="C192" s="6">
        <x:v>9.49479136</x:v>
      </x:c>
      <x:c r="D192" s="13" t="s">
        <x:v>68</x:v>
      </x:c>
      <x:c r="E192">
        <x:v>4</x:v>
      </x:c>
      <x:c r="F192" s="14" t="s">
        <x:v>63</x:v>
      </x:c>
      <x:c r="G192" s="15">
        <x:v>43757.3351214468</x:v>
      </x:c>
      <x:c r="H192" t="s">
        <x:v>69</x:v>
      </x:c>
      <x:c r="I192" s="6">
        <x:v>103.330083097887</x:v>
      </x:c>
      <x:c r="J192" t="s">
        <x:v>66</x:v>
      </x:c>
      <x:c r="K192" s="6">
        <x:v>26.635171061972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3240880</x:v>
      </x:c>
      <x:c r="B193" s="1">
        <x:v>43757.4447398495</x:v>
      </x:c>
      <x:c r="C193" s="6">
        <x:v>9.54467479</x:v>
      </x:c>
      <x:c r="D193" s="13" t="s">
        <x:v>68</x:v>
      </x:c>
      <x:c r="E193">
        <x:v>4</x:v>
      </x:c>
      <x:c r="F193" s="14" t="s">
        <x:v>63</x:v>
      </x:c>
      <x:c r="G193" s="15">
        <x:v>43757.3351214468</x:v>
      </x:c>
      <x:c r="H193" t="s">
        <x:v>69</x:v>
      </x:c>
      <x:c r="I193" s="6">
        <x:v>103.432080427332</x:v>
      </x:c>
      <x:c r="J193" t="s">
        <x:v>66</x:v>
      </x:c>
      <x:c r="K193" s="6">
        <x:v>26.6242675157732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3240890</x:v>
      </x:c>
      <x:c r="B194" s="1">
        <x:v>43757.444774456</x:v>
      </x:c>
      <x:c r="C194" s="6">
        <x:v>9.59451275166667</x:v>
      </x:c>
      <x:c r="D194" s="13" t="s">
        <x:v>68</x:v>
      </x:c>
      <x:c r="E194">
        <x:v>4</x:v>
      </x:c>
      <x:c r="F194" s="14" t="s">
        <x:v>63</x:v>
      </x:c>
      <x:c r="G194" s="15">
        <x:v>43757.3351214468</x:v>
      </x:c>
      <x:c r="H194" t="s">
        <x:v>69</x:v>
      </x:c>
      <x:c r="I194" s="6">
        <x:v>103.425976592442</x:v>
      </x:c>
      <x:c r="J194" t="s">
        <x:v>66</x:v>
      </x:c>
      <x:c r="K194" s="6">
        <x:v>26.6191011095539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3240900</x:v>
      </x:c>
      <x:c r="B195" s="1">
        <x:v>43757.4448094097</x:v>
      </x:c>
      <x:c r="C195" s="6">
        <x:v>9.64484266833333</x:v>
      </x:c>
      <x:c r="D195" s="13" t="s">
        <x:v>68</x:v>
      </x:c>
      <x:c r="E195">
        <x:v>4</x:v>
      </x:c>
      <x:c r="F195" s="14" t="s">
        <x:v>63</x:v>
      </x:c>
      <x:c r="G195" s="15">
        <x:v>43757.3351214468</x:v>
      </x:c>
      <x:c r="H195" t="s">
        <x:v>69</x:v>
      </x:c>
      <x:c r="I195" s="6">
        <x:v>103.347980819123</x:v>
      </x:c>
      <x:c r="J195" t="s">
        <x:v>66</x:v>
      </x:c>
      <x:c r="K195" s="6">
        <x:v>26.6276316915387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3240910</x:v>
      </x:c>
      <x:c r="B196" s="1">
        <x:v>43757.4448440625</x:v>
      </x:c>
      <x:c r="C196" s="6">
        <x:v>9.69477646333333</x:v>
      </x:c>
      <x:c r="D196" s="13" t="s">
        <x:v>68</x:v>
      </x:c>
      <x:c r="E196">
        <x:v>4</x:v>
      </x:c>
      <x:c r="F196" s="14" t="s">
        <x:v>63</x:v>
      </x:c>
      <x:c r="G196" s="15">
        <x:v>43757.3351214468</x:v>
      </x:c>
      <x:c r="H196" t="s">
        <x:v>69</x:v>
      </x:c>
      <x:c r="I196" s="6">
        <x:v>103.430052822784</x:v>
      </x:c>
      <x:c r="J196" t="s">
        <x:v>66</x:v>
      </x:c>
      <x:c r="K196" s="6">
        <x:v>26.6346604267865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3240920</x:v>
      </x:c>
      <x:c r="B197" s="1">
        <x:v>43757.444878669</x:v>
      </x:c>
      <x:c r="C197" s="6">
        <x:v>9.74460431666667</x:v>
      </x:c>
      <x:c r="D197" s="13" t="s">
        <x:v>68</x:v>
      </x:c>
      <x:c r="E197">
        <x:v>4</x:v>
      </x:c>
      <x:c r="F197" s="14" t="s">
        <x:v>63</x:v>
      </x:c>
      <x:c r="G197" s="15">
        <x:v>43757.3351214468</x:v>
      </x:c>
      <x:c r="H197" t="s">
        <x:v>69</x:v>
      </x:c>
      <x:c r="I197" s="6">
        <x:v>103.344058695873</x:v>
      </x:c>
      <x:c r="J197" t="s">
        <x:v>66</x:v>
      </x:c>
      <x:c r="K197" s="6">
        <x:v>26.6450834074285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3240930</x:v>
      </x:c>
      <x:c r="B198" s="1">
        <x:v>43757.4449133449</x:v>
      </x:c>
      <x:c r="C198" s="6">
        <x:v>9.79452018833333</x:v>
      </x:c>
      <x:c r="D198" s="13" t="s">
        <x:v>68</x:v>
      </x:c>
      <x:c r="E198">
        <x:v>4</x:v>
      </x:c>
      <x:c r="F198" s="14" t="s">
        <x:v>63</x:v>
      </x:c>
      <x:c r="G198" s="15">
        <x:v>43757.3351214468</x:v>
      </x:c>
      <x:c r="H198" t="s">
        <x:v>69</x:v>
      </x:c>
      <x:c r="I198" s="6">
        <x:v>103.419632317059</x:v>
      </x:c>
      <x:c r="J198" t="s">
        <x:v>66</x:v>
      </x:c>
      <x:c r="K198" s="6">
        <x:v>26.6338193807683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3240940</x:v>
      </x:c>
      <x:c r="B199" s="1">
        <x:v>43757.4449479514</x:v>
      </x:c>
      <x:c r="C199" s="6">
        <x:v>9.84436016833333</x:v>
      </x:c>
      <x:c r="D199" s="13" t="s">
        <x:v>68</x:v>
      </x:c>
      <x:c r="E199">
        <x:v>4</x:v>
      </x:c>
      <x:c r="F199" s="14" t="s">
        <x:v>63</x:v>
      </x:c>
      <x:c r="G199" s="15">
        <x:v>43757.3351214468</x:v>
      </x:c>
      <x:c r="H199" t="s">
        <x:v>69</x:v>
      </x:c>
      <x:c r="I199" s="6">
        <x:v>103.430306954749</x:v>
      </x:c>
      <x:c r="J199" t="s">
        <x:v>66</x:v>
      </x:c>
      <x:c r="K199" s="6">
        <x:v>26.6346003520639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3240950</x:v>
      </x:c>
      <x:c r="B200" s="1">
        <x:v>43757.4449830208</x:v>
      </x:c>
      <x:c r="C200" s="6">
        <x:v>9.894881435</x:v>
      </x:c>
      <x:c r="D200" s="13" t="s">
        <x:v>68</x:v>
      </x:c>
      <x:c r="E200">
        <x:v>4</x:v>
      </x:c>
      <x:c r="F200" s="14" t="s">
        <x:v>63</x:v>
      </x:c>
      <x:c r="G200" s="15">
        <x:v>43757.3351214468</x:v>
      </x:c>
      <x:c r="H200" t="s">
        <x:v>69</x:v>
      </x:c>
      <x:c r="I200" s="6">
        <x:v>103.460556520919</x:v>
      </x:c>
      <x:c r="J200" t="s">
        <x:v>66</x:v>
      </x:c>
      <x:c r="K200" s="6">
        <x:v>26.6373637904153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3240960</x:v>
      </x:c>
      <x:c r="B201" s="1">
        <x:v>43757.4450175926</x:v>
      </x:c>
      <x:c r="C201" s="6">
        <x:v>9.94466502833333</x:v>
      </x:c>
      <x:c r="D201" s="13" t="s">
        <x:v>68</x:v>
      </x:c>
      <x:c r="E201">
        <x:v>4</x:v>
      </x:c>
      <x:c r="F201" s="14" t="s">
        <x:v>63</x:v>
      </x:c>
      <x:c r="G201" s="15">
        <x:v>43757.3351214468</x:v>
      </x:c>
      <x:c r="H201" t="s">
        <x:v>69</x:v>
      </x:c>
      <x:c r="I201" s="6">
        <x:v>103.490299282541</x:v>
      </x:c>
      <x:c r="J201" t="s">
        <x:v>66</x:v>
      </x:c>
      <x:c r="K201" s="6">
        <x:v>26.6204227475978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3240970</x:v>
      </x:c>
      <x:c r="B202" s="1">
        <x:v>43757.4450522801</x:v>
      </x:c>
      <x:c r="C202" s="6">
        <x:v>9.99461848333333</x:v>
      </x:c>
      <x:c r="D202" s="13" t="s">
        <x:v>68</x:v>
      </x:c>
      <x:c r="E202">
        <x:v>4</x:v>
      </x:c>
      <x:c r="F202" s="14" t="s">
        <x:v>63</x:v>
      </x:c>
      <x:c r="G202" s="15">
        <x:v>43757.3351214468</x:v>
      </x:c>
      <x:c r="H202" t="s">
        <x:v>69</x:v>
      </x:c>
      <x:c r="I202" s="6">
        <x:v>103.43704167561</x:v>
      </x:c>
      <x:c r="J202" t="s">
        <x:v>66</x:v>
      </x:c>
      <x:c r="K202" s="6">
        <x:v>26.6330083723074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3240980</x:v>
      </x:c>
      <x:c r="B203" s="1">
        <x:v>43757.445087419</x:v>
      </x:c>
      <x:c r="C203" s="6">
        <x:v>10.0451797116667</x:v>
      </x:c>
      <x:c r="D203" s="13" t="s">
        <x:v>68</x:v>
      </x:c>
      <x:c r="E203">
        <x:v>4</x:v>
      </x:c>
      <x:c r="F203" s="14" t="s">
        <x:v>63</x:v>
      </x:c>
      <x:c r="G203" s="15">
        <x:v>43757.3351214468</x:v>
      </x:c>
      <x:c r="H203" t="s">
        <x:v>69</x:v>
      </x:c>
      <x:c r="I203" s="6">
        <x:v>103.469449038143</x:v>
      </x:c>
      <x:c r="J203" t="s">
        <x:v>66</x:v>
      </x:c>
      <x:c r="K203" s="6">
        <x:v>26.6220447586347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3240990</x:v>
      </x:c>
      <x:c r="B204" s="1">
        <x:v>43757.445121956</x:v>
      </x:c>
      <x:c r="C204" s="6">
        <x:v>10.0949309616667</x:v>
      </x:c>
      <x:c r="D204" s="13" t="s">
        <x:v>68</x:v>
      </x:c>
      <x:c r="E204">
        <x:v>4</x:v>
      </x:c>
      <x:c r="F204" s="14" t="s">
        <x:v>63</x:v>
      </x:c>
      <x:c r="G204" s="15">
        <x:v>43757.3351214468</x:v>
      </x:c>
      <x:c r="H204" t="s">
        <x:v>69</x:v>
      </x:c>
      <x:c r="I204" s="6">
        <x:v>103.485725786856</x:v>
      </x:c>
      <x:c r="J204" t="s">
        <x:v>66</x:v>
      </x:c>
      <x:c r="K204" s="6">
        <x:v>26.6314163933057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3241000</x:v>
      </x:c>
      <x:c r="B205" s="1">
        <x:v>43757.445156713</x:v>
      </x:c>
      <x:c r="C205" s="6">
        <x:v>10.1449954166667</x:v>
      </x:c>
      <x:c r="D205" s="13" t="s">
        <x:v>68</x:v>
      </x:c>
      <x:c r="E205">
        <x:v>4</x:v>
      </x:c>
      <x:c r="F205" s="14" t="s">
        <x:v>63</x:v>
      </x:c>
      <x:c r="G205" s="15">
        <x:v>43757.3351214468</x:v>
      </x:c>
      <x:c r="H205" t="s">
        <x:v>69</x:v>
      </x:c>
      <x:c r="I205" s="6">
        <x:v>103.478094679664</x:v>
      </x:c>
      <x:c r="J205" t="s">
        <x:v>66</x:v>
      </x:c>
      <x:c r="K205" s="6">
        <x:v>26.6233063233162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3241010</x:v>
      </x:c>
      <x:c r="B206" s="1">
        <x:v>43757.4451912847</x:v>
      </x:c>
      <x:c r="C206" s="6">
        <x:v>10.1947666516667</x:v>
      </x:c>
      <x:c r="D206" s="13" t="s">
        <x:v>68</x:v>
      </x:c>
      <x:c r="E206">
        <x:v>4</x:v>
      </x:c>
      <x:c r="F206" s="14" t="s">
        <x:v>63</x:v>
      </x:c>
      <x:c r="G206" s="15">
        <x:v>43757.3351214468</x:v>
      </x:c>
      <x:c r="H206" t="s">
        <x:v>69</x:v>
      </x:c>
      <x:c r="I206" s="6">
        <x:v>103.548167121608</x:v>
      </x:c>
      <x:c r="J206" t="s">
        <x:v>66</x:v>
      </x:c>
      <x:c r="K206" s="6">
        <x:v>26.6199721891148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3241020</x:v>
      </x:c>
      <x:c r="B207" s="1">
        <x:v>43757.4452259606</x:v>
      </x:c>
      <x:c r="C207" s="6">
        <x:v>10.244679375</x:v>
      </x:c>
      <x:c r="D207" s="13" t="s">
        <x:v>68</x:v>
      </x:c>
      <x:c r="E207">
        <x:v>4</x:v>
      </x:c>
      <x:c r="F207" s="14" t="s">
        <x:v>63</x:v>
      </x:c>
      <x:c r="G207" s="15">
        <x:v>43757.3351214468</x:v>
      </x:c>
      <x:c r="H207" t="s">
        <x:v>69</x:v>
      </x:c>
      <x:c r="I207" s="6">
        <x:v>103.578447396814</x:v>
      </x:c>
      <x:c r="J207" t="s">
        <x:v>66</x:v>
      </x:c>
      <x:c r="K207" s="6">
        <x:v>26.6161274258579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3241030</x:v>
      </x:c>
      <x:c r="B208" s="1">
        <x:v>43757.4452605671</x:v>
      </x:c>
      <x:c r="C208" s="6">
        <x:v>10.2945063</x:v>
      </x:c>
      <x:c r="D208" s="13" t="s">
        <x:v>68</x:v>
      </x:c>
      <x:c r="E208">
        <x:v>4</x:v>
      </x:c>
      <x:c r="F208" s="14" t="s">
        <x:v>63</x:v>
      </x:c>
      <x:c r="G208" s="15">
        <x:v>43757.3351214468</x:v>
      </x:c>
      <x:c r="H208" t="s">
        <x:v>69</x:v>
      </x:c>
      <x:c r="I208" s="6">
        <x:v>103.621464848065</x:v>
      </x:c>
      <x:c r="J208" t="s">
        <x:v>66</x:v>
      </x:c>
      <x:c r="K208" s="6">
        <x:v>26.6059748690482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3241040</x:v>
      </x:c>
      <x:c r="B209" s="1">
        <x:v>43757.4452957523</x:v>
      </x:c>
      <x:c r="C209" s="6">
        <x:v>10.34518924</x:v>
      </x:c>
      <x:c r="D209" s="13" t="s">
        <x:v>68</x:v>
      </x:c>
      <x:c r="E209">
        <x:v>4</x:v>
      </x:c>
      <x:c r="F209" s="14" t="s">
        <x:v>63</x:v>
      </x:c>
      <x:c r="G209" s="15">
        <x:v>43757.3351214468</x:v>
      </x:c>
      <x:c r="H209" t="s">
        <x:v>69</x:v>
      </x:c>
      <x:c r="I209" s="6">
        <x:v>103.59358962012</x:v>
      </x:c>
      <x:c r="J209" t="s">
        <x:v>66</x:v>
      </x:c>
      <x:c r="K209" s="6">
        <x:v>26.6059448319429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3241050</x:v>
      </x:c>
      <x:c r="B210" s="1">
        <x:v>43757.4453302431</x:v>
      </x:c>
      <x:c r="C210" s="6">
        <x:v>10.3948727683333</x:v>
      </x:c>
      <x:c r="D210" s="13" t="s">
        <x:v>68</x:v>
      </x:c>
      <x:c r="E210">
        <x:v>4</x:v>
      </x:c>
      <x:c r="F210" s="14" t="s">
        <x:v>63</x:v>
      </x:c>
      <x:c r="G210" s="15">
        <x:v>43757.3351214468</x:v>
      </x:c>
      <x:c r="H210" t="s">
        <x:v>69</x:v>
      </x:c>
      <x:c r="I210" s="6">
        <x:v>103.799438398764</x:v>
      </x:c>
      <x:c r="J210" t="s">
        <x:v>66</x:v>
      </x:c>
      <x:c r="K210" s="6">
        <x:v>26.597053860743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3241060</x:v>
      </x:c>
      <x:c r="B211" s="1">
        <x:v>43757.4453648958</x:v>
      </x:c>
      <x:c r="C211" s="6">
        <x:v>10.4447702283333</x:v>
      </x:c>
      <x:c r="D211" s="13" t="s">
        <x:v>68</x:v>
      </x:c>
      <x:c r="E211">
        <x:v>4</x:v>
      </x:c>
      <x:c r="F211" s="14" t="s">
        <x:v>63</x:v>
      </x:c>
      <x:c r="G211" s="15">
        <x:v>43757.3351214468</x:v>
      </x:c>
      <x:c r="H211" t="s">
        <x:v>69</x:v>
      </x:c>
      <x:c r="I211" s="6">
        <x:v>103.690863330296</x:v>
      </x:c>
      <x:c r="J211" t="s">
        <x:v>66</x:v>
      </x:c>
      <x:c r="K211" s="6">
        <x:v>26.6028209745136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3241070</x:v>
      </x:c>
      <x:c r="B212" s="1">
        <x:v>43757.4453995023</x:v>
      </x:c>
      <x:c r="C212" s="6">
        <x:v>10.4946139466667</x:v>
      </x:c>
      <x:c r="D212" s="13" t="s">
        <x:v>68</x:v>
      </x:c>
      <x:c r="E212">
        <x:v>4</x:v>
      </x:c>
      <x:c r="F212" s="14" t="s">
        <x:v>63</x:v>
      </x:c>
      <x:c r="G212" s="15">
        <x:v>43757.3351214468</x:v>
      </x:c>
      <x:c r="H212" t="s">
        <x:v>69</x:v>
      </x:c>
      <x:c r="I212" s="6">
        <x:v>103.736725497258</x:v>
      </x:c>
      <x:c r="J212" t="s">
        <x:v>66</x:v>
      </x:c>
      <x:c r="K212" s="6">
        <x:v>26.6052239415089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3241080</x:v>
      </x:c>
      <x:c r="B213" s="1">
        <x:v>43757.4454341088</x:v>
      </x:c>
      <x:c r="C213" s="6">
        <x:v>10.5444286283333</x:v>
      </x:c>
      <x:c r="D213" s="13" t="s">
        <x:v>68</x:v>
      </x:c>
      <x:c r="E213">
        <x:v>4</x:v>
      </x:c>
      <x:c r="F213" s="14" t="s">
        <x:v>63</x:v>
      </x:c>
      <x:c r="G213" s="15">
        <x:v>43757.3351214468</x:v>
      </x:c>
      <x:c r="H213" t="s">
        <x:v>69</x:v>
      </x:c>
      <x:c r="I213" s="6">
        <x:v>103.800973804454</x:v>
      </x:c>
      <x:c r="J213" t="s">
        <x:v>66</x:v>
      </x:c>
      <x:c r="K213" s="6">
        <x:v>26.5867812138781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3241090</x:v>
      </x:c>
      <x:c r="B214" s="1">
        <x:v>43757.445469213</x:v>
      </x:c>
      <x:c r="C214" s="6">
        <x:v>10.5949732716667</x:v>
      </x:c>
      <x:c r="D214" s="13" t="s">
        <x:v>68</x:v>
      </x:c>
      <x:c r="E214">
        <x:v>4</x:v>
      </x:c>
      <x:c r="F214" s="14" t="s">
        <x:v>63</x:v>
      </x:c>
      <x:c r="G214" s="15">
        <x:v>43757.3351214468</x:v>
      </x:c>
      <x:c r="H214" t="s">
        <x:v>69</x:v>
      </x:c>
      <x:c r="I214" s="6">
        <x:v>103.921278999492</x:v>
      </x:c>
      <x:c r="J214" t="s">
        <x:v>66</x:v>
      </x:c>
      <x:c r="K214" s="6">
        <x:v>26.5716726704841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3241100</x:v>
      </x:c>
      <x:c r="B215" s="1">
        <x:v>43757.4455037037</x:v>
      </x:c>
      <x:c r="C215" s="6">
        <x:v>10.64465005</x:v>
      </x:c>
      <x:c r="D215" s="13" t="s">
        <x:v>68</x:v>
      </x:c>
      <x:c r="E215">
        <x:v>4</x:v>
      </x:c>
      <x:c r="F215" s="14" t="s">
        <x:v>63</x:v>
      </x:c>
      <x:c r="G215" s="15">
        <x:v>43757.3351214468</x:v>
      </x:c>
      <x:c r="H215" t="s">
        <x:v>69</x:v>
      </x:c>
      <x:c r="I215" s="6">
        <x:v>103.831575932097</x:v>
      </x:c>
      <x:c r="J215" t="s">
        <x:v>66</x:v>
      </x:c>
      <x:c r="K215" s="6">
        <x:v>26.589484538953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3241110</x:v>
      </x:c>
      <x:c r="B216" s="1">
        <x:v>43757.4455382755</x:v>
      </x:c>
      <x:c r="C216" s="6">
        <x:v>10.6944112066667</x:v>
      </x:c>
      <x:c r="D216" s="13" t="s">
        <x:v>68</x:v>
      </x:c>
      <x:c r="E216">
        <x:v>4</x:v>
      </x:c>
      <x:c r="F216" s="14" t="s">
        <x:v>63</x:v>
      </x:c>
      <x:c r="G216" s="15">
        <x:v>43757.3351214468</x:v>
      </x:c>
      <x:c r="H216" t="s">
        <x:v>69</x:v>
      </x:c>
      <x:c r="I216" s="6">
        <x:v>103.739015790932</x:v>
      </x:c>
      <x:c r="J216" t="s">
        <x:v>66</x:v>
      </x:c>
      <x:c r="K216" s="6">
        <x:v>26.6112914408263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3241120</x:v>
      </x:c>
      <x:c r="B217" s="1">
        <x:v>43757.4455734143</x:v>
      </x:c>
      <x:c r="C217" s="6">
        <x:v>10.7450449683333</x:v>
      </x:c>
      <x:c r="D217" s="13" t="s">
        <x:v>68</x:v>
      </x:c>
      <x:c r="E217">
        <x:v>4</x:v>
      </x:c>
      <x:c r="F217" s="14" t="s">
        <x:v>63</x:v>
      </x:c>
      <x:c r="G217" s="15">
        <x:v>43757.3351214468</x:v>
      </x:c>
      <x:c r="H217" t="s">
        <x:v>69</x:v>
      </x:c>
      <x:c r="I217" s="6">
        <x:v>103.785540678622</x:v>
      </x:c>
      <x:c r="J217" t="s">
        <x:v>66</x:v>
      </x:c>
      <x:c r="K217" s="6">
        <x:v>26.6003278980743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3241130</x:v>
      </x:c>
      <x:c r="B218" s="1">
        <x:v>43757.4456080208</x:v>
      </x:c>
      <x:c r="C218" s="6">
        <x:v>10.79484946</x:v>
      </x:c>
      <x:c r="D218" s="13" t="s">
        <x:v>68</x:v>
      </x:c>
      <x:c r="E218">
        <x:v>4</x:v>
      </x:c>
      <x:c r="F218" s="14" t="s">
        <x:v>63</x:v>
      </x:c>
      <x:c r="G218" s="15">
        <x:v>43757.3351214468</x:v>
      </x:c>
      <x:c r="H218" t="s">
        <x:v>69</x:v>
      </x:c>
      <x:c r="I218" s="6">
        <x:v>103.789361040466</x:v>
      </x:c>
      <x:c r="J218" t="s">
        <x:v>66</x:v>
      </x:c>
      <x:c r="K218" s="6">
        <x:v>26.6060349432582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3241140</x:v>
      </x:c>
      <x:c r="B219" s="1">
        <x:v>43757.4456427083</x:v>
      </x:c>
      <x:c r="C219" s="6">
        <x:v>10.84478788</x:v>
      </x:c>
      <x:c r="D219" s="13" t="s">
        <x:v>68</x:v>
      </x:c>
      <x:c r="E219">
        <x:v>4</x:v>
      </x:c>
      <x:c r="F219" s="14" t="s">
        <x:v>63</x:v>
      </x:c>
      <x:c r="G219" s="15">
        <x:v>43757.3351214468</x:v>
      </x:c>
      <x:c r="H219" t="s">
        <x:v>69</x:v>
      </x:c>
      <x:c r="I219" s="6">
        <x:v>103.762084467601</x:v>
      </x:c>
      <x:c r="J219" t="s">
        <x:v>66</x:v>
      </x:c>
      <x:c r="K219" s="6">
        <x:v>26.6058547206299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3241150</x:v>
      </x:c>
      <x:c r="B220" s="1">
        <x:v>43757.4456773958</x:v>
      </x:c>
      <x:c r="C220" s="6">
        <x:v>10.8947263966667</x:v>
      </x:c>
      <x:c r="D220" s="13" t="s">
        <x:v>68</x:v>
      </x:c>
      <x:c r="E220">
        <x:v>4</x:v>
      </x:c>
      <x:c r="F220" s="14" t="s">
        <x:v>63</x:v>
      </x:c>
      <x:c r="G220" s="15">
        <x:v>43757.3351214468</x:v>
      </x:c>
      <x:c r="H220" t="s">
        <x:v>69</x:v>
      </x:c>
      <x:c r="I220" s="6">
        <x:v>103.875703843408</x:v>
      </x:c>
      <x:c r="J220" t="s">
        <x:v>66</x:v>
      </x:c>
      <x:c r="K220" s="6">
        <x:v>26.5956120838482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3241160</x:v>
      </x:c>
      <x:c r="B221" s="1">
        <x:v>43757.4457118866</x:v>
      </x:c>
      <x:c r="C221" s="6">
        <x:v>10.9444150316667</x:v>
      </x:c>
      <x:c r="D221" s="13" t="s">
        <x:v>68</x:v>
      </x:c>
      <x:c r="E221">
        <x:v>4</x:v>
      </x:c>
      <x:c r="F221" s="14" t="s">
        <x:v>63</x:v>
      </x:c>
      <x:c r="G221" s="15">
        <x:v>43757.3351214468</x:v>
      </x:c>
      <x:c r="H221" t="s">
        <x:v>69</x:v>
      </x:c>
      <x:c r="I221" s="6">
        <x:v>103.842784422994</x:v>
      </x:c>
      <x:c r="J221" t="s">
        <x:v>66</x:v>
      </x:c>
      <x:c r="K221" s="6">
        <x:v>26.6066657225315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3241170</x:v>
      </x:c>
      <x:c r="B222" s="1">
        <x:v>43757.4457471065</x:v>
      </x:c>
      <x:c r="C222" s="6">
        <x:v>10.9951451483333</x:v>
      </x:c>
      <x:c r="D222" s="13" t="s">
        <x:v>68</x:v>
      </x:c>
      <x:c r="E222">
        <x:v>4</x:v>
      </x:c>
      <x:c r="F222" s="14" t="s">
        <x:v>63</x:v>
      </x:c>
      <x:c r="G222" s="15">
        <x:v>43757.3351214468</x:v>
      </x:c>
      <x:c r="H222" t="s">
        <x:v>69</x:v>
      </x:c>
      <x:c r="I222" s="6">
        <x:v>103.902879683464</x:v>
      </x:c>
      <x:c r="J222" t="s">
        <x:v>66</x:v>
      </x:c>
      <x:c r="K222" s="6">
        <x:v>26.5958223429402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3241180</x:v>
      </x:c>
      <x:c r="B223" s="1">
        <x:v>43757.4457817477</x:v>
      </x:c>
      <x:c r="C223" s="6">
        <x:v>11.0450501833333</x:v>
      </x:c>
      <x:c r="D223" s="13" t="s">
        <x:v>68</x:v>
      </x:c>
      <x:c r="E223">
        <x:v>4</x:v>
      </x:c>
      <x:c r="F223" s="14" t="s">
        <x:v>63</x:v>
      </x:c>
      <x:c r="G223" s="15">
        <x:v>43757.3351214468</x:v>
      </x:c>
      <x:c r="H223" t="s">
        <x:v>69</x:v>
      </x:c>
      <x:c r="I223" s="6">
        <x:v>103.903003568044</x:v>
      </x:c>
      <x:c r="J223" t="s">
        <x:v>66</x:v>
      </x:c>
      <x:c r="K223" s="6">
        <x:v>26.5990963790705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3241190</x:v>
      </x:c>
      <x:c r="B224" s="1">
        <x:v>43757.4458162847</x:v>
      </x:c>
      <x:c r="C224" s="6">
        <x:v>11.094733795</x:v>
      </x:c>
      <x:c r="D224" s="13" t="s">
        <x:v>68</x:v>
      </x:c>
      <x:c r="E224">
        <x:v>4</x:v>
      </x:c>
      <x:c r="F224" s="14" t="s">
        <x:v>63</x:v>
      </x:c>
      <x:c r="G224" s="15">
        <x:v>43757.3351214468</x:v>
      </x:c>
      <x:c r="H224" t="s">
        <x:v>69</x:v>
      </x:c>
      <x:c r="I224" s="6">
        <x:v>104.013077867436</x:v>
      </x:c>
      <x:c r="J224" t="s">
        <x:v>66</x:v>
      </x:c>
      <x:c r="K224" s="6">
        <x:v>26.5765085984467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3241200</x:v>
      </x:c>
      <x:c r="B225" s="1">
        <x:v>43757.4458508912</x:v>
      </x:c>
      <x:c r="C225" s="6">
        <x:v>11.1445601633333</x:v>
      </x:c>
      <x:c r="D225" s="13" t="s">
        <x:v>68</x:v>
      </x:c>
      <x:c r="E225">
        <x:v>4</x:v>
      </x:c>
      <x:c r="F225" s="14" t="s">
        <x:v>63</x:v>
      </x:c>
      <x:c r="G225" s="15">
        <x:v>43757.3351214468</x:v>
      </x:c>
      <x:c r="H225" t="s">
        <x:v>69</x:v>
      </x:c>
      <x:c r="I225" s="6">
        <x:v>103.956112902082</x:v>
      </x:c>
      <x:c r="J225" t="s">
        <x:v>66</x:v>
      </x:c>
      <x:c r="K225" s="6">
        <x:v>26.5866009922838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3241210</x:v>
      </x:c>
      <x:c r="B226" s="1">
        <x:v>43757.4458859954</x:v>
      </x:c>
      <x:c r="C226" s="6">
        <x:v>11.19516621</x:v>
      </x:c>
      <x:c r="D226" s="13" t="s">
        <x:v>68</x:v>
      </x:c>
      <x:c r="E226">
        <x:v>4</x:v>
      </x:c>
      <x:c r="F226" s="14" t="s">
        <x:v>63</x:v>
      </x:c>
      <x:c r="G226" s="15">
        <x:v>43757.3351214468</x:v>
      </x:c>
      <x:c r="H226" t="s">
        <x:v>69</x:v>
      </x:c>
      <x:c r="I226" s="6">
        <x:v>104.049596485378</x:v>
      </x:c>
      <x:c r="J226" t="s">
        <x:v>66</x:v>
      </x:c>
      <x:c r="K226" s="6">
        <x:v>26.5877423958782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3241220</x:v>
      </x:c>
      <x:c r="B227" s="1">
        <x:v>43757.4459204861</x:v>
      </x:c>
      <x:c r="C227" s="6">
        <x:v>11.244836955</x:v>
      </x:c>
      <x:c r="D227" s="13" t="s">
        <x:v>68</x:v>
      </x:c>
      <x:c r="E227">
        <x:v>4</x:v>
      </x:c>
      <x:c r="F227" s="14" t="s">
        <x:v>63</x:v>
      </x:c>
      <x:c r="G227" s="15">
        <x:v>43757.3351214468</x:v>
      </x:c>
      <x:c r="H227" t="s">
        <x:v>69</x:v>
      </x:c>
      <x:c r="I227" s="6">
        <x:v>104.035160214753</x:v>
      </x:c>
      <x:c r="J227" t="s">
        <x:v>66</x:v>
      </x:c>
      <x:c r="K227" s="6">
        <x:v>26.5878325067038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3241230</x:v>
      </x:c>
      <x:c r="B228" s="1">
        <x:v>43757.4459550116</x:v>
      </x:c>
      <x:c r="C228" s="6">
        <x:v>11.29453308</x:v>
      </x:c>
      <x:c r="D228" s="13" t="s">
        <x:v>68</x:v>
      </x:c>
      <x:c r="E228">
        <x:v>4</x:v>
      </x:c>
      <x:c r="F228" s="14" t="s">
        <x:v>63</x:v>
      </x:c>
      <x:c r="G228" s="15">
        <x:v>43757.3351214468</x:v>
      </x:c>
      <x:c r="H228" t="s">
        <x:v>69</x:v>
      </x:c>
      <x:c r="I228" s="6">
        <x:v>103.990047912993</x:v>
      </x:c>
      <x:c r="J228" t="s">
        <x:v>66</x:v>
      </x:c>
      <x:c r="K228" s="6">
        <x:v>26.6050437189247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3241240</x:v>
      </x:c>
      <x:c r="B229" s="1">
        <x:v>43757.4459896181</x:v>
      </x:c>
      <x:c r="C229" s="6">
        <x:v>11.344368135</x:v>
      </x:c>
      <x:c r="D229" s="13" t="s">
        <x:v>68</x:v>
      </x:c>
      <x:c r="E229">
        <x:v>4</x:v>
      </x:c>
      <x:c r="F229" s="14" t="s">
        <x:v>63</x:v>
      </x:c>
      <x:c r="G229" s="15">
        <x:v>43757.3351214468</x:v>
      </x:c>
      <x:c r="H229" t="s">
        <x:v>69</x:v>
      </x:c>
      <x:c r="I229" s="6">
        <x:v>104.087162018378</x:v>
      </x:c>
      <x:c r="J229" t="s">
        <x:v>66</x:v>
      </x:c>
      <x:c r="K229" s="6">
        <x:v>26.588823725956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3241250</x:v>
      </x:c>
      <x:c r="B230" s="1">
        <x:v>43757.4460248032</x:v>
      </x:c>
      <x:c r="C230" s="6">
        <x:v>11.3950256266667</x:v>
      </x:c>
      <x:c r="D230" s="13" t="s">
        <x:v>68</x:v>
      </x:c>
      <x:c r="E230">
        <x:v>4</x:v>
      </x:c>
      <x:c r="F230" s="14" t="s">
        <x:v>63</x:v>
      </x:c>
      <x:c r="G230" s="15">
        <x:v>43757.3351214468</x:v>
      </x:c>
      <x:c r="H230" t="s">
        <x:v>69</x:v>
      </x:c>
      <x:c r="I230" s="6">
        <x:v>104.023520731843</x:v>
      </x:c>
      <x:c r="J230" t="s">
        <x:v>66</x:v>
      </x:c>
      <x:c r="K230" s="6">
        <x:v>26.5971740088453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3241260</x:v>
      </x:c>
      <x:c r="B231" s="1">
        <x:v>43757.4460594097</x:v>
      </x:c>
      <x:c r="C231" s="6">
        <x:v>11.44487917</x:v>
      </x:c>
      <x:c r="D231" s="13" t="s">
        <x:v>68</x:v>
      </x:c>
      <x:c r="E231">
        <x:v>4</x:v>
      </x:c>
      <x:c r="F231" s="14" t="s">
        <x:v>63</x:v>
      </x:c>
      <x:c r="G231" s="15">
        <x:v>43757.3351214468</x:v>
      </x:c>
      <x:c r="H231" t="s">
        <x:v>69</x:v>
      </x:c>
      <x:c r="I231" s="6">
        <x:v>104.129343312088</x:v>
      </x:c>
      <x:c r="J231" t="s">
        <x:v>66</x:v>
      </x:c>
      <x:c r="K231" s="6">
        <x:v>26.588823725956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3241270</x:v>
      </x:c>
      <x:c r="B232" s="1">
        <x:v>43757.4460940625</x:v>
      </x:c>
      <x:c r="C232" s="6">
        <x:v>11.4947680966667</x:v>
      </x:c>
      <x:c r="D232" s="13" t="s">
        <x:v>68</x:v>
      </x:c>
      <x:c r="E232">
        <x:v>4</x:v>
      </x:c>
      <x:c r="F232" s="14" t="s">
        <x:v>63</x:v>
      </x:c>
      <x:c r="G232" s="15">
        <x:v>43757.3351214468</x:v>
      </x:c>
      <x:c r="H232" t="s">
        <x:v>69</x:v>
      </x:c>
      <x:c r="I232" s="6">
        <x:v>104.153392460178</x:v>
      </x:c>
      <x:c r="J232" t="s">
        <x:v>66</x:v>
      </x:c>
      <x:c r="K232" s="6">
        <x:v>26.5831767838313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3241280</x:v>
      </x:c>
      <x:c r="B233" s="1">
        <x:v>43757.446128669</x:v>
      </x:c>
      <x:c r="C233" s="6">
        <x:v>11.5446053966667</x:v>
      </x:c>
      <x:c r="D233" s="13" t="s">
        <x:v>68</x:v>
      </x:c>
      <x:c r="E233">
        <x:v>4</x:v>
      </x:c>
      <x:c r="F233" s="14" t="s">
        <x:v>63</x:v>
      </x:c>
      <x:c r="G233" s="15">
        <x:v>43757.3351214468</x:v>
      </x:c>
      <x:c r="H233" t="s">
        <x:v>69</x:v>
      </x:c>
      <x:c r="I233" s="6">
        <x:v>104.13932722824</x:v>
      </x:c>
      <x:c r="J233" t="s">
        <x:v>66</x:v>
      </x:c>
      <x:c r="K233" s="6">
        <x:v>26.5831767838313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3241290</x:v>
      </x:c>
      <x:c r="B234" s="1">
        <x:v>43757.4461632292</x:v>
      </x:c>
      <x:c r="C234" s="6">
        <x:v>11.5943535983333</x:v>
      </x:c>
      <x:c r="D234" s="13" t="s">
        <x:v>68</x:v>
      </x:c>
      <x:c r="E234">
        <x:v>4</x:v>
      </x:c>
      <x:c r="F234" s="14" t="s">
        <x:v>63</x:v>
      </x:c>
      <x:c r="G234" s="15">
        <x:v>43757.3351214468</x:v>
      </x:c>
      <x:c r="H234" t="s">
        <x:v>69</x:v>
      </x:c>
      <x:c r="I234" s="6">
        <x:v>104.058909656239</x:v>
      </x:c>
      <x:c r="J234" t="s">
        <x:v>66</x:v>
      </x:c>
      <x:c r="K234" s="6">
        <x:v>26.5954618987907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3241300</x:v>
      </x:c>
      <x:c r="B235" s="1">
        <x:v>43757.4461984143</x:v>
      </x:c>
      <x:c r="C235" s="6">
        <x:v>11.64504588</x:v>
      </x:c>
      <x:c r="D235" s="13" t="s">
        <x:v>68</x:v>
      </x:c>
      <x:c r="E235">
        <x:v>4</x:v>
      </x:c>
      <x:c r="F235" s="14" t="s">
        <x:v>63</x:v>
      </x:c>
      <x:c r="G235" s="15">
        <x:v>43757.3351214468</x:v>
      </x:c>
      <x:c r="H235" t="s">
        <x:v>69</x:v>
      </x:c>
      <x:c r="I235" s="6">
        <x:v>104.103643940879</x:v>
      </x:c>
      <x:c r="J235" t="s">
        <x:v>66</x:v>
      </x:c>
      <x:c r="K235" s="6">
        <x:v>26.5915570896509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3241310</x:v>
      </x:c>
      <x:c r="B236" s="1">
        <x:v>43757.4462330671</x:v>
      </x:c>
      <x:c r="C236" s="6">
        <x:v>11.69489699</x:v>
      </x:c>
      <x:c r="D236" s="13" t="s">
        <x:v>68</x:v>
      </x:c>
      <x:c r="E236">
        <x:v>4</x:v>
      </x:c>
      <x:c r="F236" s="14" t="s">
        <x:v>63</x:v>
      </x:c>
      <x:c r="G236" s="15">
        <x:v>43757.3351214468</x:v>
      </x:c>
      <x:c r="H236" t="s">
        <x:v>69</x:v>
      </x:c>
      <x:c r="I236" s="6">
        <x:v>104.104673438953</x:v>
      </x:c>
      <x:c r="J236" t="s">
        <x:v>66</x:v>
      </x:c>
      <x:c r="K236" s="6">
        <x:v>26.5880127283644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3241320</x:v>
      </x:c>
      <x:c r="B237" s="1">
        <x:v>43757.4462675926</x:v>
      </x:c>
      <x:c r="C237" s="6">
        <x:v>11.7446310166667</x:v>
      </x:c>
      <x:c r="D237" s="13" t="s">
        <x:v>68</x:v>
      </x:c>
      <x:c r="E237">
        <x:v>4</x:v>
      </x:c>
      <x:c r="F237" s="14" t="s">
        <x:v>63</x:v>
      </x:c>
      <x:c r="G237" s="15">
        <x:v>43757.3351214468</x:v>
      </x:c>
      <x:c r="H237" t="s">
        <x:v>69</x:v>
      </x:c>
      <x:c r="I237" s="6">
        <x:v>104.13600139427</x:v>
      </x:c>
      <x:c r="J237" t="s">
        <x:v>66</x:v>
      </x:c>
      <x:c r="K237" s="6">
        <x:v>26.5839577433462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3241330</x:v>
      </x:c>
      <x:c r="B238" s="1">
        <x:v>43757.4463021181</x:v>
      </x:c>
      <x:c r="C238" s="6">
        <x:v>11.794346205</x:v>
      </x:c>
      <x:c r="D238" s="13" t="s">
        <x:v>68</x:v>
      </x:c>
      <x:c r="E238">
        <x:v>4</x:v>
      </x:c>
      <x:c r="F238" s="14" t="s">
        <x:v>63</x:v>
      </x:c>
      <x:c r="G238" s="15">
        <x:v>43757.3351214468</x:v>
      </x:c>
      <x:c r="H238" t="s">
        <x:v>69</x:v>
      </x:c>
      <x:c r="I238" s="6">
        <x:v>104.076396462796</x:v>
      </x:c>
      <x:c r="J238" t="s">
        <x:v>66</x:v>
      </x:c>
      <x:c r="K238" s="6">
        <x:v>26.6045631254137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3241340</x:v>
      </x:c>
      <x:c r="B239" s="1">
        <x:v>43757.4463371875</x:v>
      </x:c>
      <x:c r="C239" s="6">
        <x:v>11.8448621566667</x:v>
      </x:c>
      <x:c r="D239" s="13" t="s">
        <x:v>68</x:v>
      </x:c>
      <x:c r="E239">
        <x:v>4</x:v>
      </x:c>
      <x:c r="F239" s="14" t="s">
        <x:v>63</x:v>
      </x:c>
      <x:c r="G239" s="15">
        <x:v>43757.3351214468</x:v>
      </x:c>
      <x:c r="H239" t="s">
        <x:v>69</x:v>
      </x:c>
      <x:c r="I239" s="6">
        <x:v>104.229624079031</x:v>
      </x:c>
      <x:c r="J239" t="s">
        <x:v>66</x:v>
      </x:c>
      <x:c r="K239" s="6">
        <x:v>26.5850991460416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3241350</x:v>
      </x:c>
      <x:c r="B240" s="1">
        <x:v>43757.4463718403</x:v>
      </x:c>
      <x:c r="C240" s="6">
        <x:v>11.8947320516667</x:v>
      </x:c>
      <x:c r="D240" s="13" t="s">
        <x:v>68</x:v>
      </x:c>
      <x:c r="E240">
        <x:v>4</x:v>
      </x:c>
      <x:c r="F240" s="14" t="s">
        <x:v>63</x:v>
      </x:c>
      <x:c r="G240" s="15">
        <x:v>43757.3351214468</x:v>
      </x:c>
      <x:c r="H240" t="s">
        <x:v>69</x:v>
      </x:c>
      <x:c r="I240" s="6">
        <x:v>104.234897011974</x:v>
      </x:c>
      <x:c r="J240" t="s">
        <x:v>66</x:v>
      </x:c>
      <x:c r="K240" s="6">
        <x:v>26.5739554679085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3241360</x:v>
      </x:c>
      <x:c r="B241" s="1">
        <x:v>43757.4464064815</x:v>
      </x:c>
      <x:c r="C241" s="6">
        <x:v>11.944658975</x:v>
      </x:c>
      <x:c r="D241" s="13" t="s">
        <x:v>68</x:v>
      </x:c>
      <x:c r="E241">
        <x:v>4</x:v>
      </x:c>
      <x:c r="F241" s="14" t="s">
        <x:v>63</x:v>
      </x:c>
      <x:c r="G241" s="15">
        <x:v>43757.3351214468</x:v>
      </x:c>
      <x:c r="H241" t="s">
        <x:v>69</x:v>
      </x:c>
      <x:c r="I241" s="6">
        <x:v>104.200205547163</x:v>
      </x:c>
      <x:c r="J241" t="s">
        <x:v>66</x:v>
      </x:c>
      <x:c r="K241" s="6">
        <x:v>26.5820954555716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3241370</x:v>
      </x:c>
      <x:c r="B242" s="1">
        <x:v>43757.4464412384</x:v>
      </x:c>
      <x:c r="C242" s="6">
        <x:v>11.9946878983333</x:v>
      </x:c>
      <x:c r="D242" s="13" t="s">
        <x:v>68</x:v>
      </x:c>
      <x:c r="E242">
        <x:v>4</x:v>
      </x:c>
      <x:c r="F242" s="14" t="s">
        <x:v>63</x:v>
      </x:c>
      <x:c r="G242" s="15">
        <x:v>43757.3351214468</x:v>
      </x:c>
      <x:c r="H242" t="s">
        <x:v>69</x:v>
      </x:c>
      <x:c r="I242" s="6">
        <x:v>104.304930713216</x:v>
      </x:c>
      <x:c r="J242" t="s">
        <x:v>66</x:v>
      </x:c>
      <x:c r="K242" s="6">
        <x:v>26.5674374846362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3241380</x:v>
      </x:c>
      <x:c r="B243" s="1">
        <x:v>43757.4464758449</x:v>
      </x:c>
      <x:c r="C243" s="6">
        <x:v>12.0445400283333</x:v>
      </x:c>
      <x:c r="D243" s="13" t="s">
        <x:v>68</x:v>
      </x:c>
      <x:c r="E243">
        <x:v>4</x:v>
      </x:c>
      <x:c r="F243" s="14" t="s">
        <x:v>63</x:v>
      </x:c>
      <x:c r="G243" s="15">
        <x:v>43757.3351214468</x:v>
      </x:c>
      <x:c r="H243" t="s">
        <x:v>69</x:v>
      </x:c>
      <x:c r="I243" s="6">
        <x:v>104.331437391969</x:v>
      </x:c>
      <x:c r="J243" t="s">
        <x:v>66</x:v>
      </x:c>
      <x:c r="K243" s="6">
        <x:v>26.5678279625404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3241390</x:v>
      </x:c>
      <x:c r="B244" s="1">
        <x:v>43757.4465110764</x:v>
      </x:c>
      <x:c r="C244" s="6">
        <x:v>12.09522798</x:v>
      </x:c>
      <x:c r="D244" s="13" t="s">
        <x:v>68</x:v>
      </x:c>
      <x:c r="E244">
        <x:v>4</x:v>
      </x:c>
      <x:c r="F244" s="14" t="s">
        <x:v>63</x:v>
      </x:c>
      <x:c r="G244" s="15">
        <x:v>43757.3351214468</x:v>
      </x:c>
      <x:c r="H244" t="s">
        <x:v>69</x:v>
      </x:c>
      <x:c r="I244" s="6">
        <x:v>104.357070486588</x:v>
      </x:c>
      <x:c r="J244" t="s">
        <x:v>66</x:v>
      </x:c>
      <x:c r="K244" s="6">
        <x:v>26.5618206151935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3241400</x:v>
      </x:c>
      <x:c r="B245" s="1">
        <x:v>43757.4465456366</x:v>
      </x:c>
      <x:c r="C245" s="6">
        <x:v>12.1450172416667</x:v>
      </x:c>
      <x:c r="D245" s="13" t="s">
        <x:v>68</x:v>
      </x:c>
      <x:c r="E245">
        <x:v>4</x:v>
      </x:c>
      <x:c r="F245" s="14" t="s">
        <x:v>63</x:v>
      </x:c>
      <x:c r="G245" s="15">
        <x:v>43757.3351214468</x:v>
      </x:c>
      <x:c r="H245" t="s">
        <x:v>69</x:v>
      </x:c>
      <x:c r="I245" s="6">
        <x:v>104.446906318192</x:v>
      </x:c>
      <x:c r="J245" t="s">
        <x:v>66</x:v>
      </x:c>
      <x:c r="K245" s="6">
        <x:v>26.5605891103146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3241410</x:v>
      </x:c>
      <x:c r="B246" s="1">
        <x:v>43757.4465802893</x:v>
      </x:c>
      <x:c r="C246" s="6">
        <x:v>12.1948886616667</x:v>
      </x:c>
      <x:c r="D246" s="13" t="s">
        <x:v>68</x:v>
      </x:c>
      <x:c r="E246">
        <x:v>4</x:v>
      </x:c>
      <x:c r="F246" s="14" t="s">
        <x:v>63</x:v>
      </x:c>
      <x:c r="G246" s="15">
        <x:v>43757.3351214468</x:v>
      </x:c>
      <x:c r="H246" t="s">
        <x:v>69</x:v>
      </x:c>
      <x:c r="I246" s="6">
        <x:v>104.365265478282</x:v>
      </x:c>
      <x:c r="J246" t="s">
        <x:v>66</x:v>
      </x:c>
      <x:c r="K246" s="6">
        <x:v>26.5632023041308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3241420</x:v>
      </x:c>
      <x:c r="B247" s="1">
        <x:v>43757.4466147338</x:v>
      </x:c>
      <x:c r="C247" s="6">
        <x:v>12.2445215283333</x:v>
      </x:c>
      <x:c r="D247" s="13" t="s">
        <x:v>68</x:v>
      </x:c>
      <x:c r="E247">
        <x:v>4</x:v>
      </x:c>
      <x:c r="F247" s="14" t="s">
        <x:v>63</x:v>
      </x:c>
      <x:c r="G247" s="15">
        <x:v>43757.3351214468</x:v>
      </x:c>
      <x:c r="H247" t="s">
        <x:v>69</x:v>
      </x:c>
      <x:c r="I247" s="6">
        <x:v>104.263897081825</x:v>
      </x:c>
      <x:c r="J247" t="s">
        <x:v>66</x:v>
      </x:c>
      <x:c r="K247" s="6">
        <x:v>26.5935695676403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3241430</x:v>
      </x:c>
      <x:c r="B248" s="1">
        <x:v>43757.4466493403</x:v>
      </x:c>
      <x:c r="C248" s="6">
        <x:v>12.29438323</x:v>
      </x:c>
      <x:c r="D248" s="13" t="s">
        <x:v>68</x:v>
      </x:c>
      <x:c r="E248">
        <x:v>4</x:v>
      </x:c>
      <x:c r="F248" s="14" t="s">
        <x:v>63</x:v>
      </x:c>
      <x:c r="G248" s="15">
        <x:v>43757.3351214468</x:v>
      </x:c>
      <x:c r="H248" t="s">
        <x:v>69</x:v>
      </x:c>
      <x:c r="I248" s="6">
        <x:v>104.364761627872</x:v>
      </x:c>
      <x:c r="J248" t="s">
        <x:v>66</x:v>
      </x:c>
      <x:c r="K248" s="6">
        <x:v>26.5600184130853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3241440</x:v>
      </x:c>
      <x:c r="B249" s="1">
        <x:v>43757.4466846412</x:v>
      </x:c>
      <x:c r="C249" s="6">
        <x:v>12.3452066083333</x:v>
      </x:c>
      <x:c r="D249" s="13" t="s">
        <x:v>68</x:v>
      </x:c>
      <x:c r="E249">
        <x:v>4</x:v>
      </x:c>
      <x:c r="F249" s="14" t="s">
        <x:v>63</x:v>
      </x:c>
      <x:c r="G249" s="15">
        <x:v>43757.3351214468</x:v>
      </x:c>
      <x:c r="H249" t="s">
        <x:v>69</x:v>
      </x:c>
      <x:c r="I249" s="6">
        <x:v>104.326549906201</x:v>
      </x:c>
      <x:c r="J249" t="s">
        <x:v>66</x:v>
      </x:c>
      <x:c r="K249" s="6">
        <x:v>26.5755774564959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3241450</x:v>
      </x:c>
      <x:c r="B250" s="1">
        <x:v>43757.4467190625</x:v>
      </x:c>
      <x:c r="C250" s="6">
        <x:v>12.394784865</x:v>
      </x:c>
      <x:c r="D250" s="13" t="s">
        <x:v>68</x:v>
      </x:c>
      <x:c r="E250">
        <x:v>4</x:v>
      </x:c>
      <x:c r="F250" s="14" t="s">
        <x:v>63</x:v>
      </x:c>
      <x:c r="G250" s="15">
        <x:v>43757.3351214468</x:v>
      </x:c>
      <x:c r="H250" t="s">
        <x:v>69</x:v>
      </x:c>
      <x:c r="I250" s="6">
        <x:v>104.40421452666</x:v>
      </x:c>
      <x:c r="J250" t="s">
        <x:v>66</x:v>
      </x:c>
      <x:c r="K250" s="6">
        <x:v>26.563983259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3241460</x:v>
      </x:c>
      <x:c r="B251" s="1">
        <x:v>43757.4467537037</x:v>
      </x:c>
      <x:c r="C251" s="6">
        <x:v>12.4446591966667</x:v>
      </x:c>
      <x:c r="D251" s="13" t="s">
        <x:v>68</x:v>
      </x:c>
      <x:c r="E251">
        <x:v>4</x:v>
      </x:c>
      <x:c r="F251" s="14" t="s">
        <x:v>63</x:v>
      </x:c>
      <x:c r="G251" s="15">
        <x:v>43757.3351214468</x:v>
      </x:c>
      <x:c r="H251" t="s">
        <x:v>69</x:v>
      </x:c>
      <x:c r="I251" s="6">
        <x:v>104.427536481493</x:v>
      </x:c>
      <x:c r="J251" t="s">
        <x:v>66</x:v>
      </x:c>
      <x:c r="K251" s="6">
        <x:v>26.5651246549041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3241470</x:v>
      </x:c>
      <x:c r="B252" s="1">
        <x:v>43757.4467883102</x:v>
      </x:c>
      <x:c r="C252" s="6">
        <x:v>12.4944825483333</x:v>
      </x:c>
      <x:c r="D252" s="13" t="s">
        <x:v>68</x:v>
      </x:c>
      <x:c r="E252">
        <x:v>4</x:v>
      </x:c>
      <x:c r="F252" s="14" t="s">
        <x:v>63</x:v>
      </x:c>
      <x:c r="G252" s="15">
        <x:v>43757.3351214468</x:v>
      </x:c>
      <x:c r="H252" t="s">
        <x:v>69</x:v>
      </x:c>
      <x:c r="I252" s="6">
        <x:v>104.468579066593</x:v>
      </x:c>
      <x:c r="J252" t="s">
        <x:v>66</x:v>
      </x:c>
      <x:c r="K252" s="6">
        <x:v>26.5588169455505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3241480</x:v>
      </x:c>
      <x:c r="B253" s="1">
        <x:v>43757.4468238773</x:v>
      </x:c>
      <x:c r="C253" s="6">
        <x:v>12.54568372</x:v>
      </x:c>
      <x:c r="D253" s="13" t="s">
        <x:v>68</x:v>
      </x:c>
      <x:c r="E253">
        <x:v>4</x:v>
      </x:c>
      <x:c r="F253" s="14" t="s">
        <x:v>63</x:v>
      </x:c>
      <x:c r="G253" s="15">
        <x:v>43757.3351214468</x:v>
      </x:c>
      <x:c r="H253" t="s">
        <x:v>69</x:v>
      </x:c>
      <x:c r="I253" s="6">
        <x:v>104.473316332819</x:v>
      </x:c>
      <x:c r="J253" t="s">
        <x:v>66</x:v>
      </x:c>
      <x:c r="K253" s="6">
        <x:v>26.5610096241253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3241490</x:v>
      </x:c>
      <x:c r="B254" s="1">
        <x:v>43757.4468581019</x:v>
      </x:c>
      <x:c r="C254" s="6">
        <x:v>12.5950014316667</x:v>
      </x:c>
      <x:c r="D254" s="13" t="s">
        <x:v>68</x:v>
      </x:c>
      <x:c r="E254">
        <x:v>4</x:v>
      </x:c>
      <x:c r="F254" s="14" t="s">
        <x:v>63</x:v>
      </x:c>
      <x:c r="G254" s="15">
        <x:v>43757.3351214468</x:v>
      </x:c>
      <x:c r="H254" t="s">
        <x:v>69</x:v>
      </x:c>
      <x:c r="I254" s="6">
        <x:v>104.447377277403</x:v>
      </x:c>
      <x:c r="J254" t="s">
        <x:v>66</x:v>
      </x:c>
      <x:c r="K254" s="6">
        <x:v>26.5736851365537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3241500</x:v>
      </x:c>
      <x:c r="B255" s="1">
        <x:v>43757.4468927893</x:v>
      </x:c>
      <x:c r="C255" s="6">
        <x:v>12.64488928</x:v>
      </x:c>
      <x:c r="D255" s="13" t="s">
        <x:v>68</x:v>
      </x:c>
      <x:c r="E255">
        <x:v>4</x:v>
      </x:c>
      <x:c r="F255" s="14" t="s">
        <x:v>63</x:v>
      </x:c>
      <x:c r="G255" s="15">
        <x:v>43757.3351214468</x:v>
      </x:c>
      <x:c r="H255" t="s">
        <x:v>69</x:v>
      </x:c>
      <x:c r="I255" s="6">
        <x:v>104.573220317267</x:v>
      </x:c>
      <x:c r="J255" t="s">
        <x:v>66</x:v>
      </x:c>
      <x:c r="K255" s="6">
        <x:v>26.5673473743573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3241510</x:v>
      </x:c>
      <x:c r="B256" s="1">
        <x:v>43757.4469275116</x:v>
      </x:c>
      <x:c r="C256" s="6">
        <x:v>12.6949260833333</x:v>
      </x:c>
      <x:c r="D256" s="13" t="s">
        <x:v>68</x:v>
      </x:c>
      <x:c r="E256">
        <x:v>4</x:v>
      </x:c>
      <x:c r="F256" s="14" t="s">
        <x:v>63</x:v>
      </x:c>
      <x:c r="G256" s="15">
        <x:v>43757.3351214468</x:v>
      </x:c>
      <x:c r="H256" t="s">
        <x:v>69</x:v>
      </x:c>
      <x:c r="I256" s="6">
        <x:v>104.580425659046</x:v>
      </x:c>
      <x:c r="J256" t="s">
        <x:v>66</x:v>
      </x:c>
      <x:c r="K256" s="6">
        <x:v>26.5623612760141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3241520</x:v>
      </x:c>
      <x:c r="B257" s="1">
        <x:v>43757.4469621528</x:v>
      </x:c>
      <x:c r="C257" s="6">
        <x:v>12.744806465</x:v>
      </x:c>
      <x:c r="D257" s="13" t="s">
        <x:v>68</x:v>
      </x:c>
      <x:c r="E257">
        <x:v>4</x:v>
      </x:c>
      <x:c r="F257" s="14" t="s">
        <x:v>63</x:v>
      </x:c>
      <x:c r="G257" s="15">
        <x:v>43757.3351214468</x:v>
      </x:c>
      <x:c r="H257" t="s">
        <x:v>69</x:v>
      </x:c>
      <x:c r="I257" s="6">
        <x:v>104.679711439909</x:v>
      </x:c>
      <x:c r="J257" t="s">
        <x:v>66</x:v>
      </x:c>
      <x:c r="K257" s="6">
        <x:v>26.5523590649191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3241530</x:v>
      </x:c>
      <x:c r="B258" s="1">
        <x:v>43757.446996956</x:v>
      </x:c>
      <x:c r="C258" s="6">
        <x:v>12.79489822</x:v>
      </x:c>
      <x:c r="D258" s="13" t="s">
        <x:v>68</x:v>
      </x:c>
      <x:c r="E258">
        <x:v>4</x:v>
      </x:c>
      <x:c r="F258" s="14" t="s">
        <x:v>63</x:v>
      </x:c>
      <x:c r="G258" s="15">
        <x:v>43757.3351214468</x:v>
      </x:c>
      <x:c r="H258" t="s">
        <x:v>69</x:v>
      </x:c>
      <x:c r="I258" s="6">
        <x:v>104.554156047899</x:v>
      </x:c>
      <x:c r="J258" t="s">
        <x:v>66</x:v>
      </x:c>
      <x:c r="K258" s="6">
        <x:v>26.5519986254362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3241540</x:v>
      </x:c>
      <x:c r="B259" s="1">
        <x:v>43757.4470316319</x:v>
      </x:c>
      <x:c r="C259" s="6">
        <x:v>12.8448762716667</x:v>
      </x:c>
      <x:c r="D259" s="13" t="s">
        <x:v>68</x:v>
      </x:c>
      <x:c r="E259">
        <x:v>4</x:v>
      </x:c>
      <x:c r="F259" s="14" t="s">
        <x:v>63</x:v>
      </x:c>
      <x:c r="G259" s="15">
        <x:v>43757.3351214468</x:v>
      </x:c>
      <x:c r="H259" t="s">
        <x:v>69</x:v>
      </x:c>
      <x:c r="I259" s="6">
        <x:v>104.611849029514</x:v>
      </x:c>
      <x:c r="J259" t="s">
        <x:v>66</x:v>
      </x:c>
      <x:c r="K259" s="6">
        <x:v>26.5682184404905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3241550</x:v>
      </x:c>
      <x:c r="B260" s="1">
        <x:v>43757.4470662847</x:v>
      </x:c>
      <x:c r="C260" s="6">
        <x:v>12.8947783233333</x:v>
      </x:c>
      <x:c r="D260" s="13" t="s">
        <x:v>68</x:v>
      </x:c>
      <x:c r="E260">
        <x:v>4</x:v>
      </x:c>
      <x:c r="F260" s="14" t="s">
        <x:v>63</x:v>
      </x:c>
      <x:c r="G260" s="15">
        <x:v>43757.3351214468</x:v>
      </x:c>
      <x:c r="H260" t="s">
        <x:v>69</x:v>
      </x:c>
      <x:c r="I260" s="6">
        <x:v>104.567709991062</x:v>
      </x:c>
      <x:c r="J260" t="s">
        <x:v>66</x:v>
      </x:c>
      <x:c r="K260" s="6">
        <x:v>26.5653349120867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3241560</x:v>
      </x:c>
      <x:c r="B261" s="1">
        <x:v>43757.4471008912</x:v>
      </x:c>
      <x:c r="C261" s="6">
        <x:v>12.9445714033333</x:v>
      </x:c>
      <x:c r="D261" s="13" t="s">
        <x:v>68</x:v>
      </x:c>
      <x:c r="E261">
        <x:v>4</x:v>
      </x:c>
      <x:c r="F261" s="14" t="s">
        <x:v>63</x:v>
      </x:c>
      <x:c r="G261" s="15">
        <x:v>43757.3351214468</x:v>
      </x:c>
      <x:c r="H261" t="s">
        <x:v>69</x:v>
      </x:c>
      <x:c r="I261" s="6">
        <x:v>104.791712340396</x:v>
      </x:c>
      <x:c r="J261" t="s">
        <x:v>66</x:v>
      </x:c>
      <x:c r="K261" s="6">
        <x:v>26.5361092900052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3241570</x:v>
      </x:c>
      <x:c r="B262" s="1">
        <x:v>43757.4471359954</x:v>
      </x:c>
      <x:c r="C262" s="6">
        <x:v>12.99515519</x:v>
      </x:c>
      <x:c r="D262" s="13" t="s">
        <x:v>68</x:v>
      </x:c>
      <x:c r="E262">
        <x:v>4</x:v>
      </x:c>
      <x:c r="F262" s="14" t="s">
        <x:v>63</x:v>
      </x:c>
      <x:c r="G262" s="15">
        <x:v>43757.3351214468</x:v>
      </x:c>
      <x:c r="H262" t="s">
        <x:v>69</x:v>
      </x:c>
      <x:c r="I262" s="6">
        <x:v>104.712487989954</x:v>
      </x:c>
      <x:c r="J262" t="s">
        <x:v>66</x:v>
      </x:c>
      <x:c r="K262" s="6">
        <x:v>26.5480037570887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3241580</x:v>
      </x:c>
      <x:c r="B263" s="1">
        <x:v>43757.4471706366</x:v>
      </x:c>
      <x:c r="C263" s="6">
        <x:v>13.0450166</x:v>
      </x:c>
      <x:c r="D263" s="13" t="s">
        <x:v>68</x:v>
      </x:c>
      <x:c r="E263">
        <x:v>4</x:v>
      </x:c>
      <x:c r="F263" s="14" t="s">
        <x:v>63</x:v>
      </x:c>
      <x:c r="G263" s="15">
        <x:v>43757.3351214468</x:v>
      </x:c>
      <x:c r="H263" t="s">
        <x:v>69</x:v>
      </x:c>
      <x:c r="I263" s="6">
        <x:v>104.60643944448</x:v>
      </x:c>
      <x:c r="J263" t="s">
        <x:v>66</x:v>
      </x:c>
      <x:c r="K263" s="6">
        <x:v>26.5727840321942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3241590</x:v>
      </x:c>
      <x:c r="B264" s="1">
        <x:v>43757.4472052083</x:v>
      </x:c>
      <x:c r="C264" s="6">
        <x:v>13.0947989883333</x:v>
      </x:c>
      <x:c r="D264" s="13" t="s">
        <x:v>68</x:v>
      </x:c>
      <x:c r="E264">
        <x:v>4</x:v>
      </x:c>
      <x:c r="F264" s="14" t="s">
        <x:v>63</x:v>
      </x:c>
      <x:c r="G264" s="15">
        <x:v>43757.3351214468</x:v>
      </x:c>
      <x:c r="H264" t="s">
        <x:v>69</x:v>
      </x:c>
      <x:c r="I264" s="6">
        <x:v>104.823402883455</x:v>
      </x:c>
      <x:c r="J264" t="s">
        <x:v>66</x:v>
      </x:c>
      <x:c r="K264" s="6">
        <x:v>26.5518184057087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3241600</x:v>
      </x:c>
      <x:c r="B265" s="1">
        <x:v>43757.4472397801</x:v>
      </x:c>
      <x:c r="C265" s="6">
        <x:v>13.14461333</x:v>
      </x:c>
      <x:c r="D265" s="13" t="s">
        <x:v>68</x:v>
      </x:c>
      <x:c r="E265">
        <x:v>4</x:v>
      </x:c>
      <x:c r="F265" s="14" t="s">
        <x:v>63</x:v>
      </x:c>
      <x:c r="G265" s="15">
        <x:v>43757.3351214468</x:v>
      </x:c>
      <x:c r="H265" t="s">
        <x:v>69</x:v>
      </x:c>
      <x:c r="I265" s="6">
        <x:v>104.696528136793</x:v>
      </x:c>
      <x:c r="J265" t="s">
        <x:v>66</x:v>
      </x:c>
      <x:c r="K265" s="6">
        <x:v>26.5550323256275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3241610</x:v>
      </x:c>
      <x:c r="B266" s="1">
        <x:v>43757.4472743866</x:v>
      </x:c>
      <x:c r="C266" s="6">
        <x:v>13.1943934233333</x:v>
      </x:c>
      <x:c r="D266" s="13" t="s">
        <x:v>68</x:v>
      </x:c>
      <x:c r="E266">
        <x:v>4</x:v>
      </x:c>
      <x:c r="F266" s="14" t="s">
        <x:v>63</x:v>
      </x:c>
      <x:c r="G266" s="15">
        <x:v>43757.3351214468</x:v>
      </x:c>
      <x:c r="H266" t="s">
        <x:v>69</x:v>
      </x:c>
      <x:c r="I266" s="6">
        <x:v>104.640436518069</x:v>
      </x:c>
      <x:c r="J266" t="s">
        <x:v>66</x:v>
      </x:c>
      <x:c r="K266" s="6">
        <x:v>26.5780404777011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3241620</x:v>
      </x:c>
      <x:c r="B267" s="1">
        <x:v>43757.4473091088</x:v>
      </x:c>
      <x:c r="C267" s="6">
        <x:v>13.2444040366667</x:v>
      </x:c>
      <x:c r="D267" s="13" t="s">
        <x:v>68</x:v>
      </x:c>
      <x:c r="E267">
        <x:v>4</x:v>
      </x:c>
      <x:c r="F267" s="14" t="s">
        <x:v>63</x:v>
      </x:c>
      <x:c r="G267" s="15">
        <x:v>43757.3351214468</x:v>
      </x:c>
      <x:c r="H267" t="s">
        <x:v>69</x:v>
      </x:c>
      <x:c r="I267" s="6">
        <x:v>104.77039029522</x:v>
      </x:c>
      <x:c r="J267" t="s">
        <x:v>66</x:v>
      </x:c>
      <x:c r="K267" s="6">
        <x:v>26.5608894773168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3241630</x:v>
      </x:c>
      <x:c r="B268" s="1">
        <x:v>43757.4473443287</x:v>
      </x:c>
      <x:c r="C268" s="6">
        <x:v>13.295153825</x:v>
      </x:c>
      <x:c r="D268" s="13" t="s">
        <x:v>68</x:v>
      </x:c>
      <x:c r="E268">
        <x:v>4</x:v>
      </x:c>
      <x:c r="F268" s="14" t="s">
        <x:v>63</x:v>
      </x:c>
      <x:c r="G268" s="15">
        <x:v>43757.3351214468</x:v>
      </x:c>
      <x:c r="H268" t="s">
        <x:v>69</x:v>
      </x:c>
      <x:c r="I268" s="6">
        <x:v>104.745558604701</x:v>
      </x:c>
      <x:c r="J268" t="s">
        <x:v>66</x:v>
      </x:c>
      <x:c r="K268" s="6">
        <x:v>26.5666865657172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3241640</x:v>
      </x:c>
      <x:c r="B269" s="1">
        <x:v>43757.4473789699</x:v>
      </x:c>
      <x:c r="C269" s="6">
        <x:v>13.3450212366667</x:v>
      </x:c>
      <x:c r="D269" s="13" t="s">
        <x:v>68</x:v>
      </x:c>
      <x:c r="E269">
        <x:v>4</x:v>
      </x:c>
      <x:c r="F269" s="14" t="s">
        <x:v>63</x:v>
      </x:c>
      <x:c r="G269" s="15">
        <x:v>43757.3351214468</x:v>
      </x:c>
      <x:c r="H269" t="s">
        <x:v>69</x:v>
      </x:c>
      <x:c r="I269" s="6">
        <x:v>104.811446099397</x:v>
      </x:c>
      <x:c r="J269" t="s">
        <x:v>66</x:v>
      </x:c>
      <x:c r="K269" s="6">
        <x:v>26.5513077832015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3241650</x:v>
      </x:c>
      <x:c r="B270" s="1">
        <x:v>43757.4474135764</x:v>
      </x:c>
      <x:c r="C270" s="6">
        <x:v>13.39487567</x:v>
      </x:c>
      <x:c r="D270" s="13" t="s">
        <x:v>68</x:v>
      </x:c>
      <x:c r="E270">
        <x:v>4</x:v>
      </x:c>
      <x:c r="F270" s="14" t="s">
        <x:v>63</x:v>
      </x:c>
      <x:c r="G270" s="15">
        <x:v>43757.3351214468</x:v>
      </x:c>
      <x:c r="H270" t="s">
        <x:v>69</x:v>
      </x:c>
      <x:c r="I270" s="6">
        <x:v>104.851906709881</x:v>
      </x:c>
      <x:c r="J270" t="s">
        <x:v>66</x:v>
      </x:c>
      <x:c r="K270" s="6">
        <x:v>26.5616704316471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3241660</x:v>
      </x:c>
      <x:c r="B271" s="1">
        <x:v>43757.4474481829</x:v>
      </x:c>
      <x:c r="C271" s="6">
        <x:v>13.4447157533333</x:v>
      </x:c>
      <x:c r="D271" s="13" t="s">
        <x:v>68</x:v>
      </x:c>
      <x:c r="E271">
        <x:v>4</x:v>
      </x:c>
      <x:c r="F271" s="14" t="s">
        <x:v>63</x:v>
      </x:c>
      <x:c r="G271" s="15">
        <x:v>43757.3351214468</x:v>
      </x:c>
      <x:c r="H271" t="s">
        <x:v>69</x:v>
      </x:c>
      <x:c r="I271" s="6">
        <x:v>104.845291078285</x:v>
      </x:c>
      <x:c r="J271" t="s">
        <x:v>66</x:v>
      </x:c>
      <x:c r="K271" s="6">
        <x:v>26.5467121841284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3241670</x:v>
      </x:c>
      <x:c r="B272" s="1">
        <x:v>43757.4474828704</x:v>
      </x:c>
      <x:c r="C272" s="6">
        <x:v>13.4946621466667</x:v>
      </x:c>
      <x:c r="D272" s="13" t="s">
        <x:v>68</x:v>
      </x:c>
      <x:c r="E272">
        <x:v>4</x:v>
      </x:c>
      <x:c r="F272" s="14" t="s">
        <x:v>63</x:v>
      </x:c>
      <x:c r="G272" s="15">
        <x:v>43757.3351214468</x:v>
      </x:c>
      <x:c r="H272" t="s">
        <x:v>69</x:v>
      </x:c>
      <x:c r="I272" s="6">
        <x:v>104.826461194732</x:v>
      </x:c>
      <x:c r="J272" t="s">
        <x:v>66</x:v>
      </x:c>
      <x:c r="K272" s="6">
        <x:v>26.5577055884646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3241680</x:v>
      </x:c>
      <x:c r="B273" s="1">
        <x:v>43757.4475179398</x:v>
      </x:c>
      <x:c r="C273" s="6">
        <x:v>13.545147055</x:v>
      </x:c>
      <x:c r="D273" s="13" t="s">
        <x:v>68</x:v>
      </x:c>
      <x:c r="E273">
        <x:v>4</x:v>
      </x:c>
      <x:c r="F273" s="14" t="s">
        <x:v>63</x:v>
      </x:c>
      <x:c r="G273" s="15">
        <x:v>43757.3351214468</x:v>
      </x:c>
      <x:c r="H273" t="s">
        <x:v>69</x:v>
      </x:c>
      <x:c r="I273" s="6">
        <x:v>104.886939118557</x:v>
      </x:c>
      <x:c r="J273" t="s">
        <x:v>66</x:v>
      </x:c>
      <x:c r="K273" s="6">
        <x:v>26.5535004568715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3241690</x:v>
      </x:c>
      <x:c r="B274" s="1">
        <x:v>43757.4475526273</x:v>
      </x:c>
      <x:c r="C274" s="6">
        <x:v>13.5950666466667</x:v>
      </x:c>
      <x:c r="D274" s="13" t="s">
        <x:v>68</x:v>
      </x:c>
      <x:c r="E274">
        <x:v>4</x:v>
      </x:c>
      <x:c r="F274" s="14" t="s">
        <x:v>63</x:v>
      </x:c>
      <x:c r="G274" s="15">
        <x:v>43757.3351214468</x:v>
      </x:c>
      <x:c r="H274" t="s">
        <x:v>69</x:v>
      </x:c>
      <x:c r="I274" s="6">
        <x:v>104.837691891307</x:v>
      </x:c>
      <x:c r="J274" t="s">
        <x:v>66</x:v>
      </x:c>
      <x:c r="K274" s="6">
        <x:v>26.5748866094091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3241700</x:v>
      </x:c>
      <x:c r="B275" s="1">
        <x:v>43757.4475871875</x:v>
      </x:c>
      <x:c r="C275" s="6">
        <x:v>13.644874035</x:v>
      </x:c>
      <x:c r="D275" s="13" t="s">
        <x:v>68</x:v>
      </x:c>
      <x:c r="E275">
        <x:v>4</x:v>
      </x:c>
      <x:c r="F275" s="14" t="s">
        <x:v>63</x:v>
      </x:c>
      <x:c r="G275" s="15">
        <x:v>43757.3351214468</x:v>
      </x:c>
      <x:c r="H275" t="s">
        <x:v>69</x:v>
      </x:c>
      <x:c r="I275" s="6">
        <x:v>104.930419679122</x:v>
      </x:c>
      <x:c r="J275" t="s">
        <x:v>66</x:v>
      </x:c>
      <x:c r="K275" s="6">
        <x:v>26.5565641950825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3241710</x:v>
      </x:c>
      <x:c r="B276" s="1">
        <x:v>43757.447621875</x:v>
      </x:c>
      <x:c r="C276" s="6">
        <x:v>13.6947989183333</x:v>
      </x:c>
      <x:c r="D276" s="13" t="s">
        <x:v>68</x:v>
      </x:c>
      <x:c r="E276">
        <x:v>4</x:v>
      </x:c>
      <x:c r="F276" s="14" t="s">
        <x:v>63</x:v>
      </x:c>
      <x:c r="G276" s="15">
        <x:v>43757.3351214468</x:v>
      </x:c>
      <x:c r="H276" t="s">
        <x:v>69</x:v>
      </x:c>
      <x:c r="I276" s="6">
        <x:v>105.007159241542</x:v>
      </x:c>
      <x:c r="J276" t="s">
        <x:v>66</x:v>
      </x:c>
      <x:c r="K276" s="6">
        <x:v>26.5320844041216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3241720</x:v>
      </x:c>
      <x:c r="B277" s="1">
        <x:v>43757.4476564468</x:v>
      </x:c>
      <x:c r="C277" s="6">
        <x:v>13.7446135666667</x:v>
      </x:c>
      <x:c r="D277" s="13" t="s">
        <x:v>68</x:v>
      </x:c>
      <x:c r="E277">
        <x:v>4</x:v>
      </x:c>
      <x:c r="F277" s="14" t="s">
        <x:v>63</x:v>
      </x:c>
      <x:c r="G277" s="15">
        <x:v>43757.3351214468</x:v>
      </x:c>
      <x:c r="H277" t="s">
        <x:v>69</x:v>
      </x:c>
      <x:c r="I277" s="6">
        <x:v>104.983982587519</x:v>
      </x:c>
      <x:c r="J277" t="s">
        <x:v>66</x:v>
      </x:c>
      <x:c r="K277" s="6">
        <x:v>26.5308829465835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3241730</x:v>
      </x:c>
      <x:c r="B278" s="1">
        <x:v>43757.4476910069</x:v>
      </x:c>
      <x:c r="C278" s="6">
        <x:v>13.79437781</x:v>
      </x:c>
      <x:c r="D278" s="13" t="s">
        <x:v>68</x:v>
      </x:c>
      <x:c r="E278">
        <x:v>4</x:v>
      </x:c>
      <x:c r="F278" s="14" t="s">
        <x:v>63</x:v>
      </x:c>
      <x:c r="G278" s="15">
        <x:v>43757.3351214468</x:v>
      </x:c>
      <x:c r="H278" t="s">
        <x:v>69</x:v>
      </x:c>
      <x:c r="I278" s="6">
        <x:v>104.937043880351</x:v>
      </x:c>
      <x:c r="J278" t="s">
        <x:v>66</x:v>
      </x:c>
      <x:c r="K278" s="6">
        <x:v>26.5451202460472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3241740</x:v>
      </x:c>
      <x:c r="B279" s="1">
        <x:v>43757.4477262731</x:v>
      </x:c>
      <x:c r="C279" s="6">
        <x:v>13.845170665</x:v>
      </x:c>
      <x:c r="D279" s="13" t="s">
        <x:v>68</x:v>
      </x:c>
      <x:c r="E279">
        <x:v>4</x:v>
      </x:c>
      <x:c r="F279" s="14" t="s">
        <x:v>63</x:v>
      </x:c>
      <x:c r="G279" s="15">
        <x:v>43757.3351214468</x:v>
      </x:c>
      <x:c r="H279" t="s">
        <x:v>69</x:v>
      </x:c>
      <x:c r="I279" s="6">
        <x:v>104.922318652752</x:v>
      </x:c>
      <x:c r="J279" t="s">
        <x:v>66</x:v>
      </x:c>
      <x:c r="K279" s="6">
        <x:v>26.5551524722255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3241750</x:v>
      </x:c>
      <x:c r="B280" s="1">
        <x:v>43757.4477609144</x:v>
      </x:c>
      <x:c r="C280" s="6">
        <x:v>13.895011485</x:v>
      </x:c>
      <x:c r="D280" s="13" t="s">
        <x:v>68</x:v>
      </x:c>
      <x:c r="E280">
        <x:v>4</x:v>
      </x:c>
      <x:c r="F280" s="14" t="s">
        <x:v>63</x:v>
      </x:c>
      <x:c r="G280" s="15">
        <x:v>43757.3351214468</x:v>
      </x:c>
      <x:c r="H280" t="s">
        <x:v>69</x:v>
      </x:c>
      <x:c r="I280" s="6">
        <x:v>104.912748538689</x:v>
      </x:c>
      <x:c r="J280" t="s">
        <x:v>66</x:v>
      </x:c>
      <x:c r="K280" s="6">
        <x:v>26.563983259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3241760</x:v>
      </x:c>
      <x:c r="B281" s="1">
        <x:v>43757.4477954514</x:v>
      </x:c>
      <x:c r="C281" s="6">
        <x:v>13.9447279066667</x:v>
      </x:c>
      <x:c r="D281" s="13" t="s">
        <x:v>68</x:v>
      </x:c>
      <x:c r="E281">
        <x:v>4</x:v>
      </x:c>
      <x:c r="F281" s="14" t="s">
        <x:v>63</x:v>
      </x:c>
      <x:c r="G281" s="15">
        <x:v>43757.3351214468</x:v>
      </x:c>
      <x:c r="H281" t="s">
        <x:v>69</x:v>
      </x:c>
      <x:c r="I281" s="6">
        <x:v>105.00878309401</x:v>
      </x:c>
      <x:c r="J281" t="s">
        <x:v>66</x:v>
      </x:c>
      <x:c r="K281" s="6">
        <x:v>26.5416059703139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3241770</x:v>
      </x:c>
      <x:c r="B282" s="1">
        <x:v>43757.4478300579</x:v>
      </x:c>
      <x:c r="C282" s="6">
        <x:v>13.9946029183333</x:v>
      </x:c>
      <x:c r="D282" s="13" t="s">
        <x:v>68</x:v>
      </x:c>
      <x:c r="E282">
        <x:v>4</x:v>
      </x:c>
      <x:c r="F282" s="14" t="s">
        <x:v>63</x:v>
      </x:c>
      <x:c r="G282" s="15">
        <x:v>43757.3351214468</x:v>
      </x:c>
      <x:c r="H282" t="s">
        <x:v>69</x:v>
      </x:c>
      <x:c r="I282" s="6">
        <x:v>104.982036674204</x:v>
      </x:c>
      <x:c r="J282" t="s">
        <x:v>66</x:v>
      </x:c>
      <x:c r="K282" s="6">
        <x:v>26.5577356251374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3241780</x:v>
      </x:c>
      <x:c r="B283" s="1">
        <x:v>43757.4478647801</x:v>
      </x:c>
      <x:c r="C283" s="6">
        <x:v>14.0445559766667</x:v>
      </x:c>
      <x:c r="D283" s="13" t="s">
        <x:v>68</x:v>
      </x:c>
      <x:c r="E283">
        <x:v>4</x:v>
      </x:c>
      <x:c r="F283" s="14" t="s">
        <x:v>63</x:v>
      </x:c>
      <x:c r="G283" s="15">
        <x:v>43757.3351214468</x:v>
      </x:c>
      <x:c r="H283" t="s">
        <x:v>69</x:v>
      </x:c>
      <x:c r="I283" s="6">
        <x:v>105.015287444523</x:v>
      </x:c>
      <x:c r="J283" t="s">
        <x:v>66</x:v>
      </x:c>
      <x:c r="K283" s="6">
        <x:v>26.5532902004302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3241790</x:v>
      </x:c>
      <x:c r="B284" s="1">
        <x:v>43757.4478997338</x:v>
      </x:c>
      <x:c r="C284" s="6">
        <x:v>14.0949198233333</x:v>
      </x:c>
      <x:c r="D284" s="13" t="s">
        <x:v>68</x:v>
      </x:c>
      <x:c r="E284">
        <x:v>4</x:v>
      </x:c>
      <x:c r="F284" s="14" t="s">
        <x:v>63</x:v>
      </x:c>
      <x:c r="G284" s="15">
        <x:v>43757.3351214468</x:v>
      </x:c>
      <x:c r="H284" t="s">
        <x:v>69</x:v>
      </x:c>
      <x:c r="I284" s="6">
        <x:v>105.109846201225</x:v>
      </x:c>
      <x:c r="J284" t="s">
        <x:v>66</x:v>
      </x:c>
      <x:c r="K284" s="6">
        <x:v>26.5345774298839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3241800</x:v>
      </x:c>
      <x:c r="B285" s="1">
        <x:v>43757.4479342245</x:v>
      </x:c>
      <x:c r="C285" s="6">
        <x:v>14.1445570166667</x:v>
      </x:c>
      <x:c r="D285" s="13" t="s">
        <x:v>68</x:v>
      </x:c>
      <x:c r="E285">
        <x:v>4</x:v>
      </x:c>
      <x:c r="F285" s="14" t="s">
        <x:v>63</x:v>
      </x:c>
      <x:c r="G285" s="15">
        <x:v>43757.3351214468</x:v>
      </x:c>
      <x:c r="H285" t="s">
        <x:v>69</x:v>
      </x:c>
      <x:c r="I285" s="6">
        <x:v>105.044987957866</x:v>
      </x:c>
      <x:c r="J285" t="s">
        <x:v>66</x:v>
      </x:c>
      <x:c r="K285" s="6">
        <x:v>26.5628719002029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3241810</x:v>
      </x:c>
      <x:c r="B286" s="1">
        <x:v>43757.4479689815</x:v>
      </x:c>
      <x:c r="C286" s="6">
        <x:v>14.1946399933333</x:v>
      </x:c>
      <x:c r="D286" s="13" t="s">
        <x:v>68</x:v>
      </x:c>
      <x:c r="E286">
        <x:v>4</x:v>
      </x:c>
      <x:c r="F286" s="14" t="s">
        <x:v>63</x:v>
      </x:c>
      <x:c r="G286" s="15">
        <x:v>43757.3351214468</x:v>
      </x:c>
      <x:c r="H286" t="s">
        <x:v>69</x:v>
      </x:c>
      <x:c r="I286" s="6">
        <x:v>105.022362322967</x:v>
      </x:c>
      <x:c r="J286" t="s">
        <x:v>66</x:v>
      </x:c>
      <x:c r="K286" s="6">
        <x:v>26.5549422156814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3241820</x:v>
      </x:c>
      <x:c r="B287" s="1">
        <x:v>43757.4480039699</x:v>
      </x:c>
      <x:c r="C287" s="6">
        <x:v>14.2450165933333</x:v>
      </x:c>
      <x:c r="D287" s="13" t="s">
        <x:v>68</x:v>
      </x:c>
      <x:c r="E287">
        <x:v>4</x:v>
      </x:c>
      <x:c r="F287" s="14" t="s">
        <x:v>63</x:v>
      </x:c>
      <x:c r="G287" s="15">
        <x:v>43757.3351214468</x:v>
      </x:c>
      <x:c r="H287" t="s">
        <x:v>69</x:v>
      </x:c>
      <x:c r="I287" s="6">
        <x:v>105.040162938976</x:v>
      </x:c>
      <x:c r="J287" t="s">
        <x:v>66</x:v>
      </x:c>
      <x:c r="K287" s="6">
        <x:v>26.5507971607717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3241830</x:v>
      </x:c>
      <x:c r="B288" s="1">
        <x:v>43757.4480387384</x:v>
      </x:c>
      <x:c r="C288" s="6">
        <x:v>14.2950561866667</x:v>
      </x:c>
      <x:c r="D288" s="13" t="s">
        <x:v>68</x:v>
      </x:c>
      <x:c r="E288">
        <x:v>4</x:v>
      </x:c>
      <x:c r="F288" s="14" t="s">
        <x:v>63</x:v>
      </x:c>
      <x:c r="G288" s="15">
        <x:v>43757.3351214468</x:v>
      </x:c>
      <x:c r="H288" t="s">
        <x:v>69</x:v>
      </x:c>
      <x:c r="I288" s="6">
        <x:v>105.078205934695</x:v>
      </x:c>
      <x:c r="J288" t="s">
        <x:v>66</x:v>
      </x:c>
      <x:c r="K288" s="6">
        <x:v>26.5452403922914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3241840</x:v>
      </x:c>
      <x:c r="B289" s="1">
        <x:v>43757.4480733449</x:v>
      </x:c>
      <x:c r="C289" s="6">
        <x:v>14.34489317</x:v>
      </x:c>
      <x:c r="D289" s="13" t="s">
        <x:v>68</x:v>
      </x:c>
      <x:c r="E289">
        <x:v>4</x:v>
      </x:c>
      <x:c r="F289" s="14" t="s">
        <x:v>63</x:v>
      </x:c>
      <x:c r="G289" s="15">
        <x:v>43757.3351214468</x:v>
      </x:c>
      <x:c r="H289" t="s">
        <x:v>69</x:v>
      </x:c>
      <x:c r="I289" s="6">
        <x:v>105.221941318689</x:v>
      </x:c>
      <x:c r="J289" t="s">
        <x:v>66</x:v>
      </x:c>
      <x:c r="K289" s="6">
        <x:v>26.531603821054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3241850</x:v>
      </x:c>
      <x:c r="B290" s="1">
        <x:v>43757.4481080671</x:v>
      </x:c>
      <x:c r="C290" s="6">
        <x:v>14.3948900316667</x:v>
      </x:c>
      <x:c r="D290" s="13" t="s">
        <x:v>68</x:v>
      </x:c>
      <x:c r="E290">
        <x:v>4</x:v>
      </x:c>
      <x:c r="F290" s="14" t="s">
        <x:v>63</x:v>
      </x:c>
      <x:c r="G290" s="15">
        <x:v>43757.3351214468</x:v>
      </x:c>
      <x:c r="H290" t="s">
        <x:v>69</x:v>
      </x:c>
      <x:c r="I290" s="6">
        <x:v>105.212896302115</x:v>
      </x:c>
      <x:c r="J290" t="s">
        <x:v>66</x:v>
      </x:c>
      <x:c r="K290" s="6">
        <x:v>26.5337063724792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3241860</x:v>
      </x:c>
      <x:c r="B291" s="1">
        <x:v>43757.4481429398</x:v>
      </x:c>
      <x:c r="C291" s="6">
        <x:v>14.445162215</x:v>
      </x:c>
      <x:c r="D291" s="13" t="s">
        <x:v>68</x:v>
      </x:c>
      <x:c r="E291">
        <x:v>4</x:v>
      </x:c>
      <x:c r="F291" s="14" t="s">
        <x:v>63</x:v>
      </x:c>
      <x:c r="G291" s="15">
        <x:v>43757.3351214468</x:v>
      </x:c>
      <x:c r="H291" t="s">
        <x:v>69</x:v>
      </x:c>
      <x:c r="I291" s="6">
        <x:v>105.292305133758</x:v>
      </x:c>
      <x:c r="J291" t="s">
        <x:v>66</x:v>
      </x:c>
      <x:c r="K291" s="6">
        <x:v>26.5284499963864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3241870</x:v>
      </x:c>
      <x:c r="B292" s="1">
        <x:v>43757.4481775463</x:v>
      </x:c>
      <x:c r="C292" s="6">
        <x:v>14.4949818383333</x:v>
      </x:c>
      <x:c r="D292" s="13" t="s">
        <x:v>68</x:v>
      </x:c>
      <x:c r="E292">
        <x:v>4</x:v>
      </x:c>
      <x:c r="F292" s="14" t="s">
        <x:v>63</x:v>
      </x:c>
      <x:c r="G292" s="15">
        <x:v>43757.3351214468</x:v>
      </x:c>
      <x:c r="H292" t="s">
        <x:v>69</x:v>
      </x:c>
      <x:c r="I292" s="6">
        <x:v>105.224980014065</x:v>
      </x:c>
      <x:c r="J292" t="s">
        <x:v>66</x:v>
      </x:c>
      <x:c r="K292" s="6">
        <x:v>26.5407949841288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3241880</x:v>
      </x:c>
      <x:c r="B293" s="1">
        <x:v>43757.448212037</x:v>
      </x:c>
      <x:c r="C293" s="6">
        <x:v>14.54464651</x:v>
      </x:c>
      <x:c r="D293" s="13" t="s">
        <x:v>68</x:v>
      </x:c>
      <x:c r="E293">
        <x:v>4</x:v>
      </x:c>
      <x:c r="F293" s="14" t="s">
        <x:v>63</x:v>
      </x:c>
      <x:c r="G293" s="15">
        <x:v>43757.3351214468</x:v>
      </x:c>
      <x:c r="H293" t="s">
        <x:v>69</x:v>
      </x:c>
      <x:c r="I293" s="6">
        <x:v>105.203422984083</x:v>
      </x:c>
      <x:c r="J293" t="s">
        <x:v>66</x:v>
      </x:c>
      <x:c r="K293" s="6">
        <x:v>26.5425070663055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3241890</x:v>
      </x:c>
      <x:c r="B294" s="1">
        <x:v>43757.4482467593</x:v>
      </x:c>
      <x:c r="C294" s="6">
        <x:v>14.5946498683333</x:v>
      </x:c>
      <x:c r="D294" s="13" t="s">
        <x:v>68</x:v>
      </x:c>
      <x:c r="E294">
        <x:v>4</x:v>
      </x:c>
      <x:c r="F294" s="14" t="s">
        <x:v>63</x:v>
      </x:c>
      <x:c r="G294" s="15">
        <x:v>43757.3351214468</x:v>
      </x:c>
      <x:c r="H294" t="s">
        <x:v>69</x:v>
      </x:c>
      <x:c r="I294" s="6">
        <x:v>105.231398618904</x:v>
      </x:c>
      <x:c r="J294" t="s">
        <x:v>66</x:v>
      </x:c>
      <x:c r="K294" s="6">
        <x:v>26.54590119671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3241900</x:v>
      </x:c>
      <x:c r="B295" s="1">
        <x:v>43757.4482814815</x:v>
      </x:c>
      <x:c r="C295" s="6">
        <x:v>14.644667915</x:v>
      </x:c>
      <x:c r="D295" s="13" t="s">
        <x:v>68</x:v>
      </x:c>
      <x:c r="E295">
        <x:v>4</x:v>
      </x:c>
      <x:c r="F295" s="14" t="s">
        <x:v>63</x:v>
      </x:c>
      <x:c r="G295" s="15">
        <x:v>43757.3351214468</x:v>
      </x:c>
      <x:c r="H295" t="s">
        <x:v>69</x:v>
      </x:c>
      <x:c r="I295" s="6">
        <x:v>105.261750376624</x:v>
      </x:c>
      <x:c r="J295" t="s">
        <x:v>66</x:v>
      </x:c>
      <x:c r="K295" s="6">
        <x:v>26.5421466278799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3241910</x:v>
      </x:c>
      <x:c r="B296" s="1">
        <x:v>43757.4483164352</x:v>
      </x:c>
      <x:c r="C296" s="6">
        <x:v>14.6949746466667</x:v>
      </x:c>
      <x:c r="D296" s="13" t="s">
        <x:v>68</x:v>
      </x:c>
      <x:c r="E296">
        <x:v>4</x:v>
      </x:c>
      <x:c r="F296" s="14" t="s">
        <x:v>63</x:v>
      </x:c>
      <x:c r="G296" s="15">
        <x:v>43757.3351214468</x:v>
      </x:c>
      <x:c r="H296" t="s">
        <x:v>69</x:v>
      </x:c>
      <x:c r="I296" s="6">
        <x:v>105.249621664574</x:v>
      </x:c>
      <x:c r="J296" t="s">
        <x:v>66</x:v>
      </x:c>
      <x:c r="K296" s="6">
        <x:v>26.5416660433725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3241920</x:v>
      </x:c>
      <x:c r="B297" s="1">
        <x:v>43757.4483512731</x:v>
      </x:c>
      <x:c r="C297" s="6">
        <x:v>14.7451377733333</x:v>
      </x:c>
      <x:c r="D297" s="13" t="s">
        <x:v>68</x:v>
      </x:c>
      <x:c r="E297">
        <x:v>4</x:v>
      </x:c>
      <x:c r="F297" s="14" t="s">
        <x:v>63</x:v>
      </x:c>
      <x:c r="G297" s="15">
        <x:v>43757.3351214468</x:v>
      </x:c>
      <x:c r="H297" t="s">
        <x:v>69</x:v>
      </x:c>
      <x:c r="I297" s="6">
        <x:v>105.274850443417</x:v>
      </x:c>
      <x:c r="J297" t="s">
        <x:v>66</x:v>
      </x:c>
      <x:c r="K297" s="6">
        <x:v>26.5325049143607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3241930</x:v>
      </x:c>
      <x:c r="B298" s="1">
        <x:v>43757.4483859954</x:v>
      </x:c>
      <x:c r="C298" s="6">
        <x:v>14.795162725</x:v>
      </x:c>
      <x:c r="D298" s="13" t="s">
        <x:v>68</x:v>
      </x:c>
      <x:c r="E298">
        <x:v>4</x:v>
      </x:c>
      <x:c r="F298" s="14" t="s">
        <x:v>63</x:v>
      </x:c>
      <x:c r="G298" s="15">
        <x:v>43757.3351214468</x:v>
      </x:c>
      <x:c r="H298" t="s">
        <x:v>69</x:v>
      </x:c>
      <x:c r="I298" s="6">
        <x:v>105.170268635841</x:v>
      </x:c>
      <x:c r="J298" t="s">
        <x:v>66</x:v>
      </x:c>
      <x:c r="K298" s="6">
        <x:v>26.5634125611932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3241940</x:v>
      </x:c>
      <x:c r="B299" s="1">
        <x:v>43757.4484202199</x:v>
      </x:c>
      <x:c r="C299" s="6">
        <x:v>14.8444081033333</x:v>
      </x:c>
      <x:c r="D299" s="13" t="s">
        <x:v>68</x:v>
      </x:c>
      <x:c r="E299">
        <x:v>4</x:v>
      </x:c>
      <x:c r="F299" s="14" t="s">
        <x:v>63</x:v>
      </x:c>
      <x:c r="G299" s="15">
        <x:v>43757.3351214468</x:v>
      </x:c>
      <x:c r="H299" t="s">
        <x:v>69</x:v>
      </x:c>
      <x:c r="I299" s="6">
        <x:v>105.261728464824</x:v>
      </x:c>
      <x:c r="J299" t="s">
        <x:v>66</x:v>
      </x:c>
      <x:c r="K299" s="6">
        <x:v>26.5454506482283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3241950</x:v>
      </x:c>
      <x:c r="B300" s="1">
        <x:v>43757.4484550116</x:v>
      </x:c>
      <x:c r="C300" s="6">
        <x:v>14.8945061833333</x:v>
      </x:c>
      <x:c r="D300" s="13" t="s">
        <x:v>68</x:v>
      </x:c>
      <x:c r="E300">
        <x:v>4</x:v>
      </x:c>
      <x:c r="F300" s="14" t="s">
        <x:v>63</x:v>
      </x:c>
      <x:c r="G300" s="15">
        <x:v>43757.3351214468</x:v>
      </x:c>
      <x:c r="H300" t="s">
        <x:v>69</x:v>
      </x:c>
      <x:c r="I300" s="6">
        <x:v>105.437409567184</x:v>
      </x:c>
      <x:c r="J300" t="s">
        <x:v>66</x:v>
      </x:c>
      <x:c r="K300" s="6">
        <x:v>26.5244551560595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3241960</x:v>
      </x:c>
      <x:c r="B301" s="1">
        <x:v>43757.4484898495</x:v>
      </x:c>
      <x:c r="C301" s="6">
        <x:v>14.9446785083333</x:v>
      </x:c>
      <x:c r="D301" s="13" t="s">
        <x:v>68</x:v>
      </x:c>
      <x:c r="E301">
        <x:v>4</x:v>
      </x:c>
      <x:c r="F301" s="14" t="s">
        <x:v>63</x:v>
      </x:c>
      <x:c r="G301" s="15">
        <x:v>43757.3351214468</x:v>
      </x:c>
      <x:c r="H301" t="s">
        <x:v>69</x:v>
      </x:c>
      <x:c r="I301" s="6">
        <x:v>105.439595722043</x:v>
      </x:c>
      <x:c r="J301" t="s">
        <x:v>66</x:v>
      </x:c>
      <x:c r="K301" s="6">
        <x:v>26.5437385645509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3241970</x:v>
      </x:c>
      <x:c r="B302" s="1">
        <x:v>43757.448524537</x:v>
      </x:c>
      <x:c r="C302" s="6">
        <x:v>14.9946554383333</x:v>
      </x:c>
      <x:c r="D302" s="13" t="s">
        <x:v>68</x:v>
      </x:c>
      <x:c r="E302">
        <x:v>4</x:v>
      </x:c>
      <x:c r="F302" s="14" t="s">
        <x:v>63</x:v>
      </x:c>
      <x:c r="G302" s="15">
        <x:v>43757.3351214468</x:v>
      </x:c>
      <x:c r="H302" t="s">
        <x:v>69</x:v>
      </x:c>
      <x:c r="I302" s="6">
        <x:v>105.427392810249</x:v>
      </x:c>
      <x:c r="J302" t="s">
        <x:v>66</x:v>
      </x:c>
      <x:c r="K302" s="6">
        <x:v>26.5333759714536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3241980</x:v>
      </x:c>
      <x:c r="B303" s="1">
        <x:v>43757.4485595718</x:v>
      </x:c>
      <x:c r="C303" s="6">
        <x:v>15.0451056266667</x:v>
      </x:c>
      <x:c r="D303" s="13" t="s">
        <x:v>68</x:v>
      </x:c>
      <x:c r="E303">
        <x:v>4</x:v>
      </x:c>
      <x:c r="F303" s="14" t="s">
        <x:v>63</x:v>
      </x:c>
      <x:c r="G303" s="15">
        <x:v>43757.3351214468</x:v>
      </x:c>
      <x:c r="H303" t="s">
        <x:v>69</x:v>
      </x:c>
      <x:c r="I303" s="6">
        <x:v>105.609066733737</x:v>
      </x:c>
      <x:c r="J303" t="s">
        <x:v>66</x:v>
      </x:c>
      <x:c r="K303" s="6">
        <x:v>26.5242449014372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3241990</x:v>
      </x:c>
      <x:c r="B304" s="1">
        <x:v>43757.448594294</x:v>
      </x:c>
      <x:c r="C304" s="6">
        <x:v>15.09510031</x:v>
      </x:c>
      <x:c r="D304" s="13" t="s">
        <x:v>68</x:v>
      </x:c>
      <x:c r="E304">
        <x:v>4</x:v>
      </x:c>
      <x:c r="F304" s="14" t="s">
        <x:v>63</x:v>
      </x:c>
      <x:c r="G304" s="15">
        <x:v>43757.3351214468</x:v>
      </x:c>
      <x:c r="H304" t="s">
        <x:v>69</x:v>
      </x:c>
      <x:c r="I304" s="6">
        <x:v>105.394206618259</x:v>
      </x:c>
      <x:c r="J304" t="s">
        <x:v>66</x:v>
      </x:c>
      <x:c r="K304" s="6">
        <x:v>26.5476733546561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3242000</x:v>
      </x:c>
      <x:c r="B305" s="1">
        <x:v>43757.4486290162</x:v>
      </x:c>
      <x:c r="C305" s="6">
        <x:v>15.145096065</x:v>
      </x:c>
      <x:c r="D305" s="13" t="s">
        <x:v>68</x:v>
      </x:c>
      <x:c r="E305">
        <x:v>4</x:v>
      </x:c>
      <x:c r="F305" s="14" t="s">
        <x:v>63</x:v>
      </x:c>
      <x:c r="G305" s="15">
        <x:v>43757.3351214468</x:v>
      </x:c>
      <x:c r="H305" t="s">
        <x:v>69</x:v>
      </x:c>
      <x:c r="I305" s="6">
        <x:v>105.427449816689</x:v>
      </x:c>
      <x:c r="J305" t="s">
        <x:v>66</x:v>
      </x:c>
      <x:c r="K305" s="6">
        <x:v>26.5432579798157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3242010</x:v>
      </x:c>
      <x:c r="B306" s="1">
        <x:v>43757.4486636921</x:v>
      </x:c>
      <x:c r="C306" s="6">
        <x:v>15.1950088833333</x:v>
      </x:c>
      <x:c r="D306" s="13" t="s">
        <x:v>68</x:v>
      </x:c>
      <x:c r="E306">
        <x:v>4</x:v>
      </x:c>
      <x:c r="F306" s="14" t="s">
        <x:v>63</x:v>
      </x:c>
      <x:c r="G306" s="15">
        <x:v>43757.3351214468</x:v>
      </x:c>
      <x:c r="H306" t="s">
        <x:v>69</x:v>
      </x:c>
      <x:c r="I306" s="6">
        <x:v>105.420046007299</x:v>
      </x:c>
      <x:c r="J306" t="s">
        <x:v>66</x:v>
      </x:c>
      <x:c r="K306" s="6">
        <x:v>26.5482740863758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3242020</x:v>
      </x:c>
      <x:c r="B307" s="1">
        <x:v>43757.4486984144</x:v>
      </x:c>
      <x:c r="C307" s="6">
        <x:v>15.2450126233333</x:v>
      </x:c>
      <x:c r="D307" s="13" t="s">
        <x:v>68</x:v>
      </x:c>
      <x:c r="E307">
        <x:v>4</x:v>
      </x:c>
      <x:c r="F307" s="14" t="s">
        <x:v>63</x:v>
      </x:c>
      <x:c r="G307" s="15">
        <x:v>43757.3351214468</x:v>
      </x:c>
      <x:c r="H307" t="s">
        <x:v>69</x:v>
      </x:c>
      <x:c r="I307" s="6">
        <x:v>105.568120187655</x:v>
      </x:c>
      <x:c r="J307" t="s">
        <x:v>66</x:v>
      </x:c>
      <x:c r="K307" s="6">
        <x:v>26.5304324001177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3242030</x:v>
      </x:c>
      <x:c r="B308" s="1">
        <x:v>43757.4487329861</x:v>
      </x:c>
      <x:c r="C308" s="6">
        <x:v>15.2948151333333</x:v>
      </x:c>
      <x:c r="D308" s="13" t="s">
        <x:v>68</x:v>
      </x:c>
      <x:c r="E308">
        <x:v>4</x:v>
      </x:c>
      <x:c r="F308" s="14" t="s">
        <x:v>63</x:v>
      </x:c>
      <x:c r="G308" s="15">
        <x:v>43757.3351214468</x:v>
      </x:c>
      <x:c r="H308" t="s">
        <x:v>69</x:v>
      </x:c>
      <x:c r="I308" s="6">
        <x:v>105.508296643644</x:v>
      </x:c>
      <x:c r="J308" t="s">
        <x:v>66</x:v>
      </x:c>
      <x:c r="K308" s="6">
        <x:v>26.5377012238137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3242040</x:v>
      </x:c>
      <x:c r="B309" s="1">
        <x:v>43757.4487675579</x:v>
      </x:c>
      <x:c r="C309" s="6">
        <x:v>15.3446147</x:v>
      </x:c>
      <x:c r="D309" s="13" t="s">
        <x:v>68</x:v>
      </x:c>
      <x:c r="E309">
        <x:v>4</x:v>
      </x:c>
      <x:c r="F309" s="14" t="s">
        <x:v>63</x:v>
      </x:c>
      <x:c r="G309" s="15">
        <x:v>43757.3351214468</x:v>
      </x:c>
      <x:c r="H309" t="s">
        <x:v>69</x:v>
      </x:c>
      <x:c r="I309" s="6">
        <x:v>105.626990807016</x:v>
      </x:c>
      <x:c r="J309" t="s">
        <x:v>66</x:v>
      </x:c>
      <x:c r="K309" s="6">
        <x:v>26.5167958890279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3242050</x:v>
      </x:c>
      <x:c r="B310" s="1">
        <x:v>43757.4488022801</x:v>
      </x:c>
      <x:c r="C310" s="6">
        <x:v>15.3945649733333</x:v>
      </x:c>
      <x:c r="D310" s="13" t="s">
        <x:v>68</x:v>
      </x:c>
      <x:c r="E310">
        <x:v>4</x:v>
      </x:c>
      <x:c r="F310" s="14" t="s">
        <x:v>63</x:v>
      </x:c>
      <x:c r="G310" s="15">
        <x:v>43757.3351214468</x:v>
      </x:c>
      <x:c r="H310" t="s">
        <x:v>69</x:v>
      </x:c>
      <x:c r="I310" s="6">
        <x:v>105.664841868765</x:v>
      </x:c>
      <x:c r="J310" t="s">
        <x:v>66</x:v>
      </x:c>
      <x:c r="K310" s="6">
        <x:v>26.5278192318078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3242060</x:v>
      </x:c>
      <x:c r="B311" s="1">
        <x:v>43757.4488368403</x:v>
      </x:c>
      <x:c r="C311" s="6">
        <x:v>15.4443648583333</x:v>
      </x:c>
      <x:c r="D311" s="13" t="s">
        <x:v>68</x:v>
      </x:c>
      <x:c r="E311">
        <x:v>4</x:v>
      </x:c>
      <x:c r="F311" s="14" t="s">
        <x:v>63</x:v>
      </x:c>
      <x:c r="G311" s="15">
        <x:v>43757.3351214468</x:v>
      </x:c>
      <x:c r="H311" t="s">
        <x:v>69</x:v>
      </x:c>
      <x:c r="I311" s="6">
        <x:v>105.687912767453</x:v>
      </x:c>
      <x:c r="J311" t="s">
        <x:v>66</x:v>
      </x:c>
      <x:c r="K311" s="6">
        <x:v>26.5257767568446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3242070</x:v>
      </x:c>
      <x:c r="B312" s="1">
        <x:v>43757.4488720718</x:v>
      </x:c>
      <x:c r="C312" s="6">
        <x:v>15.49511934</x:v>
      </x:c>
      <x:c r="D312" s="13" t="s">
        <x:v>68</x:v>
      </x:c>
      <x:c r="E312">
        <x:v>4</x:v>
      </x:c>
      <x:c r="F312" s="14" t="s">
        <x:v>63</x:v>
      </x:c>
      <x:c r="G312" s="15">
        <x:v>43757.3351214468</x:v>
      </x:c>
      <x:c r="H312" t="s">
        <x:v>69</x:v>
      </x:c>
      <x:c r="I312" s="6">
        <x:v>105.686901877466</x:v>
      </x:c>
      <x:c r="J312" t="s">
        <x:v>66</x:v>
      </x:c>
      <x:c r="K312" s="6">
        <x:v>26.5227130467288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3242080</x:v>
      </x:c>
      <x:c r="B313" s="1">
        <x:v>43757.4489066319</x:v>
      </x:c>
      <x:c r="C313" s="6">
        <x:v>15.5448869566667</x:v>
      </x:c>
      <x:c r="D313" s="13" t="s">
        <x:v>68</x:v>
      </x:c>
      <x:c r="E313">
        <x:v>4</x:v>
      </x:c>
      <x:c r="F313" s="14" t="s">
        <x:v>63</x:v>
      </x:c>
      <x:c r="G313" s="15">
        <x:v>43757.3351214468</x:v>
      </x:c>
      <x:c r="H313" t="s">
        <x:v>69</x:v>
      </x:c>
      <x:c r="I313" s="6">
        <x:v>105.719036715732</x:v>
      </x:c>
      <x:c r="J313" t="s">
        <x:v>66</x:v>
      </x:c>
      <x:c r="K313" s="6">
        <x:v>26.5218720287548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3242090</x:v>
      </x:c>
      <x:c r="B314" s="1">
        <x:v>43757.4489410069</x:v>
      </x:c>
      <x:c r="C314" s="6">
        <x:v>15.5943838216667</x:v>
      </x:c>
      <x:c r="D314" s="13" t="s">
        <x:v>68</x:v>
      </x:c>
      <x:c r="E314">
        <x:v>4</x:v>
      </x:c>
      <x:c r="F314" s="14" t="s">
        <x:v>63</x:v>
      </x:c>
      <x:c r="G314" s="15">
        <x:v>43757.3351214468</x:v>
      </x:c>
      <x:c r="H314" t="s">
        <x:v>69</x:v>
      </x:c>
      <x:c r="I314" s="6">
        <x:v>105.704628027739</x:v>
      </x:c>
      <x:c r="J314" t="s">
        <x:v>66</x:v>
      </x:c>
      <x:c r="K314" s="6">
        <x:v>26.5252060655321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3242100</x:v>
      </x:c>
      <x:c r="B315" s="1">
        <x:v>43757.4489759259</x:v>
      </x:c>
      <x:c r="C315" s="6">
        <x:v>15.6446528716667</x:v>
      </x:c>
      <x:c r="D315" s="13" t="s">
        <x:v>68</x:v>
      </x:c>
      <x:c r="E315">
        <x:v>4</x:v>
      </x:c>
      <x:c r="F315" s="14" t="s">
        <x:v>63</x:v>
      </x:c>
      <x:c r="G315" s="15">
        <x:v>43757.3351214468</x:v>
      </x:c>
      <x:c r="H315" t="s">
        <x:v>69</x:v>
      </x:c>
      <x:c r="I315" s="6">
        <x:v>105.762450001267</x:v>
      </x:c>
      <x:c r="J315" t="s">
        <x:v>66</x:v>
      </x:c>
      <x:c r="K315" s="6">
        <x:v>26.5217218469961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3242110</x:v>
      </x:c>
      <x:c r="B316" s="1">
        <x:v>43757.4490106134</x:v>
      </x:c>
      <x:c r="C316" s="6">
        <x:v>15.6945832883333</x:v>
      </x:c>
      <x:c r="D316" s="13" t="s">
        <x:v>68</x:v>
      </x:c>
      <x:c r="E316">
        <x:v>4</x:v>
      </x:c>
      <x:c r="F316" s="14" t="s">
        <x:v>63</x:v>
      </x:c>
      <x:c r="G316" s="15">
        <x:v>43757.3351214468</x:v>
      </x:c>
      <x:c r="H316" t="s">
        <x:v>69</x:v>
      </x:c>
      <x:c r="I316" s="6">
        <x:v>105.746069668189</x:v>
      </x:c>
      <x:c r="J316" t="s">
        <x:v>66</x:v>
      </x:c>
      <x:c r="K316" s="6">
        <x:v>26.5123204822617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3242120</x:v>
      </x:c>
      <x:c r="B317" s="1">
        <x:v>43757.4490454051</x:v>
      </x:c>
      <x:c r="C317" s="6">
        <x:v>15.7447178583333</x:v>
      </x:c>
      <x:c r="D317" s="13" t="s">
        <x:v>68</x:v>
      </x:c>
      <x:c r="E317">
        <x:v>4</x:v>
      </x:c>
      <x:c r="F317" s="14" t="s">
        <x:v>63</x:v>
      </x:c>
      <x:c r="G317" s="15">
        <x:v>43757.3351214468</x:v>
      </x:c>
      <x:c r="H317" t="s">
        <x:v>69</x:v>
      </x:c>
      <x:c r="I317" s="6">
        <x:v>105.77558244812</x:v>
      </x:c>
      <x:c r="J317" t="s">
        <x:v>66</x:v>
      </x:c>
      <x:c r="K317" s="6">
        <x:v>26.531874149021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3242130</x:v>
      </x:c>
      <x:c r="B318" s="1">
        <x:v>43757.4490800926</x:v>
      </x:c>
      <x:c r="C318" s="6">
        <x:v>15.79465827</x:v>
      </x:c>
      <x:c r="D318" s="13" t="s">
        <x:v>68</x:v>
      </x:c>
      <x:c r="E318">
        <x:v>4</x:v>
      </x:c>
      <x:c r="F318" s="14" t="s">
        <x:v>63</x:v>
      </x:c>
      <x:c r="G318" s="15">
        <x:v>43757.3351214468</x:v>
      </x:c>
      <x:c r="H318" t="s">
        <x:v>69</x:v>
      </x:c>
      <x:c r="I318" s="6">
        <x:v>105.751354701742</x:v>
      </x:c>
      <x:c r="J318" t="s">
        <x:v>66</x:v>
      </x:c>
      <x:c r="K318" s="6">
        <x:v>26.5308829465835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3242140</x:v>
      </x:c>
      <x:c r="B319" s="1">
        <x:v>43757.4491148148</x:v>
      </x:c>
      <x:c r="C319" s="6">
        <x:v>15.8446425616667</x:v>
      </x:c>
      <x:c r="D319" s="13" t="s">
        <x:v>68</x:v>
      </x:c>
      <x:c r="E319">
        <x:v>4</x:v>
      </x:c>
      <x:c r="F319" s="14" t="s">
        <x:v>63</x:v>
      </x:c>
      <x:c r="G319" s="15">
        <x:v>43757.3351214468</x:v>
      </x:c>
      <x:c r="H319" t="s">
        <x:v>69</x:v>
      </x:c>
      <x:c r="I319" s="6">
        <x:v>105.789437637538</x:v>
      </x:c>
      <x:c r="J319" t="s">
        <x:v>66</x:v>
      </x:c>
      <x:c r="K319" s="6">
        <x:v>26.518778285877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3242150</x:v>
      </x:c>
      <x:c r="B320" s="1">
        <x:v>43757.4491496181</x:v>
      </x:c>
      <x:c r="C320" s="6">
        <x:v>15.8947369466667</x:v>
      </x:c>
      <x:c r="D320" s="13" t="s">
        <x:v>68</x:v>
      </x:c>
      <x:c r="E320">
        <x:v>4</x:v>
      </x:c>
      <x:c r="F320" s="14" t="s">
        <x:v>63</x:v>
      </x:c>
      <x:c r="G320" s="15">
        <x:v>43757.3351214468</x:v>
      </x:c>
      <x:c r="H320" t="s">
        <x:v>69</x:v>
      </x:c>
      <x:c r="I320" s="6">
        <x:v>105.861121439105</x:v>
      </x:c>
      <x:c r="J320" t="s">
        <x:v>66</x:v>
      </x:c>
      <x:c r="K320" s="6">
        <x:v>26.5219921741664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3242160</x:v>
      </x:c>
      <x:c r="B321" s="1">
        <x:v>43757.4491844907</x:v>
      </x:c>
      <x:c r="C321" s="6">
        <x:v>15.9449597566667</x:v>
      </x:c>
      <x:c r="D321" s="13" t="s">
        <x:v>68</x:v>
      </x:c>
      <x:c r="E321">
        <x:v>4</x:v>
      </x:c>
      <x:c r="F321" s="14" t="s">
        <x:v>63</x:v>
      </x:c>
      <x:c r="G321" s="15">
        <x:v>43757.3351214468</x:v>
      </x:c>
      <x:c r="H321" t="s">
        <x:v>69</x:v>
      </x:c>
      <x:c r="I321" s="6">
        <x:v>105.804940230213</x:v>
      </x:c>
      <x:c r="J321" t="s">
        <x:v>66</x:v>
      </x:c>
      <x:c r="K321" s="6">
        <x:v>26.5250859200055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3242170</x:v>
      </x:c>
      <x:c r="B322" s="1">
        <x:v>43757.4492190162</x:v>
      </x:c>
      <x:c r="C322" s="6">
        <x:v>15.9947078383333</x:v>
      </x:c>
      <x:c r="D322" s="13" t="s">
        <x:v>68</x:v>
      </x:c>
      <x:c r="E322">
        <x:v>4</x:v>
      </x:c>
      <x:c r="F322" s="14" t="s">
        <x:v>63</x:v>
      </x:c>
      <x:c r="G322" s="15">
        <x:v>43757.3351214468</x:v>
      </x:c>
      <x:c r="H322" t="s">
        <x:v>69</x:v>
      </x:c>
      <x:c r="I322" s="6">
        <x:v>105.900944234808</x:v>
      </x:c>
      <x:c r="J322" t="s">
        <x:v>66</x:v>
      </x:c>
      <x:c r="K322" s="6">
        <x:v>26.5226830103684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3242180</x:v>
      </x:c>
      <x:c r="B323" s="1">
        <x:v>43757.4492538194</x:v>
      </x:c>
      <x:c r="C323" s="6">
        <x:v>16.0448023816667</x:v>
      </x:c>
      <x:c r="D323" s="13" t="s">
        <x:v>68</x:v>
      </x:c>
      <x:c r="E323">
        <x:v>4</x:v>
      </x:c>
      <x:c r="F323" s="14" t="s">
        <x:v>63</x:v>
      </x:c>
      <x:c r="G323" s="15">
        <x:v>43757.3351214468</x:v>
      </x:c>
      <x:c r="H323" t="s">
        <x:v>69</x:v>
      </x:c>
      <x:c r="I323" s="6">
        <x:v>105.824961238476</x:v>
      </x:c>
      <x:c r="J323" t="s">
        <x:v>66</x:v>
      </x:c>
      <x:c r="K323" s="6">
        <x:v>26.5336462995629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3242190</x:v>
      </x:c>
      <x:c r="B324" s="1">
        <x:v>43757.4492883912</x:v>
      </x:c>
      <x:c r="C324" s="6">
        <x:v>16.0946174</x:v>
      </x:c>
      <x:c r="D324" s="13" t="s">
        <x:v>68</x:v>
      </x:c>
      <x:c r="E324">
        <x:v>4</x:v>
      </x:c>
      <x:c r="F324" s="14" t="s">
        <x:v>63</x:v>
      </x:c>
      <x:c r="G324" s="15">
        <x:v>43757.3351214468</x:v>
      </x:c>
      <x:c r="H324" t="s">
        <x:v>69</x:v>
      </x:c>
      <x:c r="I324" s="6">
        <x:v>105.862001389773</x:v>
      </x:c>
      <x:c r="J324" t="s">
        <x:v>66</x:v>
      </x:c>
      <x:c r="K324" s="6">
        <x:v>26.5250859200055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3242200</x:v>
      </x:c>
      <x:c r="B325" s="1">
        <x:v>43757.4493232639</x:v>
      </x:c>
      <x:c r="C325" s="6">
        <x:v>16.1448132216667</x:v>
      </x:c>
      <x:c r="D325" s="13" t="s">
        <x:v>68</x:v>
      </x:c>
      <x:c r="E325">
        <x:v>4</x:v>
      </x:c>
      <x:c r="F325" s="14" t="s">
        <x:v>63</x:v>
      </x:c>
      <x:c r="G325" s="15">
        <x:v>43757.3351214468</x:v>
      </x:c>
      <x:c r="H325" t="s">
        <x:v>69</x:v>
      </x:c>
      <x:c r="I325" s="6">
        <x:v>105.931736255113</x:v>
      </x:c>
      <x:c r="J325" t="s">
        <x:v>66</x:v>
      </x:c>
      <x:c r="K325" s="6">
        <x:v>26.5188683948527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3242210</x:v>
      </x:c>
      <x:c r="B326" s="1">
        <x:v>43757.4493579514</x:v>
      </x:c>
      <x:c r="C326" s="6">
        <x:v>16.1947846483333</x:v>
      </x:c>
      <x:c r="D326" s="13" t="s">
        <x:v>68</x:v>
      </x:c>
      <x:c r="E326">
        <x:v>4</x:v>
      </x:c>
      <x:c r="F326" s="14" t="s">
        <x:v>63</x:v>
      </x:c>
      <x:c r="G326" s="15">
        <x:v>43757.3351214468</x:v>
      </x:c>
      <x:c r="H326" t="s">
        <x:v>69</x:v>
      </x:c>
      <x:c r="I326" s="6">
        <x:v>105.973076207543</x:v>
      </x:c>
      <x:c r="J326" t="s">
        <x:v>66</x:v>
      </x:c>
      <x:c r="K326" s="6">
        <x:v>26.5126208449451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3242220</x:v>
      </x:c>
      <x:c r="B327" s="1">
        <x:v>43757.4493926736</x:v>
      </x:c>
      <x:c r="C327" s="6">
        <x:v>16.2447519166667</x:v>
      </x:c>
      <x:c r="D327" s="13" t="s">
        <x:v>68</x:v>
      </x:c>
      <x:c r="E327">
        <x:v>4</x:v>
      </x:c>
      <x:c r="F327" s="14" t="s">
        <x:v>63</x:v>
      </x:c>
      <x:c r="G327" s="15">
        <x:v>43757.3351214468</x:v>
      </x:c>
      <x:c r="H327" t="s">
        <x:v>69</x:v>
      </x:c>
      <x:c r="I327" s="6">
        <x:v>105.935383816625</x:v>
      </x:c>
      <x:c r="J327" t="s">
        <x:v>66</x:v>
      </x:c>
      <x:c r="K327" s="6">
        <x:v>26.5312133473631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3242230</x:v>
      </x:c>
      <x:c r="B328" s="1">
        <x:v>43757.4494273958</x:v>
      </x:c>
      <x:c r="C328" s="6">
        <x:v>16.29476054</x:v>
      </x:c>
      <x:c r="D328" s="13" t="s">
        <x:v>68</x:v>
      </x:c>
      <x:c r="E328">
        <x:v>4</x:v>
      </x:c>
      <x:c r="F328" s="14" t="s">
        <x:v>63</x:v>
      </x:c>
      <x:c r="G328" s="15">
        <x:v>43757.3351214468</x:v>
      </x:c>
      <x:c r="H328" t="s">
        <x:v>69</x:v>
      </x:c>
      <x:c r="I328" s="6">
        <x:v>105.992730756929</x:v>
      </x:c>
      <x:c r="J328" t="s">
        <x:v>66</x:v>
      </x:c>
      <x:c r="K328" s="6">
        <x:v>26.5212713017595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3242240</x:v>
      </x:c>
      <x:c r="B329" s="1">
        <x:v>43757.4494621181</x:v>
      </x:c>
      <x:c r="C329" s="6">
        <x:v>16.3447300716667</x:v>
      </x:c>
      <x:c r="D329" s="13" t="s">
        <x:v>68</x:v>
      </x:c>
      <x:c r="E329">
        <x:v>4</x:v>
      </x:c>
      <x:c r="F329" s="14" t="s">
        <x:v>63</x:v>
      </x:c>
      <x:c r="G329" s="15">
        <x:v>43757.3351214468</x:v>
      </x:c>
      <x:c r="H329" t="s">
        <x:v>69</x:v>
      </x:c>
      <x:c r="I329" s="6">
        <x:v>106.013263671854</x:v>
      </x:c>
      <x:c r="J329" t="s">
        <x:v>66</x:v>
      </x:c>
      <x:c r="K329" s="6">
        <x:v>26.5198295574091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3242250</x:v>
      </x:c>
      <x:c r="B330" s="1">
        <x:v>43757.4494966782</x:v>
      </x:c>
      <x:c r="C330" s="6">
        <x:v>16.3945408</x:v>
      </x:c>
      <x:c r="D330" s="13" t="s">
        <x:v>68</x:v>
      </x:c>
      <x:c r="E330">
        <x:v>4</x:v>
      </x:c>
      <x:c r="F330" s="14" t="s">
        <x:v>63</x:v>
      </x:c>
      <x:c r="G330" s="15">
        <x:v>43757.3351214468</x:v>
      </x:c>
      <x:c r="H330" t="s">
        <x:v>69</x:v>
      </x:c>
      <x:c r="I330" s="6">
        <x:v>106.048576378388</x:v>
      </x:c>
      <x:c r="J330" t="s">
        <x:v>66</x:v>
      </x:c>
      <x:c r="K330" s="6">
        <x:v>26.5347576486852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3242260</x:v>
      </x:c>
      <x:c r="B331" s="1">
        <x:v>43757.4495313657</x:v>
      </x:c>
      <x:c r="C331" s="6">
        <x:v>16.4444879033333</x:v>
      </x:c>
      <x:c r="D331" s="13" t="s">
        <x:v>68</x:v>
      </x:c>
      <x:c r="E331">
        <x:v>4</x:v>
      </x:c>
      <x:c r="F331" s="14" t="s">
        <x:v>63</x:v>
      </x:c>
      <x:c r="G331" s="15">
        <x:v>43757.3351214468</x:v>
      </x:c>
      <x:c r="H331" t="s">
        <x:v>69</x:v>
      </x:c>
      <x:c r="I331" s="6">
        <x:v>106.132493702464</x:v>
      </x:c>
      <x:c r="J331" t="s">
        <x:v>66</x:v>
      </x:c>
      <x:c r="K331" s="6">
        <x:v>26.5252961746805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3242270</x:v>
      </x:c>
      <x:c r="B332" s="1">
        <x:v>43757.4495660069</x:v>
      </x:c>
      <x:c r="C332" s="6">
        <x:v>16.494368845</x:v>
      </x:c>
      <x:c r="D332" s="13" t="s">
        <x:v>68</x:v>
      </x:c>
      <x:c r="E332">
        <x:v>4</x:v>
      </x:c>
      <x:c r="F332" s="14" t="s">
        <x:v>63</x:v>
      </x:c>
      <x:c r="G332" s="15">
        <x:v>43757.3351214468</x:v>
      </x:c>
      <x:c r="H332" t="s">
        <x:v>69</x:v>
      </x:c>
      <x:c r="I332" s="6">
        <x:v>106.160355687028</x:v>
      </x:c>
      <x:c r="J332" t="s">
        <x:v>66</x:v>
      </x:c>
      <x:c r="K332" s="6">
        <x:v>26.5089864582797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3242280</x:v>
      </x:c>
      <x:c r="B333" s="1">
        <x:v>43757.4496008912</x:v>
      </x:c>
      <x:c r="C333" s="6">
        <x:v>16.5445884133333</x:v>
      </x:c>
      <x:c r="D333" s="13" t="s">
        <x:v>68</x:v>
      </x:c>
      <x:c r="E333">
        <x:v>4</x:v>
      </x:c>
      <x:c r="F333" s="14" t="s">
        <x:v>63</x:v>
      </x:c>
      <x:c r="G333" s="15">
        <x:v>43757.3351214468</x:v>
      </x:c>
      <x:c r="H333" t="s">
        <x:v>69</x:v>
      </x:c>
      <x:c r="I333" s="6">
        <x:v>106.172966279575</x:v>
      </x:c>
      <x:c r="J333" t="s">
        <x:v>66</x:v>
      </x:c>
      <x:c r="K333" s="6">
        <x:v>26.5093769293858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3242290</x:v>
      </x:c>
      <x:c r="B334" s="1">
        <x:v>43757.4496355324</x:v>
      </x:c>
      <x:c r="C334" s="6">
        <x:v>16.5944559866667</x:v>
      </x:c>
      <x:c r="D334" s="13" t="s">
        <x:v>68</x:v>
      </x:c>
      <x:c r="E334">
        <x:v>4</x:v>
      </x:c>
      <x:c r="F334" s="14" t="s">
        <x:v>63</x:v>
      </x:c>
      <x:c r="G334" s="15">
        <x:v>43757.3351214468</x:v>
      </x:c>
      <x:c r="H334" t="s">
        <x:v>69</x:v>
      </x:c>
      <x:c r="I334" s="6">
        <x:v>106.260728450168</x:v>
      </x:c>
      <x:c r="J334" t="s">
        <x:v>66</x:v>
      </x:c>
      <x:c r="K334" s="6">
        <x:v>26.5023484564267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3242300</x:v>
      </x:c>
      <x:c r="B335" s="1">
        <x:v>43757.4496702199</x:v>
      </x:c>
      <x:c r="C335" s="6">
        <x:v>16.6444488483333</x:v>
      </x:c>
      <x:c r="D335" s="13" t="s">
        <x:v>68</x:v>
      </x:c>
      <x:c r="E335">
        <x:v>4</x:v>
      </x:c>
      <x:c r="F335" s="14" t="s">
        <x:v>63</x:v>
      </x:c>
      <x:c r="G335" s="15">
        <x:v>43757.3351214468</x:v>
      </x:c>
      <x:c r="H335" t="s">
        <x:v>69</x:v>
      </x:c>
      <x:c r="I335" s="6">
        <x:v>106.223421164061</x:v>
      </x:c>
      <x:c r="J335" t="s">
        <x:v>66</x:v>
      </x:c>
      <x:c r="K335" s="6">
        <x:v>26.5109388142637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3242310</x:v>
      </x:c>
      <x:c r="B336" s="1">
        <x:v>43757.4497050926</x:v>
      </x:c>
      <x:c r="C336" s="6">
        <x:v>16.6946619283333</x:v>
      </x:c>
      <x:c r="D336" s="13" t="s">
        <x:v>68</x:v>
      </x:c>
      <x:c r="E336">
        <x:v>4</x:v>
      </x:c>
      <x:c r="F336" s="14" t="s">
        <x:v>63</x:v>
      </x:c>
      <x:c r="G336" s="15">
        <x:v>43757.3351214468</x:v>
      </x:c>
      <x:c r="H336" t="s">
        <x:v>69</x:v>
      </x:c>
      <x:c r="I336" s="6">
        <x:v>106.336793368212</x:v>
      </x:c>
      <x:c r="J336" t="s">
        <x:v>66</x:v>
      </x:c>
      <x:c r="K336" s="6">
        <x:v>26.5112091405663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3242320</x:v>
      </x:c>
      <x:c r="B337" s="1">
        <x:v>43757.4497398148</x:v>
      </x:c>
      <x:c r="C337" s="6">
        <x:v>16.7446529266667</x:v>
      </x:c>
      <x:c r="D337" s="13" t="s">
        <x:v>68</x:v>
      </x:c>
      <x:c r="E337">
        <x:v>4</x:v>
      </x:c>
      <x:c r="F337" s="14" t="s">
        <x:v>63</x:v>
      </x:c>
      <x:c r="G337" s="15">
        <x:v>43757.3351214468</x:v>
      </x:c>
      <x:c r="H337" t="s">
        <x:v>69</x:v>
      </x:c>
      <x:c r="I337" s="6">
        <x:v>106.252890413043</x:v>
      </x:c>
      <x:c r="J337" t="s">
        <x:v>66</x:v>
      </x:c>
      <x:c r="K337" s="6">
        <x:v>26.5173365425981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3242330</x:v>
      </x:c>
      <x:c r="B338" s="1">
        <x:v>43757.4497746528</x:v>
      </x:c>
      <x:c r="C338" s="6">
        <x:v>16.794803825</x:v>
      </x:c>
      <x:c r="D338" s="13" t="s">
        <x:v>68</x:v>
      </x:c>
      <x:c r="E338">
        <x:v>4</x:v>
      </x:c>
      <x:c r="F338" s="14" t="s">
        <x:v>63</x:v>
      </x:c>
      <x:c r="G338" s="15">
        <x:v>43757.3351214468</x:v>
      </x:c>
      <x:c r="H338" t="s">
        <x:v>69</x:v>
      </x:c>
      <x:c r="I338" s="6">
        <x:v>106.326030100937</x:v>
      </x:c>
      <x:c r="J338" t="s">
        <x:v>66</x:v>
      </x:c>
      <x:c r="K338" s="6">
        <x:v>26.5070941758718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3242340</x:v>
      </x:c>
      <x:c r="B339" s="1">
        <x:v>43757.4498092245</x:v>
      </x:c>
      <x:c r="C339" s="6">
        <x:v>16.8446080183333</x:v>
      </x:c>
      <x:c r="D339" s="13" t="s">
        <x:v>68</x:v>
      </x:c>
      <x:c r="E339">
        <x:v>4</x:v>
      </x:c>
      <x:c r="F339" s="14" t="s">
        <x:v>63</x:v>
      </x:c>
      <x:c r="G339" s="15">
        <x:v>43757.3351214468</x:v>
      </x:c>
      <x:c r="H339" t="s">
        <x:v>69</x:v>
      </x:c>
      <x:c r="I339" s="6">
        <x:v>106.331012409004</x:v>
      </x:c>
      <x:c r="J339" t="s">
        <x:v>66</x:v>
      </x:c>
      <x:c r="K339" s="6">
        <x:v>26.51583472734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3242350</x:v>
      </x:c>
      <x:c r="B340" s="1">
        <x:v>43757.4498440972</x:v>
      </x:c>
      <x:c r="C340" s="6">
        <x:v>16.89482188</x:v>
      </x:c>
      <x:c r="D340" s="13" t="s">
        <x:v>68</x:v>
      </x:c>
      <x:c r="E340">
        <x:v>4</x:v>
      </x:c>
      <x:c r="F340" s="14" t="s">
        <x:v>63</x:v>
      </x:c>
      <x:c r="G340" s="15">
        <x:v>43757.3351214468</x:v>
      </x:c>
      <x:c r="H340" t="s">
        <x:v>69</x:v>
      </x:c>
      <x:c r="I340" s="6">
        <x:v>106.49948103871</x:v>
      </x:c>
      <x:c r="J340" t="s">
        <x:v>66</x:v>
      </x:c>
      <x:c r="K340" s="6">
        <x:v>26.483696041837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3242360</x:v>
      </x:c>
      <x:c r="B341" s="1">
        <x:v>43757.4498788194</x:v>
      </x:c>
      <x:c r="C341" s="6">
        <x:v>16.9448012833333</x:v>
      </x:c>
      <x:c r="D341" s="13" t="s">
        <x:v>68</x:v>
      </x:c>
      <x:c r="E341">
        <x:v>4</x:v>
      </x:c>
      <x:c r="F341" s="14" t="s">
        <x:v>63</x:v>
      </x:c>
      <x:c r="G341" s="15">
        <x:v>43757.3351214468</x:v>
      </x:c>
      <x:c r="H341" t="s">
        <x:v>69</x:v>
      </x:c>
      <x:c r="I341" s="6">
        <x:v>106.448031493728</x:v>
      </x:c>
      <x:c r="J341" t="s">
        <x:v>66</x:v>
      </x:c>
      <x:c r="K341" s="6">
        <x:v>26.5021081670138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3242370</x:v>
      </x:c>
      <x:c r="B342" s="1">
        <x:v>43757.4499138079</x:v>
      </x:c>
      <x:c r="C342" s="6">
        <x:v>16.99518649</x:v>
      </x:c>
      <x:c r="D342" s="13" t="s">
        <x:v>68</x:v>
      </x:c>
      <x:c r="E342">
        <x:v>4</x:v>
      </x:c>
      <x:c r="F342" s="14" t="s">
        <x:v>63</x:v>
      </x:c>
      <x:c r="G342" s="15">
        <x:v>43757.3351214468</x:v>
      </x:c>
      <x:c r="H342" t="s">
        <x:v>69</x:v>
      </x:c>
      <x:c r="I342" s="6">
        <x:v>106.548597355114</x:v>
      </x:c>
      <x:c r="J342" t="s">
        <x:v>66</x:v>
      </x:c>
      <x:c r="K342" s="6">
        <x:v>26.4888922757459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3242380</x:v>
      </x:c>
      <x:c r="B343" s="1">
        <x:v>43757.4499484606</x:v>
      </x:c>
      <x:c r="C343" s="6">
        <x:v>17.0450547766667</x:v>
      </x:c>
      <x:c r="D343" s="13" t="s">
        <x:v>68</x:v>
      </x:c>
      <x:c r="E343">
        <x:v>4</x:v>
      </x:c>
      <x:c r="F343" s="14" t="s">
        <x:v>63</x:v>
      </x:c>
      <x:c r="G343" s="15">
        <x:v>43757.3351214468</x:v>
      </x:c>
      <x:c r="H343" t="s">
        <x:v>69</x:v>
      </x:c>
      <x:c r="I343" s="6">
        <x:v>106.41351545255</x:v>
      </x:c>
      <x:c r="J343" t="s">
        <x:v>66</x:v>
      </x:c>
      <x:c r="K343" s="6">
        <x:v>26.5001558161653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3242390</x:v>
      </x:c>
      <x:c r="B344" s="1">
        <x:v>43757.4499832176</x:v>
      </x:c>
      <x:c r="C344" s="6">
        <x:v>17.0951427466667</x:v>
      </x:c>
      <x:c r="D344" s="13" t="s">
        <x:v>68</x:v>
      </x:c>
      <x:c r="E344">
        <x:v>4</x:v>
      </x:c>
      <x:c r="F344" s="14" t="s">
        <x:v>63</x:v>
      </x:c>
      <x:c r="G344" s="15">
        <x:v>43757.3351214468</x:v>
      </x:c>
      <x:c r="H344" t="s">
        <x:v>69</x:v>
      </x:c>
      <x:c r="I344" s="6">
        <x:v>106.433765764617</x:v>
      </x:c>
      <x:c r="J344" t="s">
        <x:v>66</x:v>
      </x:c>
      <x:c r="K344" s="6">
        <x:v>26.5185680316108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3242400</x:v>
      </x:c>
      <x:c r="B345" s="1">
        <x:v>43757.4500174421</x:v>
      </x:c>
      <x:c r="C345" s="6">
        <x:v>17.1444338166667</x:v>
      </x:c>
      <x:c r="D345" s="13" t="s">
        <x:v>68</x:v>
      </x:c>
      <x:c r="E345">
        <x:v>4</x:v>
      </x:c>
      <x:c r="F345" s="14" t="s">
        <x:v>63</x:v>
      </x:c>
      <x:c r="G345" s="15">
        <x:v>43757.3351214468</x:v>
      </x:c>
      <x:c r="H345" t="s">
        <x:v>69</x:v>
      </x:c>
      <x:c r="I345" s="6">
        <x:v>106.453368654796</x:v>
      </x:c>
      <x:c r="J345" t="s">
        <x:v>66</x:v>
      </x:c>
      <x:c r="K345" s="6">
        <x:v>26.5140625861995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3242410</x:v>
      </x:c>
      <x:c r="B346" s="1">
        <x:v>43757.4500525116</x:v>
      </x:c>
      <x:c r="C346" s="6">
        <x:v>17.19492967</x:v>
      </x:c>
      <x:c r="D346" s="13" t="s">
        <x:v>68</x:v>
      </x:c>
      <x:c r="E346">
        <x:v>4</x:v>
      </x:c>
      <x:c r="F346" s="14" t="s">
        <x:v>63</x:v>
      </x:c>
      <x:c r="G346" s="15">
        <x:v>43757.3351214468</x:v>
      </x:c>
      <x:c r="H346" t="s">
        <x:v>69</x:v>
      </x:c>
      <x:c r="I346" s="6">
        <x:v>106.493069588765</x:v>
      </x:c>
      <x:c r="J346" t="s">
        <x:v>66</x:v>
      </x:c>
      <x:c r="K346" s="6">
        <x:v>26.5082355524341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3242420</x:v>
      </x:c>
      <x:c r="B347" s="1">
        <x:v>43757.4500872338</x:v>
      </x:c>
      <x:c r="C347" s="6">
        <x:v>17.2449253516667</x:v>
      </x:c>
      <x:c r="D347" s="13" t="s">
        <x:v>68</x:v>
      </x:c>
      <x:c r="E347">
        <x:v>4</x:v>
      </x:c>
      <x:c r="F347" s="14" t="s">
        <x:v>63</x:v>
      </x:c>
      <x:c r="G347" s="15">
        <x:v>43757.3351214468</x:v>
      </x:c>
      <x:c r="H347" t="s">
        <x:v>69</x:v>
      </x:c>
      <x:c r="I347" s="6">
        <x:v>106.544256302155</x:v>
      </x:c>
      <x:c r="J347" t="s">
        <x:v>66</x:v>
      </x:c>
      <x:c r="K347" s="6">
        <x:v>26.5030693247713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3242430</x:v>
      </x:c>
      <x:c r="B348" s="1">
        <x:v>43757.450121956</x:v>
      </x:c>
      <x:c r="C348" s="6">
        <x:v>17.294923645</x:v>
      </x:c>
      <x:c r="D348" s="13" t="s">
        <x:v>68</x:v>
      </x:c>
      <x:c r="E348">
        <x:v>4</x:v>
      </x:c>
      <x:c r="F348" s="14" t="s">
        <x:v>63</x:v>
      </x:c>
      <x:c r="G348" s="15">
        <x:v>43757.3351214468</x:v>
      </x:c>
      <x:c r="H348" t="s">
        <x:v>69</x:v>
      </x:c>
      <x:c r="I348" s="6">
        <x:v>106.536132262291</x:v>
      </x:c>
      <x:c r="J348" t="s">
        <x:v>66</x:v>
      </x:c>
      <x:c r="K348" s="6">
        <x:v>26.495049673159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3242440</x:v>
      </x:c>
      <x:c r="B349" s="1">
        <x:v>43757.4501566782</x:v>
      </x:c>
      <x:c r="C349" s="6">
        <x:v>17.3449421433333</x:v>
      </x:c>
      <x:c r="D349" s="13" t="s">
        <x:v>68</x:v>
      </x:c>
      <x:c r="E349">
        <x:v>4</x:v>
      </x:c>
      <x:c r="F349" s="14" t="s">
        <x:v>63</x:v>
      </x:c>
      <x:c r="G349" s="15">
        <x:v>43757.3351214468</x:v>
      </x:c>
      <x:c r="H349" t="s">
        <x:v>69</x:v>
      </x:c>
      <x:c r="I349" s="6">
        <x:v>106.602242602857</x:v>
      </x:c>
      <x:c r="J349" t="s">
        <x:v>66</x:v>
      </x:c>
      <x:c r="K349" s="6">
        <x:v>26.5095271105924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3242450</x:v>
      </x:c>
      <x:c r="B350" s="1">
        <x:v>43757.4501915162</x:v>
      </x:c>
      <x:c r="C350" s="6">
        <x:v>17.3950594166667</x:v>
      </x:c>
      <x:c r="D350" s="13" t="s">
        <x:v>68</x:v>
      </x:c>
      <x:c r="E350">
        <x:v>4</x:v>
      </x:c>
      <x:c r="F350" s="14" t="s">
        <x:v>63</x:v>
      </x:c>
      <x:c r="G350" s="15">
        <x:v>43757.3351214468</x:v>
      </x:c>
      <x:c r="H350" t="s">
        <x:v>69</x:v>
      </x:c>
      <x:c r="I350" s="6">
        <x:v>106.616951543036</x:v>
      </x:c>
      <x:c r="J350" t="s">
        <x:v>66</x:v>
      </x:c>
      <x:c r="K350" s="6">
        <x:v>26.512740990026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3242460</x:v>
      </x:c>
      <x:c r="B351" s="1">
        <x:v>43757.4502260764</x:v>
      </x:c>
      <x:c r="C351" s="6">
        <x:v>17.444868195</x:v>
      </x:c>
      <x:c r="D351" s="13" t="s">
        <x:v>68</x:v>
      </x:c>
      <x:c r="E351">
        <x:v>4</x:v>
      </x:c>
      <x:c r="F351" s="14" t="s">
        <x:v>63</x:v>
      </x:c>
      <x:c r="G351" s="15">
        <x:v>43757.3351214468</x:v>
      </x:c>
      <x:c r="H351" t="s">
        <x:v>69</x:v>
      </x:c>
      <x:c r="I351" s="6">
        <x:v>106.701859348873</x:v>
      </x:c>
      <x:c r="J351" t="s">
        <x:v>66</x:v>
      </x:c>
      <x:c r="K351" s="6">
        <x:v>26.5097373642934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3242470</x:v>
      </x:c>
      <x:c r="B352" s="1">
        <x:v>43757.4502606134</x:v>
      </x:c>
      <x:c r="C352" s="6">
        <x:v>17.4945575533333</x:v>
      </x:c>
      <x:c r="D352" s="13" t="s">
        <x:v>68</x:v>
      </x:c>
      <x:c r="E352">
        <x:v>4</x:v>
      </x:c>
      <x:c r="F352" s="14" t="s">
        <x:v>63</x:v>
      </x:c>
      <x:c r="G352" s="15">
        <x:v>43757.3351214468</x:v>
      </x:c>
      <x:c r="H352" t="s">
        <x:v>69</x:v>
      </x:c>
      <x:c r="I352" s="6">
        <x:v>106.701859348873</x:v>
      </x:c>
      <x:c r="J352" t="s">
        <x:v>66</x:v>
      </x:c>
      <x:c r="K352" s="6">
        <x:v>26.5097373642934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3242480</x:v>
      </x:c>
      <x:c r="B353" s="1">
        <x:v>43757.4502955671</x:v>
      </x:c>
      <x:c r="C353" s="6">
        <x:v>17.5448969766667</x:v>
      </x:c>
      <x:c r="D353" s="13" t="s">
        <x:v>68</x:v>
      </x:c>
      <x:c r="E353">
        <x:v>4</x:v>
      </x:c>
      <x:c r="F353" s="14" t="s">
        <x:v>63</x:v>
      </x:c>
      <x:c r="G353" s="15">
        <x:v>43757.3351214468</x:v>
      </x:c>
      <x:c r="H353" t="s">
        <x:v>69</x:v>
      </x:c>
      <x:c r="I353" s="6">
        <x:v>106.779745842313</x:v>
      </x:c>
      <x:c r="J353" t="s">
        <x:v>66</x:v>
      </x:c>
      <x:c r="K353" s="6">
        <x:v>26.4984737917293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3242490</x:v>
      </x:c>
      <x:c r="B354" s="1">
        <x:v>43757.4503303241</x:v>
      </x:c>
      <x:c r="C354" s="6">
        <x:v>17.5949662816667</x:v>
      </x:c>
      <x:c r="D354" s="13" t="s">
        <x:v>68</x:v>
      </x:c>
      <x:c r="E354">
        <x:v>4</x:v>
      </x:c>
      <x:c r="F354" s="14" t="s">
        <x:v>63</x:v>
      </x:c>
      <x:c r="G354" s="15">
        <x:v>43757.3351214468</x:v>
      </x:c>
      <x:c r="H354" t="s">
        <x:v>69</x:v>
      </x:c>
      <x:c r="I354" s="6">
        <x:v>106.777517328435</x:v>
      </x:c>
      <x:c r="J354" t="s">
        <x:v>66</x:v>
      </x:c>
      <x:c r="K354" s="6">
        <x:v>26.4989844062006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3242500</x:v>
      </x:c>
      <x:c r="B355" s="1">
        <x:v>43757.4503651273</x:v>
      </x:c>
      <x:c r="C355" s="6">
        <x:v>17.6450688866667</x:v>
      </x:c>
      <x:c r="D355" s="13" t="s">
        <x:v>68</x:v>
      </x:c>
      <x:c r="E355">
        <x:v>4</x:v>
      </x:c>
      <x:c r="F355" s="14" t="s">
        <x:v>63</x:v>
      </x:c>
      <x:c r="G355" s="15">
        <x:v>43757.3351214468</x:v>
      </x:c>
      <x:c r="H355" t="s">
        <x:v>69</x:v>
      </x:c>
      <x:c r="I355" s="6">
        <x:v>106.743524181798</x:v>
      </x:c>
      <x:c r="J355" t="s">
        <x:v>66</x:v>
      </x:c>
      <x:c r="K355" s="6">
        <x:v>26.5001858523233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3242510</x:v>
      </x:c>
      <x:c r="B356" s="1">
        <x:v>43757.4503998843</x:v>
      </x:c>
      <x:c r="C356" s="6">
        <x:v>17.6951545483333</x:v>
      </x:c>
      <x:c r="D356" s="13" t="s">
        <x:v>68</x:v>
      </x:c>
      <x:c r="E356">
        <x:v>4</x:v>
      </x:c>
      <x:c r="F356" s="14" t="s">
        <x:v>63</x:v>
      </x:c>
      <x:c r="G356" s="15">
        <x:v>43757.3351214468</x:v>
      </x:c>
      <x:c r="H356" t="s">
        <x:v>69</x:v>
      </x:c>
      <x:c r="I356" s="6">
        <x:v>106.892764470057</x:v>
      </x:c>
      <x:c r="J356" t="s">
        <x:v>66</x:v>
      </x:c>
      <x:c r="K356" s="6">
        <x:v>26.4956503954631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3242520</x:v>
      </x:c>
      <x:c r="B357" s="1">
        <x:v>43757.4504341435</x:v>
      </x:c>
      <x:c r="C357" s="6">
        <x:v>17.7444697433333</x:v>
      </x:c>
      <x:c r="D357" s="13" t="s">
        <x:v>68</x:v>
      </x:c>
      <x:c r="E357">
        <x:v>4</x:v>
      </x:c>
      <x:c r="F357" s="14" t="s">
        <x:v>63</x:v>
      </x:c>
      <x:c r="G357" s="15">
        <x:v>43757.3351214468</x:v>
      </x:c>
      <x:c r="H357" t="s">
        <x:v>69</x:v>
      </x:c>
      <x:c r="I357" s="6">
        <x:v>106.858038896881</x:v>
      </x:c>
      <x:c r="J357" t="s">
        <x:v>66</x:v>
      </x:c>
      <x:c r="K357" s="6">
        <x:v>26.5003059969595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3242530</x:v>
      </x:c>
      <x:c r="B358" s="1">
        <x:v>43757.4504689815</x:v>
      </x:c>
      <x:c r="C358" s="6">
        <x:v>17.794667055</x:v>
      </x:c>
      <x:c r="D358" s="13" t="s">
        <x:v>68</x:v>
      </x:c>
      <x:c r="E358">
        <x:v>4</x:v>
      </x:c>
      <x:c r="F358" s="14" t="s">
        <x:v>63</x:v>
      </x:c>
      <x:c r="G358" s="15">
        <x:v>43757.3351214468</x:v>
      </x:c>
      <x:c r="H358" t="s">
        <x:v>69</x:v>
      </x:c>
      <x:c r="I358" s="6">
        <x:v>106.81978341152</x:v>
      </x:c>
      <x:c r="J358" t="s">
        <x:v>66</x:v>
      </x:c>
      <x:c r="K358" s="6">
        <x:v>26.5057725824408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3242540</x:v>
      </x:c>
      <x:c r="B359" s="1">
        <x:v>43757.450503669</x:v>
      </x:c>
      <x:c r="C359" s="6">
        <x:v>17.84456405</x:v>
      </x:c>
      <x:c r="D359" s="13" t="s">
        <x:v>68</x:v>
      </x:c>
      <x:c r="E359">
        <x:v>4</x:v>
      </x:c>
      <x:c r="F359" s="14" t="s">
        <x:v>63</x:v>
      </x:c>
      <x:c r="G359" s="15">
        <x:v>43757.3351214468</x:v>
      </x:c>
      <x:c r="H359" t="s">
        <x:v>69</x:v>
      </x:c>
      <x:c r="I359" s="6">
        <x:v>106.98448392514</x:v>
      </x:c>
      <x:c r="J359" t="s">
        <x:v>66</x:v>
      </x:c>
      <x:c r="K359" s="6">
        <x:v>26.4878410139013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3242550</x:v>
      </x:c>
      <x:c r="B360" s="1">
        <x:v>43757.4505383102</x:v>
      </x:c>
      <x:c r="C360" s="6">
        <x:v>17.894464065</x:v>
      </x:c>
      <x:c r="D360" s="13" t="s">
        <x:v>68</x:v>
      </x:c>
      <x:c r="E360">
        <x:v>4</x:v>
      </x:c>
      <x:c r="F360" s="14" t="s">
        <x:v>63</x:v>
      </x:c>
      <x:c r="G360" s="15">
        <x:v>43757.3351214468</x:v>
      </x:c>
      <x:c r="H360" t="s">
        <x:v>69</x:v>
      </x:c>
      <x:c r="I360" s="6">
        <x:v>106.982161161778</x:v>
      </x:c>
      <x:c r="J360" t="s">
        <x:v>66</x:v>
      </x:c>
      <x:c r="K360" s="6">
        <x:v>26.4949595648231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3242560</x:v>
      </x:c>
      <x:c r="B361" s="1">
        <x:v>43757.4505729514</x:v>
      </x:c>
      <x:c r="C361" s="6">
        <x:v>17.9443692433333</x:v>
      </x:c>
      <x:c r="D361" s="13" t="s">
        <x:v>68</x:v>
      </x:c>
      <x:c r="E361">
        <x:v>4</x:v>
      </x:c>
      <x:c r="F361" s="14" t="s">
        <x:v>63</x:v>
      </x:c>
      <x:c r="G361" s="15">
        <x:v>43757.3351214468</x:v>
      </x:c>
      <x:c r="H361" t="s">
        <x:v>69</x:v>
      </x:c>
      <x:c r="I361" s="6">
        <x:v>106.961809771574</x:v>
      </x:c>
      <x:c r="J361" t="s">
        <x:v>66</x:v>
      </x:c>
      <x:c r="K361" s="6">
        <x:v>26.4897332854584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3242570</x:v>
      </x:c>
      <x:c r="B362" s="1">
        <x:v>43757.4506079051</x:v>
      </x:c>
      <x:c r="C362" s="6">
        <x:v>17.9947132433333</x:v>
      </x:c>
      <x:c r="D362" s="13" t="s">
        <x:v>68</x:v>
      </x:c>
      <x:c r="E362">
        <x:v>4</x:v>
      </x:c>
      <x:c r="F362" s="14" t="s">
        <x:v>63</x:v>
      </x:c>
      <x:c r="G362" s="15">
        <x:v>43757.3351214468</x:v>
      </x:c>
      <x:c r="H362" t="s">
        <x:v>69</x:v>
      </x:c>
      <x:c r="I362" s="6">
        <x:v>106.978615218165</x:v>
      </x:c>
      <x:c r="J362" t="s">
        <x:v>66</x:v>
      </x:c>
      <x:c r="K362" s="6">
        <x:v>26.4957705399365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3242580</x:v>
      </x:c>
      <x:c r="B363" s="1">
        <x:v>43757.4506425926</x:v>
      </x:c>
      <x:c r="C363" s="6">
        <x:v>18.0446631383333</x:v>
      </x:c>
      <x:c r="D363" s="13" t="s">
        <x:v>68</x:v>
      </x:c>
      <x:c r="E363">
        <x:v>4</x:v>
      </x:c>
      <x:c r="F363" s="14" t="s">
        <x:v>63</x:v>
      </x:c>
      <x:c r="G363" s="15">
        <x:v>43757.3351214468</x:v>
      </x:c>
      <x:c r="H363" t="s">
        <x:v>69</x:v>
      </x:c>
      <x:c r="I363" s="6">
        <x:v>106.992663188476</x:v>
      </x:c>
      <x:c r="J363" t="s">
        <x:v>66</x:v>
      </x:c>
      <x:c r="K363" s="6">
        <x:v>26.5024385649617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3242590</x:v>
      </x:c>
      <x:c r="B364" s="1">
        <x:v>43757.4506774653</x:v>
      </x:c>
      <x:c r="C364" s="6">
        <x:v>18.0948492216667</x:v>
      </x:c>
      <x:c r="D364" s="13" t="s">
        <x:v>68</x:v>
      </x:c>
      <x:c r="E364">
        <x:v>4</x:v>
      </x:c>
      <x:c r="F364" s="14" t="s">
        <x:v>63</x:v>
      </x:c>
      <x:c r="G364" s="15">
        <x:v>43757.3351214468</x:v>
      </x:c>
      <x:c r="H364" t="s">
        <x:v>69</x:v>
      </x:c>
      <x:c r="I364" s="6">
        <x:v>107.055024287117</x:v>
      </x:c>
      <x:c r="J364" t="s">
        <x:v>66</x:v>
      </x:c>
      <x:c r="K364" s="6">
        <x:v>26.4914753776761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3242600</x:v>
      </x:c>
      <x:c r="B365" s="1">
        <x:v>43757.4507122338</x:v>
      </x:c>
      <x:c r="C365" s="6">
        <x:v>18.144897055</x:v>
      </x:c>
      <x:c r="D365" s="13" t="s">
        <x:v>68</x:v>
      </x:c>
      <x:c r="E365">
        <x:v>4</x:v>
      </x:c>
      <x:c r="F365" s="14" t="s">
        <x:v>63</x:v>
      </x:c>
      <x:c r="G365" s="15">
        <x:v>43757.3351214468</x:v>
      </x:c>
      <x:c r="H365" t="s">
        <x:v>69</x:v>
      </x:c>
      <x:c r="I365" s="6">
        <x:v>106.985136567634</x:v>
      </x:c>
      <x:c r="J365" t="s">
        <x:v>66</x:v>
      </x:c>
      <x:c r="K365" s="6">
        <x:v>26.4975727075562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3242610</x:v>
      </x:c>
      <x:c r="B366" s="1">
        <x:v>43757.4507469097</x:v>
      </x:c>
      <x:c r="C366" s="6">
        <x:v>18.1948734066667</x:v>
      </x:c>
      <x:c r="D366" s="13" t="s">
        <x:v>68</x:v>
      </x:c>
      <x:c r="E366">
        <x:v>4</x:v>
      </x:c>
      <x:c r="F366" s="14" t="s">
        <x:v>63</x:v>
      </x:c>
      <x:c r="G366" s="15">
        <x:v>43757.3351214468</x:v>
      </x:c>
      <x:c r="H366" t="s">
        <x:v>69</x:v>
      </x:c>
      <x:c r="I366" s="6">
        <x:v>107.116933307242</x:v>
      </x:c>
      <x:c r="J366" t="s">
        <x:v>66</x:v>
      </x:c>
      <x:c r="K366" s="6">
        <x:v>26.4872102569529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3242620</x:v>
      </x:c>
      <x:c r="B367" s="1">
        <x:v>43757.4507815162</x:v>
      </x:c>
      <x:c r="C367" s="6">
        <x:v>18.24469172</x:v>
      </x:c>
      <x:c r="D367" s="13" t="s">
        <x:v>68</x:v>
      </x:c>
      <x:c r="E367">
        <x:v>4</x:v>
      </x:c>
      <x:c r="F367" s="14" t="s">
        <x:v>63</x:v>
      </x:c>
      <x:c r="G367" s="15">
        <x:v>43757.3351214468</x:v>
      </x:c>
      <x:c r="H367" t="s">
        <x:v>69</x:v>
      </x:c>
      <x:c r="I367" s="6">
        <x:v>107.195622427859</x:v>
      </x:c>
      <x:c r="J367" t="s">
        <x:v>66</x:v>
      </x:c>
      <x:c r="K367" s="6">
        <x:v>26.4857084551713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3242630</x:v>
      </x:c>
      <x:c r="B368" s="1">
        <x:v>43757.4508162037</x:v>
      </x:c>
      <x:c r="C368" s="6">
        <x:v>18.2946494666667</x:v>
      </x:c>
      <x:c r="D368" s="13" t="s">
        <x:v>68</x:v>
      </x:c>
      <x:c r="E368">
        <x:v>4</x:v>
      </x:c>
      <x:c r="F368" s="14" t="s">
        <x:v>63</x:v>
      </x:c>
      <x:c r="G368" s="15">
        <x:v>43757.3351214468</x:v>
      </x:c>
      <x:c r="H368" t="s">
        <x:v>69</x:v>
      </x:c>
      <x:c r="I368" s="6">
        <x:v>107.16667647957</x:v>
      </x:c>
      <x:c r="J368" t="s">
        <x:v>66</x:v>
      </x:c>
      <x:c r="K368" s="6">
        <x:v>26.4923163880353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3242640</x:v>
      </x:c>
      <x:c r="B369" s="1">
        <x:v>43757.4508511227</x:v>
      </x:c>
      <x:c r="C369" s="6">
        <x:v>18.3449364666667</x:v>
      </x:c>
      <x:c r="D369" s="13" t="s">
        <x:v>68</x:v>
      </x:c>
      <x:c r="E369">
        <x:v>4</x:v>
      </x:c>
      <x:c r="F369" s="14" t="s">
        <x:v>63</x:v>
      </x:c>
      <x:c r="G369" s="15">
        <x:v>43757.3351214468</x:v>
      </x:c>
      <x:c r="H369" t="s">
        <x:v>69</x:v>
      </x:c>
      <x:c r="I369" s="6">
        <x:v>107.217635647487</x:v>
      </x:c>
      <x:c r="J369" t="s">
        <x:v>66</x:v>
      </x:c>
      <x:c r="K369" s="6">
        <x:v>26.487270329038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3242650</x:v>
      </x:c>
      <x:c r="B370" s="1">
        <x:v>43757.4508858449</x:v>
      </x:c>
      <x:c r="C370" s="6">
        <x:v>18.3948942316667</x:v>
      </x:c>
      <x:c r="D370" s="13" t="s">
        <x:v>68</x:v>
      </x:c>
      <x:c r="E370">
        <x:v>4</x:v>
      </x:c>
      <x:c r="F370" s="14" t="s">
        <x:v>63</x:v>
      </x:c>
      <x:c r="G370" s="15">
        <x:v>43757.3351214468</x:v>
      </x:c>
      <x:c r="H370" t="s">
        <x:v>69</x:v>
      </x:c>
      <x:c r="I370" s="6">
        <x:v>107.288551640679</x:v>
      </x:c>
      <x:c r="J370" t="s">
        <x:v>66</x:v>
      </x:c>
      <x:c r="K370" s="6">
        <x:v>26.4743848913658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3242660</x:v>
      </x:c>
      <x:c r="B371" s="1">
        <x:v>43757.4509204514</x:v>
      </x:c>
      <x:c r="C371" s="6">
        <x:v>18.444781565</x:v>
      </x:c>
      <x:c r="D371" s="13" t="s">
        <x:v>68</x:v>
      </x:c>
      <x:c r="E371">
        <x:v>4</x:v>
      </x:c>
      <x:c r="F371" s="14" t="s">
        <x:v>63</x:v>
      </x:c>
      <x:c r="G371" s="15">
        <x:v>43757.3351214468</x:v>
      </x:c>
      <x:c r="H371" t="s">
        <x:v>69</x:v>
      </x:c>
      <x:c r="I371" s="6">
        <x:v>107.160971906278</x:v>
      </x:c>
      <x:c r="J371" t="s">
        <x:v>66</x:v>
      </x:c>
      <x:c r="K371" s="6">
        <x:v>26.4969119126499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3242670</x:v>
      </x:c>
      <x:c r="B372" s="1">
        <x:v>43757.4509552894</x:v>
      </x:c>
      <x:c r="C372" s="6">
        <x:v>18.494933165</x:v>
      </x:c>
      <x:c r="D372" s="13" t="s">
        <x:v>68</x:v>
      </x:c>
      <x:c r="E372">
        <x:v>4</x:v>
      </x:c>
      <x:c r="F372" s="14" t="s">
        <x:v>63</x:v>
      </x:c>
      <x:c r="G372" s="15">
        <x:v>43757.3351214468</x:v>
      </x:c>
      <x:c r="H372" t="s">
        <x:v>69</x:v>
      </x:c>
      <x:c r="I372" s="6">
        <x:v>107.323657421965</x:v>
      </x:c>
      <x:c r="J372" t="s">
        <x:v>66</x:v>
      </x:c>
      <x:c r="K372" s="6">
        <x:v>26.47955107489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3242680</x:v>
      </x:c>
      <x:c r="B373" s="1">
        <x:v>43757.4509899653</x:v>
      </x:c>
      <x:c r="C373" s="6">
        <x:v>18.5448623783333</x:v>
      </x:c>
      <x:c r="D373" s="13" t="s">
        <x:v>68</x:v>
      </x:c>
      <x:c r="E373">
        <x:v>4</x:v>
      </x:c>
      <x:c r="F373" s="14" t="s">
        <x:v>63</x:v>
      </x:c>
      <x:c r="G373" s="15">
        <x:v>43757.3351214468</x:v>
      </x:c>
      <x:c r="H373" t="s">
        <x:v>69</x:v>
      </x:c>
      <x:c r="I373" s="6">
        <x:v>107.292141758636</x:v>
      </x:c>
      <x:c r="J373" t="s">
        <x:v>66</x:v>
      </x:c>
      <x:c r="K373" s="6">
        <x:v>26.4801517944206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3242690</x:v>
      </x:c>
      <x:c r="B374" s="1">
        <x:v>43757.4510246528</x:v>
      </x:c>
      <x:c r="C374" s="6">
        <x:v>18.5948273516667</x:v>
      </x:c>
      <x:c r="D374" s="13" t="s">
        <x:v>68</x:v>
      </x:c>
      <x:c r="E374">
        <x:v>4</x:v>
      </x:c>
      <x:c r="F374" s="14" t="s">
        <x:v>63</x:v>
      </x:c>
      <x:c r="G374" s="15">
        <x:v>43757.3351214468</x:v>
      </x:c>
      <x:c r="H374" t="s">
        <x:v>69</x:v>
      </x:c>
      <x:c r="I374" s="6">
        <x:v>107.253888381723</x:v>
      </x:c>
      <x:c r="J374" t="s">
        <x:v>66</x:v>
      </x:c>
      <x:c r="K374" s="6">
        <x:v>26.5020480946628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3242700</x:v>
      </x:c>
      <x:c r="B375" s="1">
        <x:v>43757.451059456</x:v>
      </x:c>
      <x:c r="C375" s="6">
        <x:v>18.6449113366667</x:v>
      </x:c>
      <x:c r="D375" s="13" t="s">
        <x:v>68</x:v>
      </x:c>
      <x:c r="E375">
        <x:v>4</x:v>
      </x:c>
      <x:c r="F375" s="14" t="s">
        <x:v>63</x:v>
      </x:c>
      <x:c r="G375" s="15">
        <x:v>43757.3351214468</x:v>
      </x:c>
      <x:c r="H375" t="s">
        <x:v>69</x:v>
      </x:c>
      <x:c r="I375" s="6">
        <x:v>107.270855675355</x:v>
      </x:c>
      <x:c r="J375" t="s">
        <x:v>66</x:v>
      </x:c>
      <x:c r="K375" s="6">
        <x:v>26.5080553350572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3242710</x:v>
      </x:c>
      <x:c r="B376" s="1">
        <x:v>43757.4510941782</x:v>
      </x:c>
      <x:c r="C376" s="6">
        <x:v>18.694924325</x:v>
      </x:c>
      <x:c r="D376" s="13" t="s">
        <x:v>68</x:v>
      </x:c>
      <x:c r="E376">
        <x:v>4</x:v>
      </x:c>
      <x:c r="F376" s="14" t="s">
        <x:v>63</x:v>
      </x:c>
      <x:c r="G376" s="15">
        <x:v>43757.3351214468</x:v>
      </x:c>
      <x:c r="H376" t="s">
        <x:v>69</x:v>
      </x:c>
      <x:c r="I376" s="6">
        <x:v>107.374617643298</x:v>
      </x:c>
      <x:c r="J376" t="s">
        <x:v>66</x:v>
      </x:c>
      <x:c r="K376" s="6">
        <x:v>26.4876908336651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3242720</x:v>
      </x:c>
      <x:c r="B377" s="1">
        <x:v>43757.4511289005</x:v>
      </x:c>
      <x:c r="C377" s="6">
        <x:v>18.744898485</x:v>
      </x:c>
      <x:c r="D377" s="13" t="s">
        <x:v>68</x:v>
      </x:c>
      <x:c r="E377">
        <x:v>4</x:v>
      </x:c>
      <x:c r="F377" s="14" t="s">
        <x:v>63</x:v>
      </x:c>
      <x:c r="G377" s="15">
        <x:v>43757.3351214468</x:v>
      </x:c>
      <x:c r="H377" t="s">
        <x:v>69</x:v>
      </x:c>
      <x:c r="I377" s="6">
        <x:v>107.476426069495</x:v>
      </x:c>
      <x:c r="J377" t="s">
        <x:v>66</x:v>
      </x:c>
      <x:c r="K377" s="6">
        <x:v>26.480962765957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3242730</x:v>
      </x:c>
      <x:c r="B378" s="1">
        <x:v>43757.4511635069</x:v>
      </x:c>
      <x:c r="C378" s="6">
        <x:v>18.794728575</x:v>
      </x:c>
      <x:c r="D378" s="13" t="s">
        <x:v>68</x:v>
      </x:c>
      <x:c r="E378">
        <x:v>4</x:v>
      </x:c>
      <x:c r="F378" s="14" t="s">
        <x:v>63</x:v>
      </x:c>
      <x:c r="G378" s="15">
        <x:v>43757.3351214468</x:v>
      </x:c>
      <x:c r="H378" t="s">
        <x:v>69</x:v>
      </x:c>
      <x:c r="I378" s="6">
        <x:v>107.498304042517</x:v>
      </x:c>
      <x:c r="J378" t="s">
        <x:v>66</x:v>
      </x:c>
      <x:c r="K378" s="6">
        <x:v>26.4858586353193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3242740</x:v>
      </x:c>
      <x:c r="B379" s="1">
        <x:v>43757.4511983449</x:v>
      </x:c>
      <x:c r="C379" s="6">
        <x:v>18.8449302233333</x:v>
      </x:c>
      <x:c r="D379" s="13" t="s">
        <x:v>68</x:v>
      </x:c>
      <x:c r="E379">
        <x:v>4</x:v>
      </x:c>
      <x:c r="F379" s="14" t="s">
        <x:v>63</x:v>
      </x:c>
      <x:c r="G379" s="15">
        <x:v>43757.3351214468</x:v>
      </x:c>
      <x:c r="H379" t="s">
        <x:v>69</x:v>
      </x:c>
      <x:c r="I379" s="6">
        <x:v>107.430019793087</x:v>
      </x:c>
      <x:c r="J379" t="s">
        <x:v>66</x:v>
      </x:c>
      <x:c r="K379" s="6">
        <x:v>26.4816535937166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3242750</x:v>
      </x:c>
      <x:c r="B380" s="1">
        <x:v>43757.4512330671</x:v>
      </x:c>
      <x:c r="C380" s="6">
        <x:v>18.89493093</x:v>
      </x:c>
      <x:c r="D380" s="13" t="s">
        <x:v>68</x:v>
      </x:c>
      <x:c r="E380">
        <x:v>4</x:v>
      </x:c>
      <x:c r="F380" s="14" t="s">
        <x:v>63</x:v>
      </x:c>
      <x:c r="G380" s="15">
        <x:v>43757.3351214468</x:v>
      </x:c>
      <x:c r="H380" t="s">
        <x:v>69</x:v>
      </x:c>
      <x:c r="I380" s="6">
        <x:v>107.546689129876</x:v>
      </x:c>
      <x:c r="J380" t="s">
        <x:v>66</x:v>
      </x:c>
      <x:c r="K380" s="6">
        <x:v>26.4781393844169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3242760</x:v>
      </x:c>
      <x:c r="B381" s="1">
        <x:v>43757.4512676736</x:v>
      </x:c>
      <x:c r="C381" s="6">
        <x:v>18.9447554933333</x:v>
      </x:c>
      <x:c r="D381" s="13" t="s">
        <x:v>68</x:v>
      </x:c>
      <x:c r="E381">
        <x:v>4</x:v>
      </x:c>
      <x:c r="F381" s="14" t="s">
        <x:v>63</x:v>
      </x:c>
      <x:c r="G381" s="15">
        <x:v>43757.3351214468</x:v>
      </x:c>
      <x:c r="H381" t="s">
        <x:v>69</x:v>
      </x:c>
      <x:c r="I381" s="6">
        <x:v>107.611284773333</x:v>
      </x:c>
      <x:c r="J381" t="s">
        <x:v>66</x:v>
      </x:c>
      <x:c r="K381" s="6">
        <x:v>26.4864893920139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3242770</x:v>
      </x:c>
      <x:c r="B382" s="1">
        <x:v>43757.4513023495</x:v>
      </x:c>
      <x:c r="C382" s="6">
        <x:v>18.99469128</x:v>
      </x:c>
      <x:c r="D382" s="13" t="s">
        <x:v>68</x:v>
      </x:c>
      <x:c r="E382">
        <x:v>4</x:v>
      </x:c>
      <x:c r="F382" s="14" t="s">
        <x:v>63</x:v>
      </x:c>
      <x:c r="G382" s="15">
        <x:v>43757.3351214468</x:v>
      </x:c>
      <x:c r="H382" t="s">
        <x:v>69</x:v>
      </x:c>
      <x:c r="I382" s="6">
        <x:v>107.66864989499</x:v>
      </x:c>
      <x:c r="J382" t="s">
        <x:v>66</x:v>
      </x:c>
      <x:c r="K382" s="6">
        <x:v>26.4800316505057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3242780</x:v>
      </x:c>
      <x:c r="B383" s="1">
        <x:v>43757.4513370718</x:v>
      </x:c>
      <x:c r="C383" s="6">
        <x:v>19.044680095</x:v>
      </x:c>
      <x:c r="D383" s="13" t="s">
        <x:v>68</x:v>
      </x:c>
      <x:c r="E383">
        <x:v>4</x:v>
      </x:c>
      <x:c r="F383" s="14" t="s">
        <x:v>63</x:v>
      </x:c>
      <x:c r="G383" s="15">
        <x:v>43757.3351214468</x:v>
      </x:c>
      <x:c r="H383" t="s">
        <x:v>69</x:v>
      </x:c>
      <x:c r="I383" s="6">
        <x:v>107.617858739346</x:v>
      </x:c>
      <x:c r="J383" t="s">
        <x:v>66</x:v>
      </x:c>
      <x:c r="K383" s="6">
        <x:v>26.4948694564891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3242790</x:v>
      </x:c>
      <x:c r="B384" s="1">
        <x:v>43757.4513717245</x:v>
      </x:c>
      <x:c r="C384" s="6">
        <x:v>19.0946180683333</x:v>
      </x:c>
      <x:c r="D384" s="13" t="s">
        <x:v>68</x:v>
      </x:c>
      <x:c r="E384">
        <x:v>4</x:v>
      </x:c>
      <x:c r="F384" s="14" t="s">
        <x:v>63</x:v>
      </x:c>
      <x:c r="G384" s="15">
        <x:v>43757.3351214468</x:v>
      </x:c>
      <x:c r="H384" t="s">
        <x:v>69</x:v>
      </x:c>
      <x:c r="I384" s="6">
        <x:v>107.627082447009</x:v>
      </x:c>
      <x:c r="J384" t="s">
        <x:v>66</x:v>
      </x:c>
      <x:c r="K384" s="6">
        <x:v>26.4861890316688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3242800</x:v>
      </x:c>
      <x:c r="B385" s="1">
        <x:v>43757.4514064468</x:v>
      </x:c>
      <x:c r="C385" s="6">
        <x:v>19.144563325</x:v>
      </x:c>
      <x:c r="D385" s="13" t="s">
        <x:v>68</x:v>
      </x:c>
      <x:c r="E385">
        <x:v>4</x:v>
      </x:c>
      <x:c r="F385" s="14" t="s">
        <x:v>63</x:v>
      </x:c>
      <x:c r="G385" s="15">
        <x:v>43757.3351214468</x:v>
      </x:c>
      <x:c r="H385" t="s">
        <x:v>69</x:v>
      </x:c>
      <x:c r="I385" s="6">
        <x:v>107.666503380045</x:v>
      </x:c>
      <x:c r="J385" t="s">
        <x:v>66</x:v>
      </x:c>
      <x:c r="K385" s="6">
        <x:v>26.4903940789513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3242810</x:v>
      </x:c>
      <x:c r="B386" s="1">
        <x:v>43757.4514412847</x:v>
      </x:c>
      <x:c r="C386" s="6">
        <x:v>19.19473407</x:v>
      </x:c>
      <x:c r="D386" s="13" t="s">
        <x:v>68</x:v>
      </x:c>
      <x:c r="E386">
        <x:v>4</x:v>
      </x:c>
      <x:c r="F386" s="14" t="s">
        <x:v>63</x:v>
      </x:c>
      <x:c r="G386" s="15">
        <x:v>43757.3351214468</x:v>
      </x:c>
      <x:c r="H386" t="s">
        <x:v>69</x:v>
      </x:c>
      <x:c r="I386" s="6">
        <x:v>107.705760327414</x:v>
      </x:c>
      <x:c r="J386" t="s">
        <x:v>66</x:v>
      </x:c>
      <x:c r="K386" s="6">
        <x:v>26.4814733777657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3242820</x:v>
      </x:c>
      <x:c r="B387" s="1">
        <x:v>43757.4514759259</x:v>
      </x:c>
      <x:c r="C387" s="6">
        <x:v>19.2446580183333</x:v>
      </x:c>
      <x:c r="D387" s="13" t="s">
        <x:v>68</x:v>
      </x:c>
      <x:c r="E387">
        <x:v>4</x:v>
      </x:c>
      <x:c r="F387" s="14" t="s">
        <x:v>63</x:v>
      </x:c>
      <x:c r="G387" s="15">
        <x:v>43757.3351214468</x:v>
      </x:c>
      <x:c r="H387" t="s">
        <x:v>69</x:v>
      </x:c>
      <x:c r="I387" s="6">
        <x:v>107.700799825271</x:v>
      </x:c>
      <x:c r="J387" t="s">
        <x:v>66</x:v>
      </x:c>
      <x:c r="K387" s="6">
        <x:v>26.5023484564267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3242830</x:v>
      </x:c>
      <x:c r="B388" s="1">
        <x:v>43757.4515106134</x:v>
      </x:c>
      <x:c r="C388" s="6">
        <x:v>19.2945643516667</x:v>
      </x:c>
      <x:c r="D388" s="13" t="s">
        <x:v>68</x:v>
      </x:c>
      <x:c r="E388">
        <x:v>4</x:v>
      </x:c>
      <x:c r="F388" s="14" t="s">
        <x:v>63</x:v>
      </x:c>
      <x:c r="G388" s="15">
        <x:v>43757.3351214468</x:v>
      </x:c>
      <x:c r="H388" t="s">
        <x:v>69</x:v>
      </x:c>
      <x:c r="I388" s="6">
        <x:v>107.769486661724</x:v>
      </x:c>
      <x:c r="J388" t="s">
        <x:v>66</x:v>
      </x:c>
      <x:c r="K388" s="6">
        <x:v>26.4834557537583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3242840</x:v>
      </x:c>
      <x:c r="B389" s="1">
        <x:v>43757.4515452546</x:v>
      </x:c>
      <x:c r="C389" s="6">
        <x:v>19.3444739233333</x:v>
      </x:c>
      <x:c r="D389" s="13" t="s">
        <x:v>68</x:v>
      </x:c>
      <x:c r="E389">
        <x:v>4</x:v>
      </x:c>
      <x:c r="F389" s="14" t="s">
        <x:v>63</x:v>
      </x:c>
      <x:c r="G389" s="15">
        <x:v>43757.3351214468</x:v>
      </x:c>
      <x:c r="H389" t="s">
        <x:v>69</x:v>
      </x:c>
      <x:c r="I389" s="6">
        <x:v>107.80065258534</x:v>
      </x:c>
      <x:c r="J389" t="s">
        <x:v>66</x:v>
      </x:c>
      <x:c r="K389" s="6">
        <x:v>26.4796712187876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3242850</x:v>
      </x:c>
      <x:c r="B390" s="1">
        <x:v>43757.4515800116</x:v>
      </x:c>
      <x:c r="C390" s="6">
        <x:v>19.3945307766667</x:v>
      </x:c>
      <x:c r="D390" s="13" t="s">
        <x:v>68</x:v>
      </x:c>
      <x:c r="E390">
        <x:v>4</x:v>
      </x:c>
      <x:c r="F390" s="14" t="s">
        <x:v>63</x:v>
      </x:c>
      <x:c r="G390" s="15">
        <x:v>43757.3351214468</x:v>
      </x:c>
      <x:c r="H390" t="s">
        <x:v>69</x:v>
      </x:c>
      <x:c r="I390" s="6">
        <x:v>107.717625279725</x:v>
      </x:c>
      <x:c r="J390" t="s">
        <x:v>66</x:v>
      </x:c>
      <x:c r="K390" s="6">
        <x:v>26.4886519872953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3242860</x:v>
      </x:c>
      <x:c r="B391" s="1">
        <x:v>43757.4516147801</x:v>
      </x:c>
      <x:c r="C391" s="6">
        <x:v>19.4445770366667</x:v>
      </x:c>
      <x:c r="D391" s="13" t="s">
        <x:v>68</x:v>
      </x:c>
      <x:c r="E391">
        <x:v>4</x:v>
      </x:c>
      <x:c r="F391" s="14" t="s">
        <x:v>63</x:v>
      </x:c>
      <x:c r="G391" s="15">
        <x:v>43757.3351214468</x:v>
      </x:c>
      <x:c r="H391" t="s">
        <x:v>69</x:v>
      </x:c>
      <x:c r="I391" s="6">
        <x:v>107.887333998399</x:v>
      </x:c>
      <x:c r="J391" t="s">
        <x:v>66</x:v>
      </x:c>
      <x:c r="K391" s="6">
        <x:v>26.4764573710108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3242870</x:v>
      </x:c>
      <x:c r="B392" s="1">
        <x:v>43757.4516496181</x:v>
      </x:c>
      <x:c r="C392" s="6">
        <x:v>19.4947280833333</x:v>
      </x:c>
      <x:c r="D392" s="13" t="s">
        <x:v>68</x:v>
      </x:c>
      <x:c r="E392">
        <x:v>4</x:v>
      </x:c>
      <x:c r="F392" s="14" t="s">
        <x:v>63</x:v>
      </x:c>
      <x:c r="G392" s="15">
        <x:v>43757.3351214468</x:v>
      </x:c>
      <x:c r="H392" t="s">
        <x:v>69</x:v>
      </x:c>
      <x:c r="I392" s="6">
        <x:v>107.728864205643</x:v>
      </x:c>
      <x:c r="J392" t="s">
        <x:v>66</x:v>
      </x:c>
      <x:c r="K392" s="6">
        <x:v>26.4860989235694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3242880</x:v>
      </x:c>
      <x:c r="B393" s="1">
        <x:v>43757.451684375</x:v>
      </x:c>
      <x:c r="C393" s="6">
        <x:v>19.5448072516667</x:v>
      </x:c>
      <x:c r="D393" s="13" t="s">
        <x:v>68</x:v>
      </x:c>
      <x:c r="E393">
        <x:v>4</x:v>
      </x:c>
      <x:c r="F393" s="14" t="s">
        <x:v>63</x:v>
      </x:c>
      <x:c r="G393" s="15">
        <x:v>43757.3351214468</x:v>
      </x:c>
      <x:c r="H393" t="s">
        <x:v>69</x:v>
      </x:c>
      <x:c r="I393" s="6">
        <x:v>107.837272557357</x:v>
      </x:c>
      <x:c r="J393" t="s">
        <x:v>66</x:v>
      </x:c>
      <x:c r="K393" s="6">
        <x:v>26.4812330898458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3242890</x:v>
      </x:c>
      <x:c r="B394" s="1">
        <x:v>43757.451719213</x:v>
      </x:c>
      <x:c r="C394" s="6">
        <x:v>19.5949598666667</x:v>
      </x:c>
      <x:c r="D394" s="13" t="s">
        <x:v>68</x:v>
      </x:c>
      <x:c r="E394">
        <x:v>4</x:v>
      </x:c>
      <x:c r="F394" s="14" t="s">
        <x:v>63</x:v>
      </x:c>
      <x:c r="G394" s="15">
        <x:v>43757.3351214468</x:v>
      </x:c>
      <x:c r="H394" t="s">
        <x:v>69</x:v>
      </x:c>
      <x:c r="I394" s="6">
        <x:v>107.850849391576</x:v>
      </x:c>
      <x:c r="J394" t="s">
        <x:v>66</x:v>
      </x:c>
      <x:c r="K394" s="6">
        <x:v>26.4814433417746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3242900</x:v>
      </x:c>
      <x:c r="B395" s="1">
        <x:v>43757.4517540509</x:v>
      </x:c>
      <x:c r="C395" s="6">
        <x:v>19.6451434066667</x:v>
      </x:c>
      <x:c r="D395" s="13" t="s">
        <x:v>68</x:v>
      </x:c>
      <x:c r="E395">
        <x:v>4</x:v>
      </x:c>
      <x:c r="F395" s="14" t="s">
        <x:v>63</x:v>
      </x:c>
      <x:c r="G395" s="15">
        <x:v>43757.3351214468</x:v>
      </x:c>
      <x:c r="H395" t="s">
        <x:v>69</x:v>
      </x:c>
      <x:c r="I395" s="6">
        <x:v>107.906404200275</x:v>
      </x:c>
      <x:c r="J395" t="s">
        <x:v>66</x:v>
      </x:c>
      <x:c r="K395" s="6">
        <x:v>26.4721321975503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3242910</x:v>
      </x:c>
      <x:c r="B396" s="1">
        <x:v>43757.4517886921</x:v>
      </x:c>
      <x:c r="C396" s="6">
        <x:v>19.6950280883333</x:v>
      </x:c>
      <x:c r="D396" s="13" t="s">
        <x:v>68</x:v>
      </x:c>
      <x:c r="E396">
        <x:v>4</x:v>
      </x:c>
      <x:c r="F396" s="14" t="s">
        <x:v>63</x:v>
      </x:c>
      <x:c r="G396" s="15">
        <x:v>43757.3351214468</x:v>
      </x:c>
      <x:c r="H396" t="s">
        <x:v>69</x:v>
      </x:c>
      <x:c r="I396" s="6">
        <x:v>108.099488012115</x:v>
      </x:c>
      <x:c r="J396" t="s">
        <x:v>66</x:v>
      </x:c>
      <x:c r="K396" s="6">
        <x:v>26.4612892524683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3242920</x:v>
      </x:c>
      <x:c r="B397" s="1">
        <x:v>43757.4518233796</x:v>
      </x:c>
      <x:c r="C397" s="6">
        <x:v>19.7449899766667</x:v>
      </x:c>
      <x:c r="D397" s="13" t="s">
        <x:v>68</x:v>
      </x:c>
      <x:c r="E397">
        <x:v>4</x:v>
      </x:c>
      <x:c r="F397" s="14" t="s">
        <x:v>63</x:v>
      </x:c>
      <x:c r="G397" s="15">
        <x:v>43757.3351214468</x:v>
      </x:c>
      <x:c r="H397" t="s">
        <x:v>69</x:v>
      </x:c>
      <x:c r="I397" s="6">
        <x:v>108.076272176929</x:v>
      </x:c>
      <x:c r="J397" t="s">
        <x:v>66</x:v>
      </x:c>
      <x:c r="K397" s="6">
        <x:v>26.4665455234122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3242930</x:v>
      </x:c>
      <x:c r="B398" s="1">
        <x:v>43757.4518579514</x:v>
      </x:c>
      <x:c r="C398" s="6">
        <x:v>19.7947868816667</x:v>
      </x:c>
      <x:c r="D398" s="13" t="s">
        <x:v>68</x:v>
      </x:c>
      <x:c r="E398">
        <x:v>4</x:v>
      </x:c>
      <x:c r="F398" s="14" t="s">
        <x:v>63</x:v>
      </x:c>
      <x:c r="G398" s="15">
        <x:v>43757.3351214468</x:v>
      </x:c>
      <x:c r="H398" t="s">
        <x:v>69</x:v>
      </x:c>
      <x:c r="I398" s="6">
        <x:v>108.017392504867</x:v>
      </x:c>
      <x:c r="J398" t="s">
        <x:v>66</x:v>
      </x:c>
      <x:c r="K398" s="6">
        <x:v>26.4798814706182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3242940</x:v>
      </x:c>
      <x:c r="B399" s="1">
        <x:v>43757.4518925926</x:v>
      </x:c>
      <x:c r="C399" s="6">
        <x:v>19.8446554916667</x:v>
      </x:c>
      <x:c r="D399" s="13" t="s">
        <x:v>68</x:v>
      </x:c>
      <x:c r="E399">
        <x:v>4</x:v>
      </x:c>
      <x:c r="F399" s="14" t="s">
        <x:v>63</x:v>
      </x:c>
      <x:c r="G399" s="15">
        <x:v>43757.3351214468</x:v>
      </x:c>
      <x:c r="H399" t="s">
        <x:v>69</x:v>
      </x:c>
      <x:c r="I399" s="6">
        <x:v>108.167414216669</x:v>
      </x:c>
      <x:c r="J399" t="s">
        <x:v>66</x:v>
      </x:c>
      <x:c r="K399" s="6">
        <x:v>26.4689483928705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3242950</x:v>
      </x:c>
      <x:c r="B400" s="1">
        <x:v>43757.4519273495</x:v>
      </x:c>
      <x:c r="C400" s="6">
        <x:v>19.8946855783333</x:v>
      </x:c>
      <x:c r="D400" s="13" t="s">
        <x:v>68</x:v>
      </x:c>
      <x:c r="E400">
        <x:v>4</x:v>
      </x:c>
      <x:c r="F400" s="14" t="s">
        <x:v>63</x:v>
      </x:c>
      <x:c r="G400" s="15">
        <x:v>43757.3351214468</x:v>
      </x:c>
      <x:c r="H400" t="s">
        <x:v>69</x:v>
      </x:c>
      <x:c r="I400" s="6">
        <x:v>108.120091198606</x:v>
      </x:c>
      <x:c r="J400" t="s">
        <x:v>66</x:v>
      </x:c>
      <x:c r="K400" s="6">
        <x:v>26.4763672631734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3242960</x:v>
      </x:c>
      <x:c r="B401" s="1">
        <x:v>43757.4519620023</x:v>
      </x:c>
      <x:c r="C401" s="6">
        <x:v>19.944597575</x:v>
      </x:c>
      <x:c r="D401" s="13" t="s">
        <x:v>68</x:v>
      </x:c>
      <x:c r="E401">
        <x:v>4</x:v>
      </x:c>
      <x:c r="F401" s="14" t="s">
        <x:v>63</x:v>
      </x:c>
      <x:c r="G401" s="15">
        <x:v>43757.3351214468</x:v>
      </x:c>
      <x:c r="H401" t="s">
        <x:v>69</x:v>
      </x:c>
      <x:c r="I401" s="6">
        <x:v>108.230112802458</x:v>
      </x:c>
      <x:c r="J401" t="s">
        <x:v>66</x:v>
      </x:c>
      <x:c r="K401" s="6">
        <x:v>26.4679271731402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3242970</x:v>
      </x:c>
      <x:c r="B402" s="1">
        <x:v>43757.451996875</x:v>
      </x:c>
      <x:c r="C402" s="6">
        <x:v>19.9948361133333</x:v>
      </x:c>
      <x:c r="D402" s="13" t="s">
        <x:v>68</x:v>
      </x:c>
      <x:c r="E402">
        <x:v>4</x:v>
      </x:c>
      <x:c r="F402" s="14" t="s">
        <x:v>63</x:v>
      </x:c>
      <x:c r="G402" s="15">
        <x:v>43757.3351214468</x:v>
      </x:c>
      <x:c r="H402" t="s">
        <x:v>69</x:v>
      </x:c>
      <x:c r="I402" s="6">
        <x:v>108.286128298297</x:v>
      </x:c>
      <x:c r="J402" t="s">
        <x:v>66</x:v>
      </x:c>
      <x:c r="K402" s="6">
        <x:v>26.4651338384078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3242980</x:v>
      </x:c>
      <x:c r="B403" s="1">
        <x:v>43757.4520317477</x:v>
      </x:c>
      <x:c r="C403" s="6">
        <x:v>20.0450214983333</x:v>
      </x:c>
      <x:c r="D403" s="13" t="s">
        <x:v>68</x:v>
      </x:c>
      <x:c r="E403">
        <x:v>4</x:v>
      </x:c>
      <x:c r="F403" s="14" t="s">
        <x:v>63</x:v>
      </x:c>
      <x:c r="G403" s="15">
        <x:v>43757.3351214468</x:v>
      </x:c>
      <x:c r="H403" t="s">
        <x:v>69</x:v>
      </x:c>
      <x:c r="I403" s="6">
        <x:v>108.195449135062</x:v>
      </x:c>
      <x:c r="J403" t="s">
        <x:v>66</x:v>
      </x:c>
      <x:c r="K403" s="6">
        <x:v>26.4757665443208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3242990</x:v>
      </x:c>
      <x:c r="B404" s="1">
        <x:v>43757.4520662037</x:v>
      </x:c>
      <x:c r="C404" s="6">
        <x:v>20.0946385833333</x:v>
      </x:c>
      <x:c r="D404" s="13" t="s">
        <x:v>68</x:v>
      </x:c>
      <x:c r="E404">
        <x:v>4</x:v>
      </x:c>
      <x:c r="F404" s="14" t="s">
        <x:v>63</x:v>
      </x:c>
      <x:c r="G404" s="15">
        <x:v>43757.3351214468</x:v>
      </x:c>
      <x:c r="H404" t="s">
        <x:v>69</x:v>
      </x:c>
      <x:c r="I404" s="6">
        <x:v>108.226995711145</x:v>
      </x:c>
      <x:c r="J404" t="s">
        <x:v>66</x:v>
      </x:c>
      <x:c r="K404" s="6">
        <x:v>26.4719219462054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3243000</x:v>
      </x:c>
      <x:c r="B405" s="1">
        <x:v>43757.4521009606</x:v>
      </x:c>
      <x:c r="C405" s="6">
        <x:v>20.1447053766667</x:v>
      </x:c>
      <x:c r="D405" s="13" t="s">
        <x:v>68</x:v>
      </x:c>
      <x:c r="E405">
        <x:v>4</x:v>
      </x:c>
      <x:c r="F405" s="14" t="s">
        <x:v>63</x:v>
      </x:c>
      <x:c r="G405" s="15">
        <x:v>43757.3351214468</x:v>
      </x:c>
      <x:c r="H405" t="s">
        <x:v>69</x:v>
      </x:c>
      <x:c r="I405" s="6">
        <x:v>108.223432433449</x:v>
      </x:c>
      <x:c r="J405" t="s">
        <x:v>66</x:v>
      </x:c>
      <x:c r="K405" s="6">
        <x:v>26.4924665684794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3243010</x:v>
      </x:c>
      <x:c r="B406" s="1">
        <x:v>43757.4521356829</x:v>
      </x:c>
      <x:c r="C406" s="6">
        <x:v>20.1946976016667</x:v>
      </x:c>
      <x:c r="D406" s="13" t="s">
        <x:v>68</x:v>
      </x:c>
      <x:c r="E406">
        <x:v>4</x:v>
      </x:c>
      <x:c r="F406" s="14" t="s">
        <x:v>63</x:v>
      </x:c>
      <x:c r="G406" s="15">
        <x:v>43757.3351214468</x:v>
      </x:c>
      <x:c r="H406" t="s">
        <x:v>69</x:v>
      </x:c>
      <x:c r="I406" s="6">
        <x:v>108.315597027007</x:v>
      </x:c>
      <x:c r="J406" t="s">
        <x:v>66</x:v>
      </x:c>
      <x:c r="K406" s="6">
        <x:v>26.4880813022946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3243020</x:v>
      </x:c>
      <x:c r="B407" s="1">
        <x:v>43757.4521704051</x:v>
      </x:c>
      <x:c r="C407" s="6">
        <x:v>20.2447020066667</x:v>
      </x:c>
      <x:c r="D407" s="13" t="s">
        <x:v>68</x:v>
      </x:c>
      <x:c r="E407">
        <x:v>4</x:v>
      </x:c>
      <x:c r="F407" s="14" t="s">
        <x:v>63</x:v>
      </x:c>
      <x:c r="G407" s="15">
        <x:v>43757.3351214468</x:v>
      </x:c>
      <x:c r="H407" t="s">
        <x:v>69</x:v>
      </x:c>
      <x:c r="I407" s="6">
        <x:v>108.379959522291</x:v>
      </x:c>
      <x:c r="J407" t="s">
        <x:v>66</x:v>
      </x:c>
      <x:c r="K407" s="6">
        <x:v>26.4801217584413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3243030</x:v>
      </x:c>
      <x:c r="B408" s="1">
        <x:v>43757.4522051273</x:v>
      </x:c>
      <x:c r="C408" s="6">
        <x:v>20.294692125</x:v>
      </x:c>
      <x:c r="D408" s="13" t="s">
        <x:v>68</x:v>
      </x:c>
      <x:c r="E408">
        <x:v>4</x:v>
      </x:c>
      <x:c r="F408" s="14" t="s">
        <x:v>63</x:v>
      </x:c>
      <x:c r="G408" s="15">
        <x:v>43757.3351214468</x:v>
      </x:c>
      <x:c r="H408" t="s">
        <x:v>69</x:v>
      </x:c>
      <x:c r="I408" s="6">
        <x:v>108.509194301599</x:v>
      </x:c>
      <x:c r="J408" t="s">
        <x:v>66</x:v>
      </x:c>
      <x:c r="K408" s="6">
        <x:v>26.464112619838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3243040</x:v>
      </x:c>
      <x:c r="B409" s="1">
        <x:v>43757.4522398495</x:v>
      </x:c>
      <x:c r="C409" s="6">
        <x:v>20.3447083566667</x:v>
      </x:c>
      <x:c r="D409" s="13" t="s">
        <x:v>68</x:v>
      </x:c>
      <x:c r="E409">
        <x:v>4</x:v>
      </x:c>
      <x:c r="F409" s="14" t="s">
        <x:v>63</x:v>
      </x:c>
      <x:c r="G409" s="15">
        <x:v>43757.3351214468</x:v>
      </x:c>
      <x:c r="H409" t="s">
        <x:v>69</x:v>
      </x:c>
      <x:c r="I409" s="6">
        <x:v>108.364732635053</x:v>
      </x:c>
      <x:c r="J409" t="s">
        <x:v>66</x:v>
      </x:c>
      <x:c r="K409" s="6">
        <x:v>26.4868498244637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3243050</x:v>
      </x:c>
      <x:c r="B410" s="1">
        <x:v>43757.452274456</x:v>
      </x:c>
      <x:c r="C410" s="6">
        <x:v>20.3945475683333</x:v>
      </x:c>
      <x:c r="D410" s="13" t="s">
        <x:v>68</x:v>
      </x:c>
      <x:c r="E410">
        <x:v>4</x:v>
      </x:c>
      <x:c r="F410" s="14" t="s">
        <x:v>63</x:v>
      </x:c>
      <x:c r="G410" s="15">
        <x:v>43757.3351214468</x:v>
      </x:c>
      <x:c r="H410" t="s">
        <x:v>69</x:v>
      </x:c>
      <x:c r="I410" s="6">
        <x:v>108.515586509792</x:v>
      </x:c>
      <x:c r="J410" t="s">
        <x:v>66</x:v>
      </x:c>
      <x:c r="K410" s="6">
        <x:v>26.4626709000331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3243060</x:v>
      </x:c>
      <x:c r="B411" s="1">
        <x:v>43757.4523091782</x:v>
      </x:c>
      <x:c r="C411" s="6">
        <x:v>20.44453376</x:v>
      </x:c>
      <x:c r="D411" s="13" t="s">
        <x:v>68</x:v>
      </x:c>
      <x:c r="E411">
        <x:v>4</x:v>
      </x:c>
      <x:c r="F411" s="14" t="s">
        <x:v>63</x:v>
      </x:c>
      <x:c r="G411" s="15">
        <x:v>43757.3351214468</x:v>
      </x:c>
      <x:c r="H411" t="s">
        <x:v>69</x:v>
      </x:c>
      <x:c r="I411" s="6">
        <x:v>108.579197508545</x:v>
      </x:c>
      <x:c r="J411" t="s">
        <x:v>66</x:v>
      </x:c>
      <x:c r="K411" s="6">
        <x:v>26.4581955654171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3243070</x:v>
      </x:c>
      <x:c r="B412" s="1">
        <x:v>43757.4523439005</x:v>
      </x:c>
      <x:c r="C412" s="6">
        <x:v>20.4945138466667</x:v>
      </x:c>
      <x:c r="D412" s="13" t="s">
        <x:v>68</x:v>
      </x:c>
      <x:c r="E412">
        <x:v>4</x:v>
      </x:c>
      <x:c r="F412" s="14" t="s">
        <x:v>63</x:v>
      </x:c>
      <x:c r="G412" s="15">
        <x:v>43757.3351214468</x:v>
      </x:c>
      <x:c r="H412" t="s">
        <x:v>69</x:v>
      </x:c>
      <x:c r="I412" s="6">
        <x:v>108.506932743434</x:v>
      </x:c>
      <x:c r="J412" t="s">
        <x:v>66</x:v>
      </x:c>
      <x:c r="K412" s="6">
        <x:v>26.4777789529016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3243080</x:v>
      </x:c>
      <x:c r="B413" s="1">
        <x:v>43757.4523786227</x:v>
      </x:c>
      <x:c r="C413" s="6">
        <x:v>20.5445291966667</x:v>
      </x:c>
      <x:c r="D413" s="13" t="s">
        <x:v>68</x:v>
      </x:c>
      <x:c r="E413">
        <x:v>4</x:v>
      </x:c>
      <x:c r="F413" s="14" t="s">
        <x:v>63</x:v>
      </x:c>
      <x:c r="G413" s="15">
        <x:v>43757.3351214468</x:v>
      </x:c>
      <x:c r="H413" t="s">
        <x:v>69</x:v>
      </x:c>
      <x:c r="I413" s="6">
        <x:v>108.553016862159</x:v>
      </x:c>
      <x:c r="J413" t="s">
        <x:v>66</x:v>
      </x:c>
      <x:c r="K413" s="6">
        <x:v>26.4739643884059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3243090</x:v>
      </x:c>
      <x:c r="B414" s="1">
        <x:v>43757.4524135069</x:v>
      </x:c>
      <x:c r="C414" s="6">
        <x:v>20.5947521033333</x:v>
      </x:c>
      <x:c r="D414" s="13" t="s">
        <x:v>68</x:v>
      </x:c>
      <x:c r="E414">
        <x:v>4</x:v>
      </x:c>
      <x:c r="F414" s="14" t="s">
        <x:v>63</x:v>
      </x:c>
      <x:c r="G414" s="15">
        <x:v>43757.3351214468</x:v>
      </x:c>
      <x:c r="H414" t="s">
        <x:v>69</x:v>
      </x:c>
      <x:c r="I414" s="6">
        <x:v>108.55641370636</x:v>
      </x:c>
      <x:c r="J414" t="s">
        <x:v>66</x:v>
      </x:c>
      <x:c r="K414" s="6">
        <x:v>26.4764874069574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3243100</x:v>
      </x:c>
      <x:c r="B415" s="1">
        <x:v>43757.4524482292</x:v>
      </x:c>
      <x:c r="C415" s="6">
        <x:v>20.6447328733333</x:v>
      </x:c>
      <x:c r="D415" s="13" t="s">
        <x:v>68</x:v>
      </x:c>
      <x:c r="E415">
        <x:v>4</x:v>
      </x:c>
      <x:c r="F415" s="14" t="s">
        <x:v>63</x:v>
      </x:c>
      <x:c r="G415" s="15">
        <x:v>43757.3351214468</x:v>
      </x:c>
      <x:c r="H415" t="s">
        <x:v>69</x:v>
      </x:c>
      <x:c r="I415" s="6">
        <x:v>108.546689253845</x:v>
      </x:c>
      <x:c r="J415" t="s">
        <x:v>66</x:v>
      </x:c>
      <x:c r="K415" s="6">
        <x:v>26.4721021616442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3243110</x:v>
      </x:c>
      <x:c r="B416" s="1">
        <x:v>43757.4524827546</x:v>
      </x:c>
      <x:c r="C416" s="6">
        <x:v>20.6944591366667</x:v>
      </x:c>
      <x:c r="D416" s="13" t="s">
        <x:v>68</x:v>
      </x:c>
      <x:c r="E416">
        <x:v>4</x:v>
      </x:c>
      <x:c r="F416" s="14" t="s">
        <x:v>63</x:v>
      </x:c>
      <x:c r="G416" s="15">
        <x:v>43757.3351214468</x:v>
      </x:c>
      <x:c r="H416" t="s">
        <x:v>69</x:v>
      </x:c>
      <x:c r="I416" s="6">
        <x:v>108.612047740263</x:v>
      </x:c>
      <x:c r="J416" t="s">
        <x:v>66</x:v>
      </x:c>
      <x:c r="K416" s="6">
        <x:v>26.467236348205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3243120</x:v>
      </x:c>
      <x:c r="B417" s="1">
        <x:v>43757.4525175926</x:v>
      </x:c>
      <x:c r="C417" s="6">
        <x:v>20.7446233933333</x:v>
      </x:c>
      <x:c r="D417" s="13" t="s">
        <x:v>68</x:v>
      </x:c>
      <x:c r="E417">
        <x:v>4</x:v>
      </x:c>
      <x:c r="F417" s="14" t="s">
        <x:v>63</x:v>
      </x:c>
      <x:c r="G417" s="15">
        <x:v>43757.3351214468</x:v>
      </x:c>
      <x:c r="H417" t="s">
        <x:v>69</x:v>
      </x:c>
      <x:c r="I417" s="6">
        <x:v>108.738734006332</x:v>
      </x:c>
      <x:c r="J417" t="s">
        <x:v>66</x:v>
      </x:c>
      <x:c r="K417" s="6">
        <x:v>26.4650136950299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3243130</x:v>
      </x:c>
      <x:c r="B418" s="1">
        <x:v>43757.4525523958</x:v>
      </x:c>
      <x:c r="C418" s="6">
        <x:v>20.7947320316667</x:v>
      </x:c>
      <x:c r="D418" s="13" t="s">
        <x:v>68</x:v>
      </x:c>
      <x:c r="E418">
        <x:v>4</x:v>
      </x:c>
      <x:c r="F418" s="14" t="s">
        <x:v>63</x:v>
      </x:c>
      <x:c r="G418" s="15">
        <x:v>43757.3351214468</x:v>
      </x:c>
      <x:c r="H418" t="s">
        <x:v>69</x:v>
      </x:c>
      <x:c r="I418" s="6">
        <x:v>108.777706088663</x:v>
      </x:c>
      <x:c r="J418" t="s">
        <x:v>66</x:v>
      </x:c>
      <x:c r="K418" s="6">
        <x:v>26.456243240104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3243140</x:v>
      </x:c>
      <x:c r="B419" s="1">
        <x:v>43757.4525871181</x:v>
      </x:c>
      <x:c r="C419" s="6">
        <x:v>20.8447737416667</x:v>
      </x:c>
      <x:c r="D419" s="13" t="s">
        <x:v>68</x:v>
      </x:c>
      <x:c r="E419">
        <x:v>4</x:v>
      </x:c>
      <x:c r="F419" s="14" t="s">
        <x:v>63</x:v>
      </x:c>
      <x:c r="G419" s="15">
        <x:v>43757.3351214468</x:v>
      </x:c>
      <x:c r="H419" t="s">
        <x:v>69</x:v>
      </x:c>
      <x:c r="I419" s="6">
        <x:v>108.780899201364</x:v>
      </x:c>
      <x:c r="J419" t="s">
        <x:v>66</x:v>
      </x:c>
      <x:c r="K419" s="6">
        <x:v>26.4686780699703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3243150</x:v>
      </x:c>
      <x:c r="B420" s="1">
        <x:v>43757.4526219097</x:v>
      </x:c>
      <x:c r="C420" s="6">
        <x:v>20.8948505533333</x:v>
      </x:c>
      <x:c r="D420" s="13" t="s">
        <x:v>68</x:v>
      </x:c>
      <x:c r="E420">
        <x:v>4</x:v>
      </x:c>
      <x:c r="F420" s="14" t="s">
        <x:v>63</x:v>
      </x:c>
      <x:c r="G420" s="15">
        <x:v>43757.3351214468</x:v>
      </x:c>
      <x:c r="H420" t="s">
        <x:v>69</x:v>
      </x:c>
      <x:c r="I420" s="6">
        <x:v>108.804065571061</x:v>
      </x:c>
      <x:c r="J420" t="s">
        <x:v>66</x:v>
      </x:c>
      <x:c r="K420" s="6">
        <x:v>26.4601779276654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3243160</x:v>
      </x:c>
      <x:c r="B421" s="1">
        <x:v>43757.4526565625</x:v>
      </x:c>
      <x:c r="C421" s="6">
        <x:v>20.9447392866667</x:v>
      </x:c>
      <x:c r="D421" s="13" t="s">
        <x:v>68</x:v>
      </x:c>
      <x:c r="E421">
        <x:v>4</x:v>
      </x:c>
      <x:c r="F421" s="14" t="s">
        <x:v>63</x:v>
      </x:c>
      <x:c r="G421" s="15">
        <x:v>43757.3351214468</x:v>
      </x:c>
      <x:c r="H421" t="s">
        <x:v>69</x:v>
      </x:c>
      <x:c r="I421" s="6">
        <x:v>108.939517568613</x:v>
      </x:c>
      <x:c r="J421" t="s">
        <x:v>66</x:v>
      </x:c>
      <x:c r="K421" s="6">
        <x:v>26.4494551640068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3243170</x:v>
      </x:c>
      <x:c r="B422" s="1">
        <x:v>43757.4526911227</x:v>
      </x:c>
      <x:c r="C422" s="6">
        <x:v>20.9945505733333</x:v>
      </x:c>
      <x:c r="D422" s="13" t="s">
        <x:v>68</x:v>
      </x:c>
      <x:c r="E422">
        <x:v>4</x:v>
      </x:c>
      <x:c r="F422" s="14" t="s">
        <x:v>63</x:v>
      </x:c>
      <x:c r="G422" s="15">
        <x:v>43757.3351214468</x:v>
      </x:c>
      <x:c r="H422" t="s">
        <x:v>69</x:v>
      </x:c>
      <x:c r="I422" s="6">
        <x:v>108.675100541081</x:v>
      </x:c>
      <x:c r="J422" t="s">
        <x:v>66</x:v>
      </x:c>
      <x:c r="K422" s="6">
        <x:v>26.4793408230798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3243180</x:v>
      </x:c>
      <x:c r="B423" s="1">
        <x:v>43757.4527258449</x:v>
      </x:c>
      <x:c r="C423" s="6">
        <x:v>21.0445441316667</x:v>
      </x:c>
      <x:c r="D423" s="13" t="s">
        <x:v>68</x:v>
      </x:c>
      <x:c r="E423">
        <x:v>4</x:v>
      </x:c>
      <x:c r="F423" s="14" t="s">
        <x:v>63</x:v>
      </x:c>
      <x:c r="G423" s="15">
        <x:v>43757.3351214468</x:v>
      </x:c>
      <x:c r="H423" t="s">
        <x:v>69</x:v>
      </x:c>
      <x:c r="I423" s="6">
        <x:v>108.745806675441</x:v>
      </x:c>
      <x:c r="J423" t="s">
        <x:v>66</x:v>
      </x:c>
      <x:c r="K423" s="6">
        <x:v>26.4634217956877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3243190</x:v>
      </x:c>
      <x:c r="B424" s="1">
        <x:v>43757.4527604977</x:v>
      </x:c>
      <x:c r="C424" s="6">
        <x:v>21.0944266983333</x:v>
      </x:c>
      <x:c r="D424" s="13" t="s">
        <x:v>68</x:v>
      </x:c>
      <x:c r="E424">
        <x:v>4</x:v>
      </x:c>
      <x:c r="F424" s="14" t="s">
        <x:v>63</x:v>
      </x:c>
      <x:c r="G424" s="15">
        <x:v>43757.3351214468</x:v>
      </x:c>
      <x:c r="H424" t="s">
        <x:v>69</x:v>
      </x:c>
      <x:c r="I424" s="6">
        <x:v>108.928367199394</x:v>
      </x:c>
      <x:c r="J424" t="s">
        <x:v>66</x:v>
      </x:c>
      <x:c r="K424" s="6">
        <x:v>26.4420964244487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3243200</x:v>
      </x:c>
      <x:c r="B425" s="1">
        <x:v>43757.4527953356</x:v>
      </x:c>
      <x:c r="C425" s="6">
        <x:v>21.1445980566667</x:v>
      </x:c>
      <x:c r="D425" s="13" t="s">
        <x:v>68</x:v>
      </x:c>
      <x:c r="E425">
        <x:v>4</x:v>
      </x:c>
      <x:c r="F425" s="14" t="s">
        <x:v>63</x:v>
      </x:c>
      <x:c r="G425" s="15">
        <x:v>43757.3351214468</x:v>
      </x:c>
      <x:c r="H425" t="s">
        <x:v>69</x:v>
      </x:c>
      <x:c r="I425" s="6">
        <x:v>108.792507287892</x:v>
      </x:c>
      <x:c r="J425" t="s">
        <x:v>66</x:v>
      </x:c>
      <x:c r="K425" s="6">
        <x:v>26.4726428080166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3243210</x:v>
      </x:c>
      <x:c r="B426" s="1">
        <x:v>43757.4528300926</x:v>
      </x:c>
      <x:c r="C426" s="6">
        <x:v>21.1946587133333</x:v>
      </x:c>
      <x:c r="D426" s="13" t="s">
        <x:v>68</x:v>
      </x:c>
      <x:c r="E426">
        <x:v>4</x:v>
      </x:c>
      <x:c r="F426" s="14" t="s">
        <x:v>63</x:v>
      </x:c>
      <x:c r="G426" s="15">
        <x:v>43757.3351214468</x:v>
      </x:c>
      <x:c r="H426" t="s">
        <x:v>69</x:v>
      </x:c>
      <x:c r="I426" s="6">
        <x:v>108.93703120382</x:v>
      </x:c>
      <x:c r="J426" t="s">
        <x:v>66</x:v>
      </x:c>
      <x:c r="K426" s="6">
        <x:v>26.4598775696741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3243220</x:v>
      </x:c>
      <x:c r="B427" s="1">
        <x:v>43757.4528646991</x:v>
      </x:c>
      <x:c r="C427" s="6">
        <x:v>21.2444703416667</x:v>
      </x:c>
      <x:c r="D427" s="13" t="s">
        <x:v>68</x:v>
      </x:c>
      <x:c r="E427">
        <x:v>4</x:v>
      </x:c>
      <x:c r="F427" s="14" t="s">
        <x:v>63</x:v>
      </x:c>
      <x:c r="G427" s="15">
        <x:v>43757.3351214468</x:v>
      </x:c>
      <x:c r="H427" t="s">
        <x:v>69</x:v>
      </x:c>
      <x:c r="I427" s="6">
        <x:v>108.956416593774</x:v>
      </x:c>
      <x:c r="J427" t="s">
        <x:v>66</x:v>
      </x:c>
      <x:c r="K427" s="6">
        <x:v>26.4555223818143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3243230</x:v>
      </x:c>
      <x:c r="B428" s="1">
        <x:v>43757.4528998495</x:v>
      </x:c>
      <x:c r="C428" s="6">
        <x:v>21.2950809283333</x:v>
      </x:c>
      <x:c r="D428" s="13" t="s">
        <x:v>68</x:v>
      </x:c>
      <x:c r="E428">
        <x:v>4</x:v>
      </x:c>
      <x:c r="F428" s="14" t="s">
        <x:v>63</x:v>
      </x:c>
      <x:c r="G428" s="15">
        <x:v>43757.3351214468</x:v>
      </x:c>
      <x:c r="H428" t="s">
        <x:v>69</x:v>
      </x:c>
      <x:c r="I428" s="6">
        <x:v>108.967309221761</x:v>
      </x:c>
      <x:c r="J428" t="s">
        <x:v>66</x:v>
      </x:c>
      <x:c r="K428" s="6">
        <x:v>26.4563633831672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3243240</x:v>
      </x:c>
      <x:c r="B429" s="1">
        <x:v>43757.4529341435</x:v>
      </x:c>
      <x:c r="C429" s="6">
        <x:v>21.3444900716667</x:v>
      </x:c>
      <x:c r="D429" s="13" t="s">
        <x:v>68</x:v>
      </x:c>
      <x:c r="E429">
        <x:v>4</x:v>
      </x:c>
      <x:c r="F429" s="14" t="s">
        <x:v>63</x:v>
      </x:c>
      <x:c r="G429" s="15">
        <x:v>43757.3351214468</x:v>
      </x:c>
      <x:c r="H429" t="s">
        <x:v>69</x:v>
      </x:c>
      <x:c r="I429" s="6">
        <x:v>108.922077186214</x:v>
      </x:c>
      <x:c r="J429" t="s">
        <x:v>66</x:v>
      </x:c>
      <x:c r="K429" s="6">
        <x:v>26.450085913862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3243250</x:v>
      </x:c>
      <x:c r="B430" s="1">
        <x:v>43757.4529690625</x:v>
      </x:c>
      <x:c r="C430" s="6">
        <x:v>21.39476101</x:v>
      </x:c>
      <x:c r="D430" s="13" t="s">
        <x:v>68</x:v>
      </x:c>
      <x:c r="E430">
        <x:v>4</x:v>
      </x:c>
      <x:c r="F430" s="14" t="s">
        <x:v>63</x:v>
      </x:c>
      <x:c r="G430" s="15">
        <x:v>43757.3351214468</x:v>
      </x:c>
      <x:c r="H430" t="s">
        <x:v>69</x:v>
      </x:c>
      <x:c r="I430" s="6">
        <x:v>109.030225383631</x:v>
      </x:c>
      <x:c r="J430" t="s">
        <x:v>66</x:v>
      </x:c>
      <x:c r="K430" s="6">
        <x:v>26.4520983070502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3243260</x:v>
      </x:c>
      <x:c r="B431" s="1">
        <x:v>43757.4530040509</x:v>
      </x:c>
      <x:c r="C431" s="6">
        <x:v>21.4451338616667</x:v>
      </x:c>
      <x:c r="D431" s="13" t="s">
        <x:v>68</x:v>
      </x:c>
      <x:c r="E431">
        <x:v>4</x:v>
      </x:c>
      <x:c r="F431" s="14" t="s">
        <x:v>63</x:v>
      </x:c>
      <x:c r="G431" s="15">
        <x:v>43757.3351214468</x:v>
      </x:c>
      <x:c r="H431" t="s">
        <x:v>69</x:v>
      </x:c>
      <x:c r="I431" s="6">
        <x:v>109.070687682249</x:v>
      </x:c>
      <x:c r="J431" t="s">
        <x:v>66</x:v>
      </x:c>
      <x:c r="K431" s="6">
        <x:v>26.4528792360743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3243270</x:v>
      </x:c>
      <x:c r="B432" s="1">
        <x:v>43757.4530388079</x:v>
      </x:c>
      <x:c r="C432" s="6">
        <x:v>21.4952194333333</x:v>
      </x:c>
      <x:c r="D432" s="13" t="s">
        <x:v>68</x:v>
      </x:c>
      <x:c r="E432">
        <x:v>4</x:v>
      </x:c>
      <x:c r="F432" s="14" t="s">
        <x:v>63</x:v>
      </x:c>
      <x:c r="G432" s="15">
        <x:v>43757.3351214468</x:v>
      </x:c>
      <x:c r="H432" t="s">
        <x:v>69</x:v>
      </x:c>
      <x:c r="I432" s="6">
        <x:v>109.075919508944</x:v>
      </x:c>
      <x:c r="J432" t="s">
        <x:v>66</x:v>
      </x:c>
      <x:c r="K432" s="6">
        <x:v>26.4451300253322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3243280</x:v>
      </x:c>
      <x:c r="B433" s="1">
        <x:v>43757.4530736458</x:v>
      </x:c>
      <x:c r="C433" s="6">
        <x:v>21.5453753083333</x:v>
      </x:c>
      <x:c r="D433" s="13" t="s">
        <x:v>68</x:v>
      </x:c>
      <x:c r="E433">
        <x:v>4</x:v>
      </x:c>
      <x:c r="F433" s="14" t="s">
        <x:v>63</x:v>
      </x:c>
      <x:c r="G433" s="15">
        <x:v>43757.3351214468</x:v>
      </x:c>
      <x:c r="H433" t="s">
        <x:v>69</x:v>
      </x:c>
      <x:c r="I433" s="6">
        <x:v>109.247159528095</x:v>
      </x:c>
      <x:c r="J433" t="s">
        <x:v>66</x:v>
      </x:c>
      <x:c r="K433" s="6">
        <x:v>26.4461812738036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3243290</x:v>
      </x:c>
      <x:c r="B434" s="1">
        <x:v>43757.4531081829</x:v>
      </x:c>
      <x:c r="C434" s="6">
        <x:v>21.5950567133333</x:v>
      </x:c>
      <x:c r="D434" s="13" t="s">
        <x:v>68</x:v>
      </x:c>
      <x:c r="E434">
        <x:v>4</x:v>
      </x:c>
      <x:c r="F434" s="14" t="s">
        <x:v>63</x:v>
      </x:c>
      <x:c r="G434" s="15">
        <x:v>43757.3351214468</x:v>
      </x:c>
      <x:c r="H434" t="s">
        <x:v>69</x:v>
      </x:c>
      <x:c r="I434" s="6">
        <x:v>109.156398648398</x:v>
      </x:c>
      <x:c r="J434" t="s">
        <x:v>66</x:v>
      </x:c>
      <x:c r="K434" s="6">
        <x:v>26.4566637408452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3243300</x:v>
      </x:c>
      <x:c r="B435" s="1">
        <x:v>43757.4531427431</x:v>
      </x:c>
      <x:c r="C435" s="6">
        <x:v>21.6448530183333</x:v>
      </x:c>
      <x:c r="D435" s="13" t="s">
        <x:v>68</x:v>
      </x:c>
      <x:c r="E435">
        <x:v>4</x:v>
      </x:c>
      <x:c r="F435" s="14" t="s">
        <x:v>63</x:v>
      </x:c>
      <x:c r="G435" s="15">
        <x:v>43757.3351214468</x:v>
      </x:c>
      <x:c r="H435" t="s">
        <x:v>69</x:v>
      </x:c>
      <x:c r="I435" s="6">
        <x:v>109.17305284301</x:v>
      </x:c>
      <x:c r="J435" t="s">
        <x:v>66</x:v>
      </x:c>
      <x:c r="K435" s="6">
        <x:v>26.4627910433273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3243310</x:v>
      </x:c>
      <x:c r="B436" s="1">
        <x:v>43757.4531773148</x:v>
      </x:c>
      <x:c r="C436" s="6">
        <x:v>21.694657515</x:v>
      </x:c>
      <x:c r="D436" s="13" t="s">
        <x:v>68</x:v>
      </x:c>
      <x:c r="E436">
        <x:v>4</x:v>
      </x:c>
      <x:c r="F436" s="14" t="s">
        <x:v>63</x:v>
      </x:c>
      <x:c r="G436" s="15">
        <x:v>43757.3351214468</x:v>
      </x:c>
      <x:c r="H436" t="s">
        <x:v>69</x:v>
      </x:c>
      <x:c r="I436" s="6">
        <x:v>109.265585223859</x:v>
      </x:c>
      <x:c r="J436" t="s">
        <x:v>66</x:v>
      </x:c>
      <x:c r="K436" s="6">
        <x:v>26.4453402750005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3243320</x:v>
      </x:c>
      <x:c r="B437" s="1">
        <x:v>43757.453211956</x:v>
      </x:c>
      <x:c r="C437" s="6">
        <x:v>21.7445245316667</x:v>
      </x:c>
      <x:c r="D437" s="13" t="s">
        <x:v>68</x:v>
      </x:c>
      <x:c r="E437">
        <x:v>4</x:v>
      </x:c>
      <x:c r="F437" s="14" t="s">
        <x:v>63</x:v>
      </x:c>
      <x:c r="G437" s="15">
        <x:v>43757.3351214468</x:v>
      </x:c>
      <x:c r="H437" t="s">
        <x:v>69</x:v>
      </x:c>
      <x:c r="I437" s="6">
        <x:v>109.306737084984</x:v>
      </x:c>
      <x:c r="J437" t="s">
        <x:v>66</x:v>
      </x:c>
      <x:c r="K437" s="6">
        <x:v>26.4426971372768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3243330</x:v>
      </x:c>
      <x:c r="B438" s="1">
        <x:v>43757.4532466088</x:v>
      </x:c>
      <x:c r="C438" s="6">
        <x:v>21.7944206866667</x:v>
      </x:c>
      <x:c r="D438" s="13" t="s">
        <x:v>68</x:v>
      </x:c>
      <x:c r="E438">
        <x:v>4</x:v>
      </x:c>
      <x:c r="F438" s="14" t="s">
        <x:v>63</x:v>
      </x:c>
      <x:c r="G438" s="15">
        <x:v>43757.3351214468</x:v>
      </x:c>
      <x:c r="H438" t="s">
        <x:v>69</x:v>
      </x:c>
      <x:c r="I438" s="6">
        <x:v>109.209480541378</x:v>
      </x:c>
      <x:c r="J438" t="s">
        <x:v>66</x:v>
      </x:c>
      <x:c r="K438" s="6">
        <x:v>26.4611991450383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3243340</x:v>
      </x:c>
      <x:c r="B439" s="1">
        <x:v>43757.4532813657</x:v>
      </x:c>
      <x:c r="C439" s="6">
        <x:v>21.844464115</x:v>
      </x:c>
      <x:c r="D439" s="13" t="s">
        <x:v>68</x:v>
      </x:c>
      <x:c r="E439">
        <x:v>4</x:v>
      </x:c>
      <x:c r="F439" s="14" t="s">
        <x:v>63</x:v>
      </x:c>
      <x:c r="G439" s="15">
        <x:v>43757.3351214468</x:v>
      </x:c>
      <x:c r="H439" t="s">
        <x:v>69</x:v>
      </x:c>
      <x:c r="I439" s="6">
        <x:v>109.336477636979</x:v>
      </x:c>
      <x:c r="J439" t="s">
        <x:v>66</x:v>
      </x:c>
      <x:c r="K439" s="6">
        <x:v>26.4721922693661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3243350</x:v>
      </x:c>
      <x:c r="B440" s="1">
        <x:v>43757.4533165509</x:v>
      </x:c>
      <x:c r="C440" s="6">
        <x:v>21.8951690216667</x:v>
      </x:c>
      <x:c r="D440" s="13" t="s">
        <x:v>68</x:v>
      </x:c>
      <x:c r="E440">
        <x:v>4</x:v>
      </x:c>
      <x:c r="F440" s="14" t="s">
        <x:v>63</x:v>
      </x:c>
      <x:c r="G440" s="15">
        <x:v>43757.3351214468</x:v>
      </x:c>
      <x:c r="H440" t="s">
        <x:v>69</x:v>
      </x:c>
      <x:c r="I440" s="6">
        <x:v>109.474434212451</x:v>
      </x:c>
      <x:c r="J440" t="s">
        <x:v>66</x:v>
      </x:c>
      <x:c r="K440" s="6">
        <x:v>26.4544711304184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3243360</x:v>
      </x:c>
      <x:c r="B441" s="1">
        <x:v>43757.4533513079</x:v>
      </x:c>
      <x:c r="C441" s="6">
        <x:v>21.9451893783333</x:v>
      </x:c>
      <x:c r="D441" s="13" t="s">
        <x:v>68</x:v>
      </x:c>
      <x:c r="E441">
        <x:v>4</x:v>
      </x:c>
      <x:c r="F441" s="14" t="s">
        <x:v>63</x:v>
      </x:c>
      <x:c r="G441" s="15">
        <x:v>43757.3351214468</x:v>
      </x:c>
      <x:c r="H441" t="s">
        <x:v>69</x:v>
      </x:c>
      <x:c r="I441" s="6">
        <x:v>109.325172690262</x:v>
      </x:c>
      <x:c r="J441" t="s">
        <x:v>66</x:v>
      </x:c>
      <x:c r="K441" s="6">
        <x:v>26.4648635158151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3243370</x:v>
      </x:c>
      <x:c r="B442" s="1">
        <x:v>43757.4533857986</x:v>
      </x:c>
      <x:c r="C442" s="6">
        <x:v>21.9948489116667</x:v>
      </x:c>
      <x:c r="D442" s="13" t="s">
        <x:v>68</x:v>
      </x:c>
      <x:c r="E442">
        <x:v>4</x:v>
      </x:c>
      <x:c r="F442" s="14" t="s">
        <x:v>63</x:v>
      </x:c>
      <x:c r="G442" s="15">
        <x:v>43757.3351214468</x:v>
      </x:c>
      <x:c r="H442" t="s">
        <x:v>69</x:v>
      </x:c>
      <x:c r="I442" s="6">
        <x:v>109.494316172972</x:v>
      </x:c>
      <x:c r="J442" t="s">
        <x:v>66</x:v>
      </x:c>
      <x:c r="K442" s="6">
        <x:v>26.4500258424418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3243380</x:v>
      </x:c>
      <x:c r="B443" s="1">
        <x:v>43757.4534207176</x:v>
      </x:c>
      <x:c r="C443" s="6">
        <x:v>22.045136185</x:v>
      </x:c>
      <x:c r="D443" s="13" t="s">
        <x:v>68</x:v>
      </x:c>
      <x:c r="E443">
        <x:v>4</x:v>
      </x:c>
      <x:c r="F443" s="14" t="s">
        <x:v>63</x:v>
      </x:c>
      <x:c r="G443" s="15">
        <x:v>43757.3351214468</x:v>
      </x:c>
      <x:c r="H443" t="s">
        <x:v>69</x:v>
      </x:c>
      <x:c r="I443" s="6">
        <x:v>109.606267004358</x:v>
      </x:c>
      <x:c r="J443" t="s">
        <x:v>66</x:v>
      </x:c>
      <x:c r="K443" s="6">
        <x:v>26.4480134504961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3243390</x:v>
      </x:c>
      <x:c r="B444" s="1">
        <x:v>43757.4534554051</x:v>
      </x:c>
      <x:c r="C444" s="6">
        <x:v>22.0950939216667</x:v>
      </x:c>
      <x:c r="D444" s="13" t="s">
        <x:v>68</x:v>
      </x:c>
      <x:c r="E444">
        <x:v>4</x:v>
      </x:c>
      <x:c r="F444" s="14" t="s">
        <x:v>63</x:v>
      </x:c>
      <x:c r="G444" s="15">
        <x:v>43757.3351214468</x:v>
      </x:c>
      <x:c r="H444" t="s">
        <x:v>69</x:v>
      </x:c>
      <x:c r="I444" s="6">
        <x:v>109.526382657282</x:v>
      </x:c>
      <x:c r="J444" t="s">
        <x:v>66</x:v>
      </x:c>
      <x:c r="K444" s="6">
        <x:v>26.4560029539903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3243400</x:v>
      </x:c>
      <x:c r="B445" s="1">
        <x:v>43757.4534900463</x:v>
      </x:c>
      <x:c r="C445" s="6">
        <x:v>22.1449693116667</x:v>
      </x:c>
      <x:c r="D445" s="13" t="s">
        <x:v>68</x:v>
      </x:c>
      <x:c r="E445">
        <x:v>4</x:v>
      </x:c>
      <x:c r="F445" s="14" t="s">
        <x:v>63</x:v>
      </x:c>
      <x:c r="G445" s="15">
        <x:v>43757.3351214468</x:v>
      </x:c>
      <x:c r="H445" t="s">
        <x:v>69</x:v>
      </x:c>
      <x:c r="I445" s="6">
        <x:v>109.628001229601</x:v>
      </x:c>
      <x:c r="J445" t="s">
        <x:v>66</x:v>
      </x:c>
      <x:c r="K445" s="6">
        <x:v>26.4398737879169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3243410</x:v>
      </x:c>
      <x:c r="B446" s="1">
        <x:v>43757.4535243866</x:v>
      </x:c>
      <x:c r="C446" s="6">
        <x:v>22.1944144383333</x:v>
      </x:c>
      <x:c r="D446" s="13" t="s">
        <x:v>68</x:v>
      </x:c>
      <x:c r="E446">
        <x:v>4</x:v>
      </x:c>
      <x:c r="F446" s="14" t="s">
        <x:v>63</x:v>
      </x:c>
      <x:c r="G446" s="15">
        <x:v>43757.3351214468</x:v>
      </x:c>
      <x:c r="H446" t="s">
        <x:v>69</x:v>
      </x:c>
      <x:c r="I446" s="6">
        <x:v>109.627894814973</x:v>
      </x:c>
      <x:c r="J446" t="s">
        <x:v>66</x:v>
      </x:c>
      <x:c r="K446" s="6">
        <x:v>26.4497555210655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3243420</x:v>
      </x:c>
      <x:c r="B447" s="1">
        <x:v>43757.4535595255</x:v>
      </x:c>
      <x:c r="C447" s="6">
        <x:v>22.245031705</x:v>
      </x:c>
      <x:c r="D447" s="13" t="s">
        <x:v>68</x:v>
      </x:c>
      <x:c r="E447">
        <x:v>4</x:v>
      </x:c>
      <x:c r="F447" s="14" t="s">
        <x:v>63</x:v>
      </x:c>
      <x:c r="G447" s="15">
        <x:v>43757.3351214468</x:v>
      </x:c>
      <x:c r="H447" t="s">
        <x:v>69</x:v>
      </x:c>
      <x:c r="I447" s="6">
        <x:v>109.676489951602</x:v>
      </x:c>
      <x:c r="J447" t="s">
        <x:v>66</x:v>
      </x:c>
      <x:c r="K447" s="6">
        <x:v>26.448764342872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3243430</x:v>
      </x:c>
      <x:c r="B448" s="1">
        <x:v>43757.4535943287</x:v>
      </x:c>
      <x:c r="C448" s="6">
        <x:v>22.2951527166667</x:v>
      </x:c>
      <x:c r="D448" s="13" t="s">
        <x:v>68</x:v>
      </x:c>
      <x:c r="E448">
        <x:v>4</x:v>
      </x:c>
      <x:c r="F448" s="14" t="s">
        <x:v>63</x:v>
      </x:c>
      <x:c r="G448" s="15">
        <x:v>43757.3351214468</x:v>
      </x:c>
      <x:c r="H448" t="s">
        <x:v>69</x:v>
      </x:c>
      <x:c r="I448" s="6">
        <x:v>109.63650254109</x:v>
      </x:c>
      <x:c r="J448" t="s">
        <x:v>66</x:v>
      </x:c>
      <x:c r="K448" s="6">
        <x:v>26.4642627990202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3243440</x:v>
      </x:c>
      <x:c r="B449" s="1">
        <x:v>43757.4536290162</x:v>
      </x:c>
      <x:c r="C449" s="6">
        <x:v>22.3451034866667</x:v>
      </x:c>
      <x:c r="D449" s="13" t="s">
        <x:v>68</x:v>
      </x:c>
      <x:c r="E449">
        <x:v>4</x:v>
      </x:c>
      <x:c r="F449" s="14" t="s">
        <x:v>63</x:v>
      </x:c>
      <x:c r="G449" s="15">
        <x:v>43757.3351214468</x:v>
      </x:c>
      <x:c r="H449" t="s">
        <x:v>69</x:v>
      </x:c>
      <x:c r="I449" s="6">
        <x:v>109.743063972706</x:v>
      </x:c>
      <x:c r="J449" t="s">
        <x:v>66</x:v>
      </x:c>
      <x:c r="K449" s="6">
        <x:v>26.4470523085001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3243450</x:v>
      </x:c>
      <x:c r="B450" s="1">
        <x:v>43757.4536638079</x:v>
      </x:c>
      <x:c r="C450" s="6">
        <x:v>22.3951873166667</x:v>
      </x:c>
      <x:c r="D450" s="13" t="s">
        <x:v>68</x:v>
      </x:c>
      <x:c r="E450">
        <x:v>4</x:v>
      </x:c>
      <x:c r="F450" s="14" t="s">
        <x:v>63</x:v>
      </x:c>
      <x:c r="G450" s="15">
        <x:v>43757.3351214468</x:v>
      </x:c>
      <x:c r="H450" t="s">
        <x:v>69</x:v>
      </x:c>
      <x:c r="I450" s="6">
        <x:v>109.820266533439</x:v>
      </x:c>
      <x:c r="J450" t="s">
        <x:v>66</x:v>
      </x:c>
      <x:c r="K450" s="6">
        <x:v>26.4396935742084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3243460</x:v>
      </x:c>
      <x:c r="B451" s="1">
        <x:v>43757.4536984954</x:v>
      </x:c>
      <x:c r="C451" s="6">
        <x:v>22.445157955</x:v>
      </x:c>
      <x:c r="D451" s="13" t="s">
        <x:v>68</x:v>
      </x:c>
      <x:c r="E451">
        <x:v>4</x:v>
      </x:c>
      <x:c r="F451" s="14" t="s">
        <x:v>63</x:v>
      </x:c>
      <x:c r="G451" s="15">
        <x:v>43757.3351214468</x:v>
      </x:c>
      <x:c r="H451" t="s">
        <x:v>69</x:v>
      </x:c>
      <x:c r="I451" s="6">
        <x:v>109.724124316956</x:v>
      </x:c>
      <x:c r="J451" t="s">
        <x:v>66</x:v>
      </x:c>
      <x:c r="K451" s="6">
        <x:v>26.4709908332616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3243470</x:v>
      </x:c>
      <x:c r="B452" s="1">
        <x:v>43757.4537329514</x:v>
      </x:c>
      <x:c r="C452" s="6">
        <x:v>22.4947513116667</x:v>
      </x:c>
      <x:c r="D452" s="13" t="s">
        <x:v>68</x:v>
      </x:c>
      <x:c r="E452">
        <x:v>4</x:v>
      </x:c>
      <x:c r="F452" s="14" t="s">
        <x:v>63</x:v>
      </x:c>
      <x:c r="G452" s="15">
        <x:v>43757.3351214468</x:v>
      </x:c>
      <x:c r="H452" t="s">
        <x:v>69</x:v>
      </x:c>
      <x:c r="I452" s="6">
        <x:v>109.876962713538</x:v>
      </x:c>
      <x:c r="J452" t="s">
        <x:v>66</x:v>
      </x:c>
      <x:c r="K452" s="6">
        <x:v>26.4500558781519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3243480</x:v>
      </x:c>
      <x:c r="B453" s="1">
        <x:v>43757.4537675579</x:v>
      </x:c>
      <x:c r="C453" s="6">
        <x:v>22.5446168916667</x:v>
      </x:c>
      <x:c r="D453" s="13" t="s">
        <x:v>68</x:v>
      </x:c>
      <x:c r="E453">
        <x:v>4</x:v>
      </x:c>
      <x:c r="F453" s="14" t="s">
        <x:v>63</x:v>
      </x:c>
      <x:c r="G453" s="15">
        <x:v>43757.3351214468</x:v>
      </x:c>
      <x:c r="H453" t="s">
        <x:v>69</x:v>
      </x:c>
      <x:c r="I453" s="6">
        <x:v>109.969191946649</x:v>
      </x:c>
      <x:c r="J453" t="s">
        <x:v>66</x:v>
      </x:c>
      <x:c r="K453" s="6">
        <x:v>26.4459409884098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3243490</x:v>
      </x:c>
      <x:c r="B454" s="1">
        <x:v>43757.4538022338</x:v>
      </x:c>
      <x:c r="C454" s="6">
        <x:v>22.59454776</x:v>
      </x:c>
      <x:c r="D454" s="13" t="s">
        <x:v>68</x:v>
      </x:c>
      <x:c r="E454">
        <x:v>4</x:v>
      </x:c>
      <x:c r="F454" s="14" t="s">
        <x:v>63</x:v>
      </x:c>
      <x:c r="G454" s="15">
        <x:v>43757.3351214468</x:v>
      </x:c>
      <x:c r="H454" t="s">
        <x:v>69</x:v>
      </x:c>
      <x:c r="I454" s="6">
        <x:v>109.946191809807</x:v>
      </x:c>
      <x:c r="J454" t="s">
        <x:v>66</x:v>
      </x:c>
      <x:c r="K454" s="6">
        <x:v>26.437921473258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3243500</x:v>
      </x:c>
      <x:c r="B455" s="1">
        <x:v>43757.4538370023</x:v>
      </x:c>
      <x:c r="C455" s="6">
        <x:v>22.6446016433333</x:v>
      </x:c>
      <x:c r="D455" s="13" t="s">
        <x:v>68</x:v>
      </x:c>
      <x:c r="E455">
        <x:v>4</x:v>
      </x:c>
      <x:c r="F455" s="14" t="s">
        <x:v>63</x:v>
      </x:c>
      <x:c r="G455" s="15">
        <x:v>43757.3351214468</x:v>
      </x:c>
      <x:c r="H455" t="s">
        <x:v>69</x:v>
      </x:c>
      <x:c r="I455" s="6">
        <x:v>109.804896090416</x:v>
      </x:c>
      <x:c r="J455" t="s">
        <x:v>66</x:v>
      </x:c>
      <x:c r="K455" s="6">
        <x:v>26.4595471759139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3243510</x:v>
      </x:c>
      <x:c r="B456" s="1">
        <x:v>43757.4538716435</x:v>
      </x:c>
      <x:c r="C456" s="6">
        <x:v>22.6944938383333</x:v>
      </x:c>
      <x:c r="D456" s="13" t="s">
        <x:v>68</x:v>
      </x:c>
      <x:c r="E456">
        <x:v>4</x:v>
      </x:c>
      <x:c r="F456" s="14" t="s">
        <x:v>63</x:v>
      </x:c>
      <x:c r="G456" s="15">
        <x:v>43757.3351214468</x:v>
      </x:c>
      <x:c r="H456" t="s">
        <x:v>69</x:v>
      </x:c>
      <x:c r="I456" s="6">
        <x:v>109.944134407004</x:v>
      </x:c>
      <x:c r="J456" t="s">
        <x:v>66</x:v>
      </x:c>
      <x:c r="K456" s="6">
        <x:v>26.4449498113422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3243520</x:v>
      </x:c>
      <x:c r="B457" s="1">
        <x:v>43757.453906331</x:v>
      </x:c>
      <x:c r="C457" s="6">
        <x:v>22.7444024433333</x:v>
      </x:c>
      <x:c r="D457" s="13" t="s">
        <x:v>68</x:v>
      </x:c>
      <x:c r="E457">
        <x:v>4</x:v>
      </x:c>
      <x:c r="F457" s="14" t="s">
        <x:v>63</x:v>
      </x:c>
      <x:c r="G457" s="15">
        <x:v>43757.3351214468</x:v>
      </x:c>
      <x:c r="H457" t="s">
        <x:v>69</x:v>
      </x:c>
      <x:c r="I457" s="6">
        <x:v>109.844731282856</x:v>
      </x:c>
      <x:c r="J457" t="s">
        <x:v>66</x:v>
      </x:c>
      <x:c r="K457" s="6">
        <x:v>26.4736640291808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3243530</x:v>
      </x:c>
      <x:c r="B458" s="1">
        <x:v>43757.4539415509</x:v>
      </x:c>
      <x:c r="C458" s="6">
        <x:v>22.795122125</x:v>
      </x:c>
      <x:c r="D458" s="13" t="s">
        <x:v>68</x:v>
      </x:c>
      <x:c r="E458">
        <x:v>4</x:v>
      </x:c>
      <x:c r="F458" s="14" t="s">
        <x:v>63</x:v>
      </x:c>
      <x:c r="G458" s="15">
        <x:v>43757.3351214468</x:v>
      </x:c>
      <x:c r="H458" t="s">
        <x:v>69</x:v>
      </x:c>
      <x:c r="I458" s="6">
        <x:v>110.151971540603</x:v>
      </x:c>
      <x:c r="J458" t="s">
        <x:v>66</x:v>
      </x:c>
      <x:c r="K458" s="6">
        <x:v>26.4381317224743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3243540</x:v>
      </x:c>
      <x:c r="B459" s="1">
        <x:v>43757.4539762384</x:v>
      </x:c>
      <x:c r="C459" s="6">
        <x:v>22.8450891966667</x:v>
      </x:c>
      <x:c r="D459" s="13" t="s">
        <x:v>68</x:v>
      </x:c>
      <x:c r="E459">
        <x:v>4</x:v>
      </x:c>
      <x:c r="F459" s="14" t="s">
        <x:v>63</x:v>
      </x:c>
      <x:c r="G459" s="15">
        <x:v>43757.3351214468</x:v>
      </x:c>
      <x:c r="H459" t="s">
        <x:v>69</x:v>
      </x:c>
      <x:c r="I459" s="6">
        <x:v>110.107152852327</x:v>
      </x:c>
      <x:c r="J459" t="s">
        <x:v>66</x:v>
      </x:c>
      <x:c r="K459" s="6">
        <x:v>26.4415257473606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3243550</x:v>
      </x:c>
      <x:c r="B460" s="1">
        <x:v>43757.4540109954</x:v>
      </x:c>
      <x:c r="C460" s="6">
        <x:v>22.8951363916667</x:v>
      </x:c>
      <x:c r="D460" s="13" t="s">
        <x:v>68</x:v>
      </x:c>
      <x:c r="E460">
        <x:v>4</x:v>
      </x:c>
      <x:c r="F460" s="14" t="s">
        <x:v>63</x:v>
      </x:c>
      <x:c r="G460" s="15">
        <x:v>43757.3351214468</x:v>
      </x:c>
      <x:c r="H460" t="s">
        <x:v>69</x:v>
      </x:c>
      <x:c r="I460" s="6">
        <x:v>110.139317147745</x:v>
      </x:c>
      <x:c r="J460" t="s">
        <x:v>66</x:v>
      </x:c>
      <x:c r="K460" s="6">
        <x:v>26.4442289554768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3243560</x:v>
      </x:c>
      <x:c r="B461" s="1">
        <x:v>43757.4540456019</x:v>
      </x:c>
      <x:c r="C461" s="6">
        <x:v>22.94499123</x:v>
      </x:c>
      <x:c r="D461" s="13" t="s">
        <x:v>68</x:v>
      </x:c>
      <x:c r="E461">
        <x:v>4</x:v>
      </x:c>
      <x:c r="F461" s="14" t="s">
        <x:v>63</x:v>
      </x:c>
      <x:c r="G461" s="15">
        <x:v>43757.3351214468</x:v>
      </x:c>
      <x:c r="H461" t="s">
        <x:v>69</x:v>
      </x:c>
      <x:c r="I461" s="6">
        <x:v>110.126075816003</x:v>
      </x:c>
      <x:c r="J461" t="s">
        <x:v>66</x:v>
      </x:c>
      <x:c r="K461" s="6">
        <x:v>26.4471724512346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3243570</x:v>
      </x:c>
      <x:c r="B462" s="1">
        <x:v>43757.4540803241</x:v>
      </x:c>
      <x:c r="C462" s="6">
        <x:v>22.9949898166667</x:v>
      </x:c>
      <x:c r="D462" s="13" t="s">
        <x:v>68</x:v>
      </x:c>
      <x:c r="E462">
        <x:v>4</x:v>
      </x:c>
      <x:c r="F462" s="14" t="s">
        <x:v>63</x:v>
      </x:c>
      <x:c r="G462" s="15">
        <x:v>43757.3351214468</x:v>
      </x:c>
      <x:c r="H462" t="s">
        <x:v>69</x:v>
      </x:c>
      <x:c r="I462" s="6">
        <x:v>110.206907080208</x:v>
      </x:c>
      <x:c r="J462" t="s">
        <x:v>66</x:v>
      </x:c>
      <x:c r="K462" s="6">
        <x:v>26.4390628263054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3243580</x:v>
      </x:c>
      <x:c r="B463" s="1">
        <x:v>43757.4541149653</x:v>
      </x:c>
      <x:c r="C463" s="6">
        <x:v>23.0448618083333</x:v>
      </x:c>
      <x:c r="D463" s="13" t="s">
        <x:v>68</x:v>
      </x:c>
      <x:c r="E463">
        <x:v>4</x:v>
      </x:c>
      <x:c r="F463" s="14" t="s">
        <x:v>63</x:v>
      </x:c>
      <x:c r="G463" s="15">
        <x:v>43757.3351214468</x:v>
      </x:c>
      <x:c r="H463" t="s">
        <x:v>69</x:v>
      </x:c>
      <x:c r="I463" s="6">
        <x:v>110.127212085413</x:v>
      </x:c>
      <x:c r="J463" t="s">
        <x:v>66</x:v>
      </x:c>
      <x:c r="K463" s="6">
        <x:v>26.4600577844653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3243590</x:v>
      </x:c>
      <x:c r="B464" s="1">
        <x:v>43757.4541497338</x:v>
      </x:c>
      <x:c r="C464" s="6">
        <x:v>23.0949500783333</x:v>
      </x:c>
      <x:c r="D464" s="13" t="s">
        <x:v>68</x:v>
      </x:c>
      <x:c r="E464">
        <x:v>4</x:v>
      </x:c>
      <x:c r="F464" s="14" t="s">
        <x:v>63</x:v>
      </x:c>
      <x:c r="G464" s="15">
        <x:v>43757.3351214468</x:v>
      </x:c>
      <x:c r="H464" t="s">
        <x:v>69</x:v>
      </x:c>
      <x:c r="I464" s="6">
        <x:v>110.270844544475</x:v>
      </x:c>
      <x:c r="J464" t="s">
        <x:v>66</x:v>
      </x:c>
      <x:c r="K464" s="6">
        <x:v>26.4511371638841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3243600</x:v>
      </x:c>
      <x:c r="B465" s="1">
        <x:v>43757.4541841435</x:v>
      </x:c>
      <x:c r="C465" s="6">
        <x:v>23.1444544933333</x:v>
      </x:c>
      <x:c r="D465" s="13" t="s">
        <x:v>68</x:v>
      </x:c>
      <x:c r="E465">
        <x:v>4</x:v>
      </x:c>
      <x:c r="F465" s="14" t="s">
        <x:v>63</x:v>
      </x:c>
      <x:c r="G465" s="15">
        <x:v>43757.3351214468</x:v>
      </x:c>
      <x:c r="H465" t="s">
        <x:v>69</x:v>
      </x:c>
      <x:c r="I465" s="6">
        <x:v>110.206824755079</x:v>
      </x:c>
      <x:c r="J465" t="s">
        <x:v>66</x:v>
      </x:c>
      <x:c r="K465" s="6">
        <x:v>26.4522184499651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3243610</x:v>
      </x:c>
      <x:c r="B466" s="1">
        <x:v>43757.4542189468</x:v>
      </x:c>
      <x:c r="C466" s="6">
        <x:v>23.1946085766667</x:v>
      </x:c>
      <x:c r="D466" s="13" t="s">
        <x:v>68</x:v>
      </x:c>
      <x:c r="E466">
        <x:v>4</x:v>
      </x:c>
      <x:c r="F466" s="14" t="s">
        <x:v>63</x:v>
      </x:c>
      <x:c r="G466" s="15">
        <x:v>43757.3351214468</x:v>
      </x:c>
      <x:c r="H466" t="s">
        <x:v>69</x:v>
      </x:c>
      <x:c r="I466" s="6">
        <x:v>110.352044169401</x:v>
      </x:c>
      <x:c r="J466" t="s">
        <x:v>66</x:v>
      </x:c>
      <x:c r="K466" s="6">
        <x:v>26.4429674580852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3243620</x:v>
      </x:c>
      <x:c r="B467" s="1">
        <x:v>43757.4542537847</x:v>
      </x:c>
      <x:c r="C467" s="6">
        <x:v>23.2447656733333</x:v>
      </x:c>
      <x:c r="D467" s="13" t="s">
        <x:v>68</x:v>
      </x:c>
      <x:c r="E467">
        <x:v>4</x:v>
      </x:c>
      <x:c r="F467" s="14" t="s">
        <x:v>63</x:v>
      </x:c>
      <x:c r="G467" s="15">
        <x:v>43757.3351214468</x:v>
      </x:c>
      <x:c r="H467" t="s">
        <x:v>69</x:v>
      </x:c>
      <x:c r="I467" s="6">
        <x:v>110.312294024732</x:v>
      </x:c>
      <x:c r="J467" t="s">
        <x:v>66</x:v>
      </x:c>
      <x:c r="K467" s="6">
        <x:v>26.4452201323315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3243630</x:v>
      </x:c>
      <x:c r="B468" s="1">
        <x:v>43757.4542885764</x:v>
      </x:c>
      <x:c r="C468" s="6">
        <x:v>23.29488624</x:v>
      </x:c>
      <x:c r="D468" s="13" t="s">
        <x:v>68</x:v>
      </x:c>
      <x:c r="E468">
        <x:v>4</x:v>
      </x:c>
      <x:c r="F468" s="14" t="s">
        <x:v>63</x:v>
      </x:c>
      <x:c r="G468" s="15">
        <x:v>43757.3351214468</x:v>
      </x:c>
      <x:c r="H468" t="s">
        <x:v>69</x:v>
      </x:c>
      <x:c r="I468" s="6">
        <x:v>110.350509554971</x:v>
      </x:c>
      <x:c r="J468" t="s">
        <x:v>66</x:v>
      </x:c>
      <x:c r="K468" s="6">
        <x:v>26.4400239660149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3243640</x:v>
      </x:c>
      <x:c r="B469" s="1">
        <x:v>43757.4543233796</x:v>
      </x:c>
      <x:c r="C469" s="6">
        <x:v>23.34495547</x:v>
      </x:c>
      <x:c r="D469" s="13" t="s">
        <x:v>68</x:v>
      </x:c>
      <x:c r="E469">
        <x:v>4</x:v>
      </x:c>
      <x:c r="F469" s="14" t="s">
        <x:v>63</x:v>
      </x:c>
      <x:c r="G469" s="15">
        <x:v>43757.3351214468</x:v>
      </x:c>
      <x:c r="H469" t="s">
        <x:v>69</x:v>
      </x:c>
      <x:c r="I469" s="6">
        <x:v>110.350915687829</x:v>
      </x:c>
      <x:c r="J469" t="s">
        <x:v>66</x:v>
      </x:c>
      <x:c r="K469" s="6">
        <x:v>26.4399338591547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3243650</x:v>
      </x:c>
      <x:c r="B470" s="1">
        <x:v>43757.4543580671</x:v>
      </x:c>
      <x:c r="C470" s="6">
        <x:v>23.3949017316667</x:v>
      </x:c>
      <x:c r="D470" s="13" t="s">
        <x:v>68</x:v>
      </x:c>
      <x:c r="E470">
        <x:v>4</x:v>
      </x:c>
      <x:c r="F470" s="14" t="s">
        <x:v>63</x:v>
      </x:c>
      <x:c r="G470" s="15">
        <x:v>43757.3351214468</x:v>
      </x:c>
      <x:c r="H470" t="s">
        <x:v>69</x:v>
      </x:c>
      <x:c r="I470" s="6">
        <x:v>110.273733029316</x:v>
      </x:c>
      <x:c r="J470" t="s">
        <x:v>66</x:v>
      </x:c>
      <x:c r="K470" s="6">
        <x:v>26.4734838136587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3243660</x:v>
      </x:c>
      <x:c r="B471" s="1">
        <x:v>43757.4543927431</x:v>
      </x:c>
      <x:c r="C471" s="6">
        <x:v>23.44484862</x:v>
      </x:c>
      <x:c r="D471" s="13" t="s">
        <x:v>68</x:v>
      </x:c>
      <x:c r="E471">
        <x:v>4</x:v>
      </x:c>
      <x:c r="F471" s="14" t="s">
        <x:v>63</x:v>
      </x:c>
      <x:c r="G471" s="15">
        <x:v>43757.3351214468</x:v>
      </x:c>
      <x:c r="H471" t="s">
        <x:v>69</x:v>
      </x:c>
      <x:c r="I471" s="6">
        <x:v>110.374564069679</x:v>
      </x:c>
      <x:c r="J471" t="s">
        <x:v>66</x:v>
      </x:c>
      <x:c r="K471" s="6">
        <x:v>26.4511071281645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3243670</x:v>
      </x:c>
      <x:c r="B472" s="1">
        <x:v>43757.4544273495</x:v>
      </x:c>
      <x:c r="C472" s="6">
        <x:v>23.49471678</x:v>
      </x:c>
      <x:c r="D472" s="13" t="s">
        <x:v>68</x:v>
      </x:c>
      <x:c r="E472">
        <x:v>4</x:v>
      </x:c>
      <x:c r="F472" s="14" t="s">
        <x:v>63</x:v>
      </x:c>
      <x:c r="G472" s="15">
        <x:v>43757.3351214468</x:v>
      </x:c>
      <x:c r="H472" t="s">
        <x:v>69</x:v>
      </x:c>
      <x:c r="I472" s="6">
        <x:v>110.472231574549</x:v>
      </x:c>
      <x:c r="J472" t="s">
        <x:v>66</x:v>
      </x:c>
      <x:c r="K472" s="6">
        <x:v>26.4393031112063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3243680</x:v>
      </x:c>
      <x:c r="B473" s="1">
        <x:v>43757.454462037</x:v>
      </x:c>
      <x:c r="C473" s="6">
        <x:v>23.5446406183333</x:v>
      </x:c>
      <x:c r="D473" s="13" t="s">
        <x:v>68</x:v>
      </x:c>
      <x:c r="E473">
        <x:v>4</x:v>
      </x:c>
      <x:c r="F473" s="14" t="s">
        <x:v>63</x:v>
      </x:c>
      <x:c r="G473" s="15">
        <x:v>43757.3351214468</x:v>
      </x:c>
      <x:c r="H473" t="s">
        <x:v>69</x:v>
      </x:c>
      <x:c r="I473" s="6">
        <x:v>110.389053367709</x:v>
      </x:c>
      <x:c r="J473" t="s">
        <x:v>66</x:v>
      </x:c>
      <x:c r="K473" s="6">
        <x:v>26.4478933077316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3243690</x:v>
      </x:c>
      <x:c r="B474" s="1">
        <x:v>43757.454496794</x:v>
      </x:c>
      <x:c r="C474" s="6">
        <x:v>23.5946845633333</x:v>
      </x:c>
      <x:c r="D474" s="13" t="s">
        <x:v>68</x:v>
      </x:c>
      <x:c r="E474">
        <x:v>4</x:v>
      </x:c>
      <x:c r="F474" s="14" t="s">
        <x:v>63</x:v>
      </x:c>
      <x:c r="G474" s="15">
        <x:v>43757.3351214468</x:v>
      </x:c>
      <x:c r="H474" t="s">
        <x:v>69</x:v>
      </x:c>
      <x:c r="I474" s="6">
        <x:v>110.508689168576</x:v>
      </x:c>
      <x:c r="J474" t="s">
        <x:v>66</x:v>
      </x:c>
      <x:c r="K474" s="6">
        <x:v>26.4410752128861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3243700</x:v>
      </x:c>
      <x:c r="B475" s="1">
        <x:v>43757.4545315625</x:v>
      </x:c>
      <x:c r="C475" s="6">
        <x:v>23.6447247916667</x:v>
      </x:c>
      <x:c r="D475" s="13" t="s">
        <x:v>68</x:v>
      </x:c>
      <x:c r="E475">
        <x:v>4</x:v>
      </x:c>
      <x:c r="F475" s="14" t="s">
        <x:v>63</x:v>
      </x:c>
      <x:c r="G475" s="15">
        <x:v>43757.3351214468</x:v>
      </x:c>
      <x:c r="H475" t="s">
        <x:v>69</x:v>
      </x:c>
      <x:c r="I475" s="6">
        <x:v>110.553207438375</x:v>
      </x:c>
      <x:c r="J475" t="s">
        <x:v>66</x:v>
      </x:c>
      <x:c r="K475" s="6">
        <x:v>26.4344974164446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3243710</x:v>
      </x:c>
      <x:c r="B476" s="1">
        <x:v>43757.4545664005</x:v>
      </x:c>
      <x:c r="C476" s="6">
        <x:v>23.6949009866667</x:v>
      </x:c>
      <x:c r="D476" s="13" t="s">
        <x:v>68</x:v>
      </x:c>
      <x:c r="E476">
        <x:v>4</x:v>
      </x:c>
      <x:c r="F476" s="14" t="s">
        <x:v>63</x:v>
      </x:c>
      <x:c r="G476" s="15">
        <x:v>43757.3351214468</x:v>
      </x:c>
      <x:c r="H476" t="s">
        <x:v>69</x:v>
      </x:c>
      <x:c r="I476" s="6">
        <x:v>110.540403492269</x:v>
      </x:c>
      <x:c r="J476" t="s">
        <x:v>66</x:v>
      </x:c>
      <x:c r="K476" s="6">
        <x:v>26.4537502725093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3243720</x:v>
      </x:c>
      <x:c r="B477" s="1">
        <x:v>43757.4546013542</x:v>
      </x:c>
      <x:c r="C477" s="6">
        <x:v>23.745263765</x:v>
      </x:c>
      <x:c r="D477" s="13" t="s">
        <x:v>68</x:v>
      </x:c>
      <x:c r="E477">
        <x:v>4</x:v>
      </x:c>
      <x:c r="F477" s="14" t="s">
        <x:v>63</x:v>
      </x:c>
      <x:c r="G477" s="15">
        <x:v>43757.3351214468</x:v>
      </x:c>
      <x:c r="H477" t="s">
        <x:v>69</x:v>
      </x:c>
      <x:c r="I477" s="6">
        <x:v>110.542352064421</x:v>
      </x:c>
      <x:c r="J477" t="s">
        <x:v>66</x:v>
      </x:c>
      <x:c r="K477" s="6">
        <x:v>26.446751951682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3243730</x:v>
      </x:c>
      <x:c r="B478" s="1">
        <x:v>43757.4546354977</x:v>
      </x:c>
      <x:c r="C478" s="6">
        <x:v>23.794405255</x:v>
      </x:c>
      <x:c r="D478" s="13" t="s">
        <x:v>68</x:v>
      </x:c>
      <x:c r="E478">
        <x:v>4</x:v>
      </x:c>
      <x:c r="F478" s="14" t="s">
        <x:v>63</x:v>
      </x:c>
      <x:c r="G478" s="15">
        <x:v>43757.3351214468</x:v>
      </x:c>
      <x:c r="H478" t="s">
        <x:v>69</x:v>
      </x:c>
      <x:c r="I478" s="6">
        <x:v>110.653493198081</x:v>
      </x:c>
      <x:c r="J478" t="s">
        <x:v>66</x:v>
      </x:c>
      <x:c r="K478" s="6">
        <x:v>26.4451300253322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3243740</x:v>
      </x:c>
      <x:c r="B479" s="1">
        <x:v>43757.4546707523</x:v>
      </x:c>
      <x:c r="C479" s="6">
        <x:v>23.8451714183333</x:v>
      </x:c>
      <x:c r="D479" s="13" t="s">
        <x:v>68</x:v>
      </x:c>
      <x:c r="E479">
        <x:v>4</x:v>
      </x:c>
      <x:c r="F479" s="14" t="s">
        <x:v>63</x:v>
      </x:c>
      <x:c r="G479" s="15">
        <x:v>43757.3351214468</x:v>
      </x:c>
      <x:c r="H479" t="s">
        <x:v>69</x:v>
      </x:c>
      <x:c r="I479" s="6">
        <x:v>110.739125065086</x:v>
      </x:c>
      <x:c r="J479" t="s">
        <x:v>66</x:v>
      </x:c>
      <x:c r="K479" s="6">
        <x:v>26.4327553537919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3243750</x:v>
      </x:c>
      <x:c r="B480" s="1">
        <x:v>43757.4547054051</x:v>
      </x:c>
      <x:c r="C480" s="6">
        <x:v>23.8950940916667</x:v>
      </x:c>
      <x:c r="D480" s="13" t="s">
        <x:v>68</x:v>
      </x:c>
      <x:c r="E480">
        <x:v>4</x:v>
      </x:c>
      <x:c r="F480" s="14" t="s">
        <x:v>63</x:v>
      </x:c>
      <x:c r="G480" s="15">
        <x:v>43757.3351214468</x:v>
      </x:c>
      <x:c r="H480" t="s">
        <x:v>69</x:v>
      </x:c>
      <x:c r="I480" s="6">
        <x:v>110.783541643965</x:v>
      </x:c>
      <x:c r="J480" t="s">
        <x:v>66</x:v>
      </x:c>
      <x:c r="K480" s="6">
        <x:v>26.4327853893474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3243760</x:v>
      </x:c>
      <x:c r="B481" s="1">
        <x:v>43757.4547400116</x:v>
      </x:c>
      <x:c r="C481" s="6">
        <x:v>23.944925735</x:v>
      </x:c>
      <x:c r="D481" s="13" t="s">
        <x:v>68</x:v>
      </x:c>
      <x:c r="E481">
        <x:v>4</x:v>
      </x:c>
      <x:c r="F481" s="14" t="s">
        <x:v>63</x:v>
      </x:c>
      <x:c r="G481" s="15">
        <x:v>43757.3351214468</x:v>
      </x:c>
      <x:c r="H481" t="s">
        <x:v>69</x:v>
      </x:c>
      <x:c r="I481" s="6">
        <x:v>110.74197782782</x:v>
      </x:c>
      <x:c r="J481" t="s">
        <x:v>66</x:v>
      </x:c>
      <x:c r="K481" s="6">
        <x:v>26.4321246071922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3243770</x:v>
      </x:c>
      <x:c r="B482" s="1">
        <x:v>43757.4547746181</x:v>
      </x:c>
      <x:c r="C482" s="6">
        <x:v>23.9947219466667</x:v>
      </x:c>
      <x:c r="D482" s="13" t="s">
        <x:v>68</x:v>
      </x:c>
      <x:c r="E482">
        <x:v>4</x:v>
      </x:c>
      <x:c r="F482" s="14" t="s">
        <x:v>63</x:v>
      </x:c>
      <x:c r="G482" s="15">
        <x:v>43757.3351214468</x:v>
      </x:c>
      <x:c r="H482" t="s">
        <x:v>69</x:v>
      </x:c>
      <x:c r="I482" s="6">
        <x:v>110.690612645577</x:v>
      </x:c>
      <x:c r="J482" t="s">
        <x:v>66</x:v>
      </x:c>
      <x:c r="K482" s="6">
        <x:v>26.4631815090602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3243780</x:v>
      </x:c>
      <x:c r="B483" s="1">
        <x:v>43757.4548094097</x:v>
      </x:c>
      <x:c r="C483" s="6">
        <x:v>24.0448855416667</x:v>
      </x:c>
      <x:c r="D483" s="13" t="s">
        <x:v>68</x:v>
      </x:c>
      <x:c r="E483">
        <x:v>4</x:v>
      </x:c>
      <x:c r="F483" s="14" t="s">
        <x:v>63</x:v>
      </x:c>
      <x:c r="G483" s="15">
        <x:v>43757.3351214468</x:v>
      </x:c>
      <x:c r="H483" t="s">
        <x:v>69</x:v>
      </x:c>
      <x:c r="I483" s="6">
        <x:v>110.803024898347</x:v>
      </x:c>
      <x:c r="J483" t="s">
        <x:v>66</x:v>
      </x:c>
      <x:c r="K483" s="6">
        <x:v>26.4547414521749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3243790</x:v>
      </x:c>
      <x:c r="B484" s="1">
        <x:v>43757.4548443287</x:v>
      </x:c>
      <x:c r="C484" s="6">
        <x:v>24.095136885</x:v>
      </x:c>
      <x:c r="D484" s="13" t="s">
        <x:v>68</x:v>
      </x:c>
      <x:c r="E484">
        <x:v>4</x:v>
      </x:c>
      <x:c r="F484" s="14" t="s">
        <x:v>63</x:v>
      </x:c>
      <x:c r="G484" s="15">
        <x:v>43757.3351214468</x:v>
      </x:c>
      <x:c r="H484" t="s">
        <x:v>69</x:v>
      </x:c>
      <x:c r="I484" s="6">
        <x:v>110.910335925667</x:v>
      </x:c>
      <x:c r="J484" t="s">
        <x:v>66</x:v>
      </x:c>
      <x:c r="K484" s="6">
        <x:v>26.4441688841616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3243800</x:v>
      </x:c>
      <x:c r="B485" s="1">
        <x:v>43757.4548790857</x:v>
      </x:c>
      <x:c r="C485" s="6">
        <x:v>24.1451795783333</x:v>
      </x:c>
      <x:c r="D485" s="13" t="s">
        <x:v>68</x:v>
      </x:c>
      <x:c r="E485">
        <x:v>4</x:v>
      </x:c>
      <x:c r="F485" s="14" t="s">
        <x:v>63</x:v>
      </x:c>
      <x:c r="G485" s="15">
        <x:v>43757.3351214468</x:v>
      </x:c>
      <x:c r="H485" t="s">
        <x:v>69</x:v>
      </x:c>
      <x:c r="I485" s="6">
        <x:v>110.874250191901</x:v>
      </x:c>
      <x:c r="J485" t="s">
        <x:v>66</x:v>
      </x:c>
      <x:c r="K485" s="6">
        <x:v>26.4488544499682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3243810</x:v>
      </x:c>
      <x:c r="B486" s="1">
        <x:v>43757.4549133449</x:v>
      </x:c>
      <x:c r="C486" s="6">
        <x:v>24.1945467316667</x:v>
      </x:c>
      <x:c r="D486" s="13" t="s">
        <x:v>68</x:v>
      </x:c>
      <x:c r="E486">
        <x:v>4</x:v>
      </x:c>
      <x:c r="F486" s="14" t="s">
        <x:v>63</x:v>
      </x:c>
      <x:c r="G486" s="15">
        <x:v>43757.3351214468</x:v>
      </x:c>
      <x:c r="H486" t="s">
        <x:v>69</x:v>
      </x:c>
      <x:c r="I486" s="6">
        <x:v>111.002184851574</x:v>
      </x:c>
      <x:c r="J486" t="s">
        <x:v>66</x:v>
      </x:c>
      <x:c r="K486" s="6">
        <x:v>26.4337465272592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3243820</x:v>
      </x:c>
      <x:c r="B487" s="1">
        <x:v>43757.4549482639</x:v>
      </x:c>
      <x:c r="C487" s="6">
        <x:v>24.2448151633333</x:v>
      </x:c>
      <x:c r="D487" s="13" t="s">
        <x:v>68</x:v>
      </x:c>
      <x:c r="E487">
        <x:v>4</x:v>
      </x:c>
      <x:c r="F487" s="14" t="s">
        <x:v>63</x:v>
      </x:c>
      <x:c r="G487" s="15">
        <x:v>43757.3351214468</x:v>
      </x:c>
      <x:c r="H487" t="s">
        <x:v>69</x:v>
      </x:c>
      <x:c r="I487" s="6">
        <x:v>110.967005211505</x:v>
      </x:c>
      <x:c r="J487" t="s">
        <x:v>66</x:v>
      </x:c>
      <x:c r="K487" s="6">
        <x:v>26.4250962959568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3243830</x:v>
      </x:c>
      <x:c r="B488" s="1">
        <x:v>43757.4549830208</x:v>
      </x:c>
      <x:c r="C488" s="6">
        <x:v>24.2948479666667</x:v>
      </x:c>
      <x:c r="D488" s="13" t="s">
        <x:v>68</x:v>
      </x:c>
      <x:c r="E488">
        <x:v>4</x:v>
      </x:c>
      <x:c r="F488" s="14" t="s">
        <x:v>63</x:v>
      </x:c>
      <x:c r="G488" s="15">
        <x:v>43757.3351214468</x:v>
      </x:c>
      <x:c r="H488" t="s">
        <x:v>69</x:v>
      </x:c>
      <x:c r="I488" s="6">
        <x:v>111.028814692074</x:v>
      </x:c>
      <x:c r="J488" t="s">
        <x:v>66</x:v>
      </x:c>
      <x:c r="K488" s="6">
        <x:v>26.4344373453037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3243840</x:v>
      </x:c>
      <x:c r="B489" s="1">
        <x:v>43757.4550176273</x:v>
      </x:c>
      <x:c r="C489" s="6">
        <x:v>24.344711315</x:v>
      </x:c>
      <x:c r="D489" s="13" t="s">
        <x:v>68</x:v>
      </x:c>
      <x:c r="E489">
        <x:v>4</x:v>
      </x:c>
      <x:c r="F489" s="14" t="s">
        <x:v>63</x:v>
      </x:c>
      <x:c r="G489" s="15">
        <x:v>43757.3351214468</x:v>
      </x:c>
      <x:c r="H489" t="s">
        <x:v>69</x:v>
      </x:c>
      <x:c r="I489" s="6">
        <x:v>110.865682232031</x:v>
      </x:c>
      <x:c r="J489" t="s">
        <x:v>66</x:v>
      </x:c>
      <x:c r="K489" s="6">
        <x:v>26.4507466995519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3243850</x:v>
      </x:c>
      <x:c r="B490" s="1">
        <x:v>43757.4550523148</x:v>
      </x:c>
      <x:c r="C490" s="6">
        <x:v>24.39462339</x:v>
      </x:c>
      <x:c r="D490" s="13" t="s">
        <x:v>68</x:v>
      </x:c>
      <x:c r="E490">
        <x:v>4</x:v>
      </x:c>
      <x:c r="F490" s="14" t="s">
        <x:v>63</x:v>
      </x:c>
      <x:c r="G490" s="15">
        <x:v>43757.3351214468</x:v>
      </x:c>
      <x:c r="H490" t="s">
        <x:v>69</x:v>
      </x:c>
      <x:c r="I490" s="6">
        <x:v>110.857153723248</x:v>
      </x:c>
      <x:c r="J490" t="s">
        <x:v>66</x:v>
      </x:c>
      <x:c r="K490" s="6">
        <x:v>26.4559128467022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3243860</x:v>
      </x:c>
      <x:c r="B491" s="1">
        <x:v>43757.4550869213</x:v>
      </x:c>
      <x:c r="C491" s="6">
        <x:v>24.4444824366667</x:v>
      </x:c>
      <x:c r="D491" s="13" t="s">
        <x:v>68</x:v>
      </x:c>
      <x:c r="E491">
        <x:v>4</x:v>
      </x:c>
      <x:c r="F491" s="14" t="s">
        <x:v>63</x:v>
      </x:c>
      <x:c r="G491" s="15">
        <x:v>43757.3351214468</x:v>
      </x:c>
      <x:c r="H491" t="s">
        <x:v>69</x:v>
      </x:c>
      <x:c r="I491" s="6">
        <x:v>110.920986720603</x:v>
      </x:c>
      <x:c r="J491" t="s">
        <x:v>66</x:v>
      </x:c>
      <x:c r="K491" s="6">
        <x:v>26.4450999896671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3243870</x:v>
      </x:c>
      <x:c r="B492" s="1">
        <x:v>43757.455122338</x:v>
      </x:c>
      <x:c r="C492" s="6">
        <x:v>24.49547283</x:v>
      </x:c>
      <x:c r="D492" s="13" t="s">
        <x:v>68</x:v>
      </x:c>
      <x:c r="E492">
        <x:v>4</x:v>
      </x:c>
      <x:c r="F492" s="14" t="s">
        <x:v>63</x:v>
      </x:c>
      <x:c r="G492" s="15">
        <x:v>43757.3351214468</x:v>
      </x:c>
      <x:c r="H492" t="s">
        <x:v>69</x:v>
      </x:c>
      <x:c r="I492" s="6">
        <x:v>110.935312386299</x:v>
      </x:c>
      <x:c r="J492" t="s">
        <x:v>66</x:v>
      </x:c>
      <x:c r="K492" s="6">
        <x:v>26.4452201323315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3243880</x:v>
      </x:c>
      <x:c r="B493" s="1">
        <x:v>43757.4551564815</x:v>
      </x:c>
      <x:c r="C493" s="6">
        <x:v>24.544622255</x:v>
      </x:c>
      <x:c r="D493" s="13" t="s">
        <x:v>68</x:v>
      </x:c>
      <x:c r="E493">
        <x:v>4</x:v>
      </x:c>
      <x:c r="F493" s="14" t="s">
        <x:v>63</x:v>
      </x:c>
      <x:c r="G493" s="15">
        <x:v>43757.3351214468</x:v>
      </x:c>
      <x:c r="H493" t="s">
        <x:v>69</x:v>
      </x:c>
      <x:c r="I493" s="6">
        <x:v>110.930881112891</x:v>
      </x:c>
      <x:c r="J493" t="s">
        <x:v>66</x:v>
      </x:c>
      <x:c r="K493" s="6">
        <x:v>26.4396335029742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3243890</x:v>
      </x:c>
      <x:c r="B494" s="1">
        <x:v>43757.4551913194</x:v>
      </x:c>
      <x:c r="C494" s="6">
        <x:v>24.5947966583333</x:v>
      </x:c>
      <x:c r="D494" s="13" t="s">
        <x:v>68</x:v>
      </x:c>
      <x:c r="E494">
        <x:v>4</x:v>
      </x:c>
      <x:c r="F494" s="14" t="s">
        <x:v>63</x:v>
      </x:c>
      <x:c r="G494" s="15">
        <x:v>43757.3351214468</x:v>
      </x:c>
      <x:c r="H494" t="s">
        <x:v>69</x:v>
      </x:c>
      <x:c r="I494" s="6">
        <x:v>110.919315475502</x:v>
      </x:c>
      <x:c r="J494" t="s">
        <x:v>66</x:v>
      </x:c>
      <x:c r="K494" s="6">
        <x:v>26.4421865313661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3243900</x:v>
      </x:c>
      <x:c r="B495" s="1">
        <x:v>43757.4552259607</x:v>
      </x:c>
      <x:c r="C495" s="6">
        <x:v>24.6446807966667</x:v>
      </x:c>
      <x:c r="D495" s="13" t="s">
        <x:v>68</x:v>
      </x:c>
      <x:c r="E495">
        <x:v>4</x:v>
      </x:c>
      <x:c r="F495" s="14" t="s">
        <x:v>63</x:v>
      </x:c>
      <x:c r="G495" s="15">
        <x:v>43757.3351214468</x:v>
      </x:c>
      <x:c r="H495" t="s">
        <x:v>69</x:v>
      </x:c>
      <x:c r="I495" s="6">
        <x:v>110.893544214066</x:v>
      </x:c>
      <x:c r="J495" t="s">
        <x:v>66</x:v>
      </x:c>
      <x:c r="K495" s="6">
        <x:v>26.4544410946696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3243910</x:v>
      </x:c>
      <x:c r="B496" s="1">
        <x:v>43757.4552606829</x:v>
      </x:c>
      <x:c r="C496" s="6">
        <x:v>24.6946862483333</x:v>
      </x:c>
      <x:c r="D496" s="13" t="s">
        <x:v>68</x:v>
      </x:c>
      <x:c r="E496">
        <x:v>4</x:v>
      </x:c>
      <x:c r="F496" s="14" t="s">
        <x:v>63</x:v>
      </x:c>
      <x:c r="G496" s="15">
        <x:v>43757.3351214468</x:v>
      </x:c>
      <x:c r="H496" t="s">
        <x:v>69</x:v>
      </x:c>
      <x:c r="I496" s="6">
        <x:v>110.901570107987</x:v>
      </x:c>
      <x:c r="J496" t="s">
        <x:v>66</x:v>
      </x:c>
      <x:c r="K496" s="6">
        <x:v>26.4526689859349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3243920</x:v>
      </x:c>
      <x:c r="B497" s="1">
        <x:v>43757.4552953704</x:v>
      </x:c>
      <x:c r="C497" s="6">
        <x:v>24.7446395933333</x:v>
      </x:c>
      <x:c r="D497" s="13" t="s">
        <x:v>68</x:v>
      </x:c>
      <x:c r="E497">
        <x:v>4</x:v>
      </x:c>
      <x:c r="F497" s="14" t="s">
        <x:v>63</x:v>
      </x:c>
      <x:c r="G497" s="15">
        <x:v>43757.3351214468</x:v>
      </x:c>
      <x:c r="H497" t="s">
        <x:v>69</x:v>
      </x:c>
      <x:c r="I497" s="6">
        <x:v>110.936906992916</x:v>
      </x:c>
      <x:c r="J497" t="s">
        <x:v>66</x:v>
      </x:c>
      <x:c r="K497" s="6">
        <x:v>26.4415858186285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3243930</x:v>
      </x:c>
      <x:c r="B498" s="1">
        <x:v>43757.4553302083</x:v>
      </x:c>
      <x:c r="C498" s="6">
        <x:v>24.794823885</x:v>
      </x:c>
      <x:c r="D498" s="13" t="s">
        <x:v>68</x:v>
      </x:c>
      <x:c r="E498">
        <x:v>4</x:v>
      </x:c>
      <x:c r="F498" s="14" t="s">
        <x:v>63</x:v>
      </x:c>
      <x:c r="G498" s="15">
        <x:v>43757.3351214468</x:v>
      </x:c>
      <x:c r="H498" t="s">
        <x:v>69</x:v>
      </x:c>
      <x:c r="I498" s="6">
        <x:v>111.028194342036</x:v>
      </x:c>
      <x:c r="J498" t="s">
        <x:v>66</x:v>
      </x:c>
      <x:c r="K498" s="6">
        <x:v>26.4280097394271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3243940</x:v>
      </x:c>
      <x:c r="B499" s="1">
        <x:v>43757.4553650116</x:v>
      </x:c>
      <x:c r="C499" s="6">
        <x:v>24.8449287616667</x:v>
      </x:c>
      <x:c r="D499" s="13" t="s">
        <x:v>68</x:v>
      </x:c>
      <x:c r="E499">
        <x:v>4</x:v>
      </x:c>
      <x:c r="F499" s="14" t="s">
        <x:v>63</x:v>
      </x:c>
      <x:c r="G499" s="15">
        <x:v>43757.3351214468</x:v>
      </x:c>
      <x:c r="H499" t="s">
        <x:v>69</x:v>
      </x:c>
      <x:c r="I499" s="6">
        <x:v>111.045666011285</x:v>
      </x:c>
      <x:c r="J499" t="s">
        <x:v>66</x:v>
      </x:c>
      <x:c r="K499" s="6">
        <x:v>26.4274390647338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3243950</x:v>
      </x:c>
      <x:c r="B500" s="1">
        <x:v>43757.4553997338</x:v>
      </x:c>
      <x:c r="C500" s="6">
        <x:v>24.894902665</x:v>
      </x:c>
      <x:c r="D500" s="13" t="s">
        <x:v>68</x:v>
      </x:c>
      <x:c r="E500">
        <x:v>4</x:v>
      </x:c>
      <x:c r="F500" s="14" t="s">
        <x:v>63</x:v>
      </x:c>
      <x:c r="G500" s="15">
        <x:v>43757.3351214468</x:v>
      </x:c>
      <x:c r="H500" t="s">
        <x:v>69</x:v>
      </x:c>
      <x:c r="I500" s="6">
        <x:v>111.125391533526</x:v>
      </x:c>
      <x:c r="J500" t="s">
        <x:v>66</x:v>
      </x:c>
      <x:c r="K500" s="6">
        <x:v>26.4229938125486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3243960</x:v>
      </x:c>
      <x:c r="B501" s="1">
        <x:v>43757.4554344907</x:v>
      </x:c>
      <x:c r="C501" s="6">
        <x:v>24.9449764466667</x:v>
      </x:c>
      <x:c r="D501" s="13" t="s">
        <x:v>68</x:v>
      </x:c>
      <x:c r="E501">
        <x:v>4</x:v>
      </x:c>
      <x:c r="F501" s="14" t="s">
        <x:v>63</x:v>
      </x:c>
      <x:c r="G501" s="15">
        <x:v>43757.3351214468</x:v>
      </x:c>
      <x:c r="H501" t="s">
        <x:v>69</x:v>
      </x:c>
      <x:c r="I501" s="6">
        <x:v>110.823663697508</x:v>
      </x:c>
      <x:c r="J501" t="s">
        <x:v>66</x:v>
      </x:c>
      <x:c r="K501" s="6">
        <x:v>26.4370504409308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3243970</x:v>
      </x:c>
      <x:c r="B502" s="1">
        <x:v>43757.4554691319</x:v>
      </x:c>
      <x:c r="C502" s="6">
        <x:v>24.9948481083333</x:v>
      </x:c>
      <x:c r="D502" s="13" t="s">
        <x:v>68</x:v>
      </x:c>
      <x:c r="E502">
        <x:v>4</x:v>
      </x:c>
      <x:c r="F502" s="14" t="s">
        <x:v>63</x:v>
      </x:c>
      <x:c r="G502" s="15">
        <x:v>43757.3351214468</x:v>
      </x:c>
      <x:c r="H502" t="s">
        <x:v>69</x:v>
      </x:c>
      <x:c r="I502" s="6">
        <x:v>110.782112253729</x:v>
      </x:c>
      <x:c r="J502" t="s">
        <x:v>66</x:v>
      </x:c>
      <x:c r="K502" s="6">
        <x:v>26.4495152354157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3243980</x:v>
      </x:c>
      <x:c r="B503" s="1">
        <x:v>43757.4555041667</x:v>
      </x:c>
      <x:c r="C503" s="6">
        <x:v>25.04528882</x:v>
      </x:c>
      <x:c r="D503" s="13" t="s">
        <x:v>68</x:v>
      </x:c>
      <x:c r="E503">
        <x:v>4</x:v>
      </x:c>
      <x:c r="F503" s="14" t="s">
        <x:v>63</x:v>
      </x:c>
      <x:c r="G503" s="15">
        <x:v>43757.3351214468</x:v>
      </x:c>
      <x:c r="H503" t="s">
        <x:v>69</x:v>
      </x:c>
      <x:c r="I503" s="6">
        <x:v>110.914514820897</x:v>
      </x:c>
      <x:c r="J503" t="s">
        <x:v>66</x:v>
      </x:c>
      <x:c r="K503" s="6">
        <x:v>26.4399638947748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3243990</x:v>
      </x:c>
      <x:c r="B504" s="1">
        <x:v>43757.4555383102</x:v>
      </x:c>
      <x:c r="C504" s="6">
        <x:v>25.094456705</x:v>
      </x:c>
      <x:c r="D504" s="13" t="s">
        <x:v>68</x:v>
      </x:c>
      <x:c r="E504">
        <x:v>4</x:v>
      </x:c>
      <x:c r="F504" s="14" t="s">
        <x:v>63</x:v>
      </x:c>
      <x:c r="G504" s="15">
        <x:v>43757.3351214468</x:v>
      </x:c>
      <x:c r="H504" t="s">
        <x:v>69</x:v>
      </x:c>
      <x:c r="I504" s="6">
        <x:v>111.01076322769</x:v>
      </x:c>
      <x:c r="J504" t="s">
        <x:v>66</x:v>
      </x:c>
      <x:c r="K504" s="6">
        <x:v>26.4318542872575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3244000</x:v>
      </x:c>
      <x:c r="B505" s="1">
        <x:v>43757.4555730671</x:v>
      </x:c>
      <x:c r="C505" s="6">
        <x:v>25.14452673</x:v>
      </x:c>
      <x:c r="D505" s="13" t="s">
        <x:v>68</x:v>
      </x:c>
      <x:c r="E505">
        <x:v>4</x:v>
      </x:c>
      <x:c r="F505" s="14" t="s">
        <x:v>63</x:v>
      </x:c>
      <x:c r="G505" s="15">
        <x:v>43757.3351214468</x:v>
      </x:c>
      <x:c r="H505" t="s">
        <x:v>69</x:v>
      </x:c>
      <x:c r="I505" s="6">
        <x:v>111.111835322668</x:v>
      </x:c>
      <x:c r="J505" t="s">
        <x:v>66</x:v>
      </x:c>
      <x:c r="K505" s="6">
        <x:v>26.4325451049126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3244010</x:v>
      </x:c>
      <x:c r="B506" s="1">
        <x:v>43757.4556077199</x:v>
      </x:c>
      <x:c r="C506" s="6">
        <x:v>25.19442476</x:v>
      </x:c>
      <x:c r="D506" s="13" t="s">
        <x:v>68</x:v>
      </x:c>
      <x:c r="E506">
        <x:v>4</x:v>
      </x:c>
      <x:c r="F506" s="14" t="s">
        <x:v>63</x:v>
      </x:c>
      <x:c r="G506" s="15">
        <x:v>43757.3351214468</x:v>
      </x:c>
      <x:c r="H506" t="s">
        <x:v>69</x:v>
      </x:c>
      <x:c r="I506" s="6">
        <x:v>111.153039407564</x:v>
      </x:c>
      <x:c r="J506" t="s">
        <x:v>66</x:v>
      </x:c>
      <x:c r="K506" s="6">
        <x:v>26.4267482481296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3244020</x:v>
      </x:c>
      <x:c r="B507" s="1">
        <x:v>43757.4556424769</x:v>
      </x:c>
      <x:c r="C507" s="6">
        <x:v>25.2444600083333</x:v>
      </x:c>
      <x:c r="D507" s="13" t="s">
        <x:v>68</x:v>
      </x:c>
      <x:c r="E507">
        <x:v>4</x:v>
      </x:c>
      <x:c r="F507" s="14" t="s">
        <x:v>63</x:v>
      </x:c>
      <x:c r="G507" s="15">
        <x:v>43757.3351214468</x:v>
      </x:c>
      <x:c r="H507" t="s">
        <x:v>69</x:v>
      </x:c>
      <x:c r="I507" s="6">
        <x:v>111.252145712494</x:v>
      </x:c>
      <x:c r="J507" t="s">
        <x:v>66</x:v>
      </x:c>
      <x:c r="K507" s="6">
        <x:v>26.4246157282046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3244030</x:v>
      </x:c>
      <x:c r="B508" s="1">
        <x:v>43757.455677662</x:v>
      </x:c>
      <x:c r="C508" s="6">
        <x:v>25.29516878</x:v>
      </x:c>
      <x:c r="D508" s="13" t="s">
        <x:v>68</x:v>
      </x:c>
      <x:c r="E508">
        <x:v>4</x:v>
      </x:c>
      <x:c r="F508" s="14" t="s">
        <x:v>63</x:v>
      </x:c>
      <x:c r="G508" s="15">
        <x:v>43757.3351214468</x:v>
      </x:c>
      <x:c r="H508" t="s">
        <x:v>69</x:v>
      </x:c>
      <x:c r="I508" s="6">
        <x:v>111.233380986732</x:v>
      </x:c>
      <x:c r="J508" t="s">
        <x:v>66</x:v>
      </x:c>
      <x:c r="K508" s="6">
        <x:v>26.4221828550144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3244040</x:v>
      </x:c>
      <x:c r="B509" s="1">
        <x:v>43757.4557123495</x:v>
      </x:c>
      <x:c r="C509" s="6">
        <x:v>25.3450954166667</x:v>
      </x:c>
      <x:c r="D509" s="13" t="s">
        <x:v>68</x:v>
      </x:c>
      <x:c r="E509">
        <x:v>4</x:v>
      </x:c>
      <x:c r="F509" s="14" t="s">
        <x:v>63</x:v>
      </x:c>
      <x:c r="G509" s="15">
        <x:v>43757.3351214468</x:v>
      </x:c>
      <x:c r="H509" t="s">
        <x:v>69</x:v>
      </x:c>
      <x:c r="I509" s="6">
        <x:v>111.277534094471</x:v>
      </x:c>
      <x:c r="J509" t="s">
        <x:v>66</x:v>
      </x:c>
      <x:c r="K509" s="6">
        <x:v>26.4321546427418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3244050</x:v>
      </x:c>
      <x:c r="B510" s="1">
        <x:v>43757.4557469907</x:v>
      </x:c>
      <x:c r="C510" s="6">
        <x:v>25.394958485</x:v>
      </x:c>
      <x:c r="D510" s="13" t="s">
        <x:v>68</x:v>
      </x:c>
      <x:c r="E510">
        <x:v>4</x:v>
      </x:c>
      <x:c r="F510" s="14" t="s">
        <x:v>63</x:v>
      </x:c>
      <x:c r="G510" s="15">
        <x:v>43757.3351214468</x:v>
      </x:c>
      <x:c r="H510" t="s">
        <x:v>69</x:v>
      </x:c>
      <x:c r="I510" s="6">
        <x:v>111.293710325216</x:v>
      </x:c>
      <x:c r="J510" t="s">
        <x:v>66</x:v>
      </x:c>
      <x:c r="K510" s="6">
        <x:v>26.4351581990663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3244060</x:v>
      </x:c>
      <x:c r="B511" s="1">
        <x:v>43757.4557816782</x:v>
      </x:c>
      <x:c r="C511" s="6">
        <x:v>25.4449221616667</x:v>
      </x:c>
      <x:c r="D511" s="13" t="s">
        <x:v>68</x:v>
      </x:c>
      <x:c r="E511">
        <x:v>4</x:v>
      </x:c>
      <x:c r="F511" s="14" t="s">
        <x:v>63</x:v>
      </x:c>
      <x:c r="G511" s="15">
        <x:v>43757.3351214468</x:v>
      </x:c>
      <x:c r="H511" t="s">
        <x:v>69</x:v>
      </x:c>
      <x:c r="I511" s="6">
        <x:v>111.276883044874</x:v>
      </x:c>
      <x:c r="J511" t="s">
        <x:v>66</x:v>
      </x:c>
      <x:c r="K511" s="6">
        <x:v>26.4224531741706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3244070</x:v>
      </x:c>
      <x:c r="B512" s="1">
        <x:v>43757.4558163194</x:v>
      </x:c>
      <x:c r="C512" s="6">
        <x:v>25.494833015</x:v>
      </x:c>
      <x:c r="D512" s="13" t="s">
        <x:v>68</x:v>
      </x:c>
      <x:c r="E512">
        <x:v>4</x:v>
      </x:c>
      <x:c r="F512" s="14" t="s">
        <x:v>63</x:v>
      </x:c>
      <x:c r="G512" s="15">
        <x:v>43757.3351214468</x:v>
      </x:c>
      <x:c r="H512" t="s">
        <x:v>69</x:v>
      </x:c>
      <x:c r="I512" s="6">
        <x:v>111.236765910463</x:v>
      </x:c>
      <x:c r="J512" t="s">
        <x:v>66</x:v>
      </x:c>
      <x:c r="K512" s="6">
        <x:v>26.4444091694286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3244080</x:v>
      </x:c>
      <x:c r="B513" s="1">
        <x:v>43757.4558509259</x:v>
      </x:c>
      <x:c r="C513" s="6">
        <x:v>25.544663355</x:v>
      </x:c>
      <x:c r="D513" s="13" t="s">
        <x:v>68</x:v>
      </x:c>
      <x:c r="E513">
        <x:v>4</x:v>
      </x:c>
      <x:c r="F513" s="14" t="s">
        <x:v>63</x:v>
      </x:c>
      <x:c r="G513" s="15">
        <x:v>43757.3351214468</x:v>
      </x:c>
      <x:c r="H513" t="s">
        <x:v>69</x:v>
      </x:c>
      <x:c r="I513" s="6">
        <x:v>111.259997704356</x:v>
      </x:c>
      <x:c r="J513" t="s">
        <x:v>66</x:v>
      </x:c>
      <x:c r="K513" s="6">
        <x:v>26.4425769947029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3244090</x:v>
      </x:c>
      <x:c r="B514" s="1">
        <x:v>43757.4558860764</x:v>
      </x:c>
      <x:c r="C514" s="6">
        <x:v>25.595265215</x:v>
      </x:c>
      <x:c r="D514" s="13" t="s">
        <x:v>68</x:v>
      </x:c>
      <x:c r="E514">
        <x:v>4</x:v>
      </x:c>
      <x:c r="F514" s="14" t="s">
        <x:v>63</x:v>
      </x:c>
      <x:c r="G514" s="15">
        <x:v>43757.3351214468</x:v>
      </x:c>
      <x:c r="H514" t="s">
        <x:v>69</x:v>
      </x:c>
      <x:c r="I514" s="6">
        <x:v>111.379127650117</x:v>
      </x:c>
      <x:c r="J514" t="s">
        <x:v>66</x:v>
      </x:c>
      <x:c r="K514" s="6">
        <x:v>26.436059266488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3244100</x:v>
      </x:c>
      <x:c r="B515" s="1">
        <x:v>43757.4559205208</x:v>
      </x:c>
      <x:c r="C515" s="6">
        <x:v>25.6448544666667</x:v>
      </x:c>
      <x:c r="D515" s="13" t="s">
        <x:v>68</x:v>
      </x:c>
      <x:c r="E515">
        <x:v>4</x:v>
      </x:c>
      <x:c r="F515" s="14" t="s">
        <x:v>63</x:v>
      </x:c>
      <x:c r="G515" s="15">
        <x:v>43757.3351214468</x:v>
      </x:c>
      <x:c r="H515" t="s">
        <x:v>69</x:v>
      </x:c>
      <x:c r="I515" s="6">
        <x:v>111.448439059233</x:v>
      </x:c>
      <x:c r="J515" t="s">
        <x:v>66</x:v>
      </x:c>
      <x:c r="K515" s="6">
        <x:v>26.4372306544969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3244110</x:v>
      </x:c>
      <x:c r="B516" s="1">
        <x:v>43757.4559553241</x:v>
      </x:c>
      <x:c r="C516" s="6">
        <x:v>25.69498188</x:v>
      </x:c>
      <x:c r="D516" s="13" t="s">
        <x:v>68</x:v>
      </x:c>
      <x:c r="E516">
        <x:v>4</x:v>
      </x:c>
      <x:c r="F516" s="14" t="s">
        <x:v>63</x:v>
      </x:c>
      <x:c r="G516" s="15">
        <x:v>43757.3351214468</x:v>
      </x:c>
      <x:c r="H516" t="s">
        <x:v>69</x:v>
      </x:c>
      <x:c r="I516" s="6">
        <x:v>111.406689424474</x:v>
      </x:c>
      <x:c r="J516" t="s">
        <x:v>66</x:v>
      </x:c>
      <x:c r="K516" s="6">
        <x:v>26.4398437522977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3244120</x:v>
      </x:c>
      <x:c r="B517" s="1">
        <x:v>43757.4559900116</x:v>
      </x:c>
      <x:c r="C517" s="6">
        <x:v>25.7449034916667</x:v>
      </x:c>
      <x:c r="D517" s="13" t="s">
        <x:v>68</x:v>
      </x:c>
      <x:c r="E517">
        <x:v>4</x:v>
      </x:c>
      <x:c r="F517" s="14" t="s">
        <x:v>63</x:v>
      </x:c>
      <x:c r="G517" s="15">
        <x:v>43757.3351214468</x:v>
      </x:c>
      <x:c r="H517" t="s">
        <x:v>69</x:v>
      </x:c>
      <x:c r="I517" s="6">
        <x:v>111.580649490269</x:v>
      </x:c>
      <x:c r="J517" t="s">
        <x:v>66</x:v>
      </x:c>
      <x:c r="K517" s="6">
        <x:v>26.4311634697451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3244130</x:v>
      </x:c>
      <x:c r="B518" s="1">
        <x:v>43757.4560246875</x:v>
      </x:c>
      <x:c r="C518" s="6">
        <x:v>25.7948730133333</x:v>
      </x:c>
      <x:c r="D518" s="13" t="s">
        <x:v>68</x:v>
      </x:c>
      <x:c r="E518">
        <x:v>4</x:v>
      </x:c>
      <x:c r="F518" s="14" t="s">
        <x:v>63</x:v>
      </x:c>
      <x:c r="G518" s="15">
        <x:v>43757.3351214468</x:v>
      </x:c>
      <x:c r="H518" t="s">
        <x:v>69</x:v>
      </x:c>
      <x:c r="I518" s="6">
        <x:v>111.566280802872</x:v>
      </x:c>
      <x:c r="J518" t="s">
        <x:v>66</x:v>
      </x:c>
      <x:c r="K518" s="6">
        <x:v>26.4343172030249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3244140</x:v>
      </x:c>
      <x:c r="B519" s="1">
        <x:v>43757.456059375</x:v>
      </x:c>
      <x:c r="C519" s="6">
        <x:v>25.8448030916667</x:v>
      </x:c>
      <x:c r="D519" s="13" t="s">
        <x:v>68</x:v>
      </x:c>
      <x:c r="E519">
        <x:v>4</x:v>
      </x:c>
      <x:c r="F519" s="14" t="s">
        <x:v>63</x:v>
      </x:c>
      <x:c r="G519" s="15">
        <x:v>43757.3351214468</x:v>
      </x:c>
      <x:c r="H519" t="s">
        <x:v>69</x:v>
      </x:c>
      <x:c r="I519" s="6">
        <x:v>111.609971134023</x:v>
      </x:c>
      <x:c r="J519" t="s">
        <x:v>66</x:v>
      </x:c>
      <x:c r="K519" s="6">
        <x:v>26.4280097394271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3244150</x:v>
      </x:c>
      <x:c r="B520" s="1">
        <x:v>43757.4560941782</x:v>
      </x:c>
      <x:c r="C520" s="6">
        <x:v>25.894915</x:v>
      </x:c>
      <x:c r="D520" s="13" t="s">
        <x:v>68</x:v>
      </x:c>
      <x:c r="E520">
        <x:v>4</x:v>
      </x:c>
      <x:c r="F520" s="14" t="s">
        <x:v>63</x:v>
      </x:c>
      <x:c r="G520" s="15">
        <x:v>43757.3351214468</x:v>
      </x:c>
      <x:c r="H520" t="s">
        <x:v>69</x:v>
      </x:c>
      <x:c r="I520" s="6">
        <x:v>111.693503202395</x:v>
      </x:c>
      <x:c r="J520" t="s">
        <x:v>66</x:v>
      </x:c>
      <x:c r="K520" s="6">
        <x:v>26.4392130043666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3244160</x:v>
      </x:c>
      <x:c r="B521" s="1">
        <x:v>43757.4561289699</x:v>
      </x:c>
      <x:c r="C521" s="6">
        <x:v>25.945043495</x:v>
      </x:c>
      <x:c r="D521" s="13" t="s">
        <x:v>68</x:v>
      </x:c>
      <x:c r="E521">
        <x:v>4</x:v>
      </x:c>
      <x:c r="F521" s="14" t="s">
        <x:v>63</x:v>
      </x:c>
      <x:c r="G521" s="15">
        <x:v>43757.3351214468</x:v>
      </x:c>
      <x:c r="H521" t="s">
        <x:v>69</x:v>
      </x:c>
      <x:c r="I521" s="6">
        <x:v>111.800463300766</x:v>
      </x:c>
      <x:c r="J521" t="s">
        <x:v>66</x:v>
      </x:c>
      <x:c r="K521" s="6">
        <x:v>26.4223330323202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3244170</x:v>
      </x:c>
      <x:c r="B522" s="1">
        <x:v>43757.4561637384</x:v>
      </x:c>
      <x:c r="C522" s="6">
        <x:v>25.9951061833333</x:v>
      </x:c>
      <x:c r="D522" s="13" t="s">
        <x:v>68</x:v>
      </x:c>
      <x:c r="E522">
        <x:v>4</x:v>
      </x:c>
      <x:c r="F522" s="14" t="s">
        <x:v>63</x:v>
      </x:c>
      <x:c r="G522" s="15">
        <x:v>43757.3351214468</x:v>
      </x:c>
      <x:c r="H522" t="s">
        <x:v>69</x:v>
      </x:c>
      <x:c r="I522" s="6">
        <x:v>111.893776189265</x:v>
      </x:c>
      <x:c r="J522" t="s">
        <x:v>66</x:v>
      </x:c>
      <x:c r="K522" s="6">
        <x:v>26.4215821458561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3244180</x:v>
      </x:c>
      <x:c r="B523" s="1">
        <x:v>43757.4561983796</x:v>
      </x:c>
      <x:c r="C523" s="6">
        <x:v>26.0449626</x:v>
      </x:c>
      <x:c r="D523" s="13" t="s">
        <x:v>68</x:v>
      </x:c>
      <x:c r="E523">
        <x:v>4</x:v>
      </x:c>
      <x:c r="F523" s="14" t="s">
        <x:v>63</x:v>
      </x:c>
      <x:c r="G523" s="15">
        <x:v>43757.3351214468</x:v>
      </x:c>
      <x:c r="H523" t="s">
        <x:v>69</x:v>
      </x:c>
      <x:c r="I523" s="6">
        <x:v>112.019274439017</x:v>
      </x:c>
      <x:c r="J523" t="s">
        <x:v>66</x:v>
      </x:c>
      <x:c r="K523" s="6">
        <x:v>26.4105291165274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3244190</x:v>
      </x:c>
      <x:c r="B524" s="1">
        <x:v>43757.4562330671</x:v>
      </x:c>
      <x:c r="C524" s="6">
        <x:v>26.0949047583333</x:v>
      </x:c>
      <x:c r="D524" s="13" t="s">
        <x:v>68</x:v>
      </x:c>
      <x:c r="E524">
        <x:v>4</x:v>
      </x:c>
      <x:c r="F524" s="14" t="s">
        <x:v>63</x:v>
      </x:c>
      <x:c r="G524" s="15">
        <x:v>43757.3351214468</x:v>
      </x:c>
      <x:c r="H524" t="s">
        <x:v>69</x:v>
      </x:c>
      <x:c r="I524" s="6">
        <x:v>112.072613329313</x:v>
      </x:c>
      <x:c r="J524" t="s">
        <x:v>66</x:v>
      </x:c>
      <x:c r="K524" s="6">
        <x:v>26.4185485662488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3244200</x:v>
      </x:c>
      <x:c r="B525" s="1">
        <x:v>43757.4562677893</x:v>
      </x:c>
      <x:c r="C525" s="6">
        <x:v>26.1449409683333</x:v>
      </x:c>
      <x:c r="D525" s="13" t="s">
        <x:v>68</x:v>
      </x:c>
      <x:c r="E525">
        <x:v>4</x:v>
      </x:c>
      <x:c r="F525" s="14" t="s">
        <x:v>63</x:v>
      </x:c>
      <x:c r="G525" s="15">
        <x:v>43757.3351214468</x:v>
      </x:c>
      <x:c r="H525" t="s">
        <x:v>69</x:v>
      </x:c>
      <x:c r="I525" s="6">
        <x:v>112.199311551113</x:v>
      </x:c>
      <x:c r="J525" t="s">
        <x:v>66</x:v>
      </x:c>
      <x:c r="K525" s="6">
        <x:v>26.4138330073506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3244210</x:v>
      </x:c>
      <x:c r="B526" s="1">
        <x:v>43757.4563024653</x:v>
      </x:c>
      <x:c r="C526" s="6">
        <x:v>26.1948541916667</x:v>
      </x:c>
      <x:c r="D526" s="13" t="s">
        <x:v>68</x:v>
      </x:c>
      <x:c r="E526">
        <x:v>4</x:v>
      </x:c>
      <x:c r="F526" s="14" t="s">
        <x:v>63</x:v>
      </x:c>
      <x:c r="G526" s="15">
        <x:v>43757.3351214468</x:v>
      </x:c>
      <x:c r="H526" t="s">
        <x:v>69</x:v>
      </x:c>
      <x:c r="I526" s="6">
        <x:v>112.269168663783</x:v>
      </x:c>
      <x:c r="J526" t="s">
        <x:v>66</x:v>
      </x:c>
      <x:c r="K526" s="6">
        <x:v>26.4084266422415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3244220</x:v>
      </x:c>
      <x:c r="B527" s="1">
        <x:v>43757.4563373495</x:v>
      </x:c>
      <x:c r="C527" s="6">
        <x:v>26.2451130833333</x:v>
      </x:c>
      <x:c r="D527" s="13" t="s">
        <x:v>68</x:v>
      </x:c>
      <x:c r="E527">
        <x:v>4</x:v>
      </x:c>
      <x:c r="F527" s="14" t="s">
        <x:v>63</x:v>
      </x:c>
      <x:c r="G527" s="15">
        <x:v>43757.3351214468</x:v>
      </x:c>
      <x:c r="H527" t="s">
        <x:v>69</x:v>
      </x:c>
      <x:c r="I527" s="6">
        <x:v>112.164504866596</x:v>
      </x:c>
      <x:c r="J527" t="s">
        <x:v>66</x:v>
      </x:c>
      <x:c r="K527" s="6">
        <x:v>26.4214319685834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3244230</x:v>
      </x:c>
      <x:c r="B528" s="1">
        <x:v>43757.4563717245</x:v>
      </x:c>
      <x:c r="C528" s="6">
        <x:v>26.2945554516667</x:v>
      </x:c>
      <x:c r="D528" s="13" t="s">
        <x:v>68</x:v>
      </x:c>
      <x:c r="E528">
        <x:v>4</x:v>
      </x:c>
      <x:c r="F528" s="14" t="s">
        <x:v>63</x:v>
      </x:c>
      <x:c r="G528" s="15">
        <x:v>43757.3351214468</x:v>
      </x:c>
      <x:c r="H528" t="s">
        <x:v>69</x:v>
      </x:c>
      <x:c r="I528" s="6">
        <x:v>112.198932486901</x:v>
      </x:c>
      <x:c r="J528" t="s">
        <x:v>66</x:v>
      </x:c>
      <x:c r="K528" s="6">
        <x:v>26.4368702273737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3244240</x:v>
      </x:c>
      <x:c r="B529" s="1">
        <x:v>43757.4564065625</x:v>
      </x:c>
      <x:c r="C529" s="6">
        <x:v>26.3447264216667</x:v>
      </x:c>
      <x:c r="D529" s="13" t="s">
        <x:v>68</x:v>
      </x:c>
      <x:c r="E529">
        <x:v>4</x:v>
      </x:c>
      <x:c r="F529" s="14" t="s">
        <x:v>63</x:v>
      </x:c>
      <x:c r="G529" s="15">
        <x:v>43757.3351214468</x:v>
      </x:c>
      <x:c r="H529" t="s">
        <x:v>69</x:v>
      </x:c>
      <x:c r="I529" s="6">
        <x:v>112.37833905824</x:v>
      </x:c>
      <x:c r="J529" t="s">
        <x:v>66</x:v>
      </x:c>
      <x:c r="K529" s="6">
        <x:v>26.4141333612233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3244250</x:v>
      </x:c>
      <x:c r="B530" s="1">
        <x:v>43757.456441169</x:v>
      </x:c>
      <x:c r="C530" s="6">
        <x:v>26.3946087283333</x:v>
      </x:c>
      <x:c r="D530" s="13" t="s">
        <x:v>68</x:v>
      </x:c>
      <x:c r="E530">
        <x:v>4</x:v>
      </x:c>
      <x:c r="F530" s="14" t="s">
        <x:v>63</x:v>
      </x:c>
      <x:c r="G530" s="15">
        <x:v>43757.3351214468</x:v>
      </x:c>
      <x:c r="H530" t="s">
        <x:v>69</x:v>
      </x:c>
      <x:c r="I530" s="6">
        <x:v>112.342949923976</x:v>
      </x:c>
      <x:c r="J530" t="s">
        <x:v>66</x:v>
      </x:c>
      <x:c r="K530" s="6">
        <x:v>26.4251263314436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3244260</x:v>
      </x:c>
      <x:c r="B531" s="1">
        <x:v>43757.4564758449</x:v>
      </x:c>
      <x:c r="C531" s="6">
        <x:v>26.4445398233333</x:v>
      </x:c>
      <x:c r="D531" s="13" t="s">
        <x:v>68</x:v>
      </x:c>
      <x:c r="E531">
        <x:v>4</x:v>
      </x:c>
      <x:c r="F531" s="14" t="s">
        <x:v>63</x:v>
      </x:c>
      <x:c r="G531" s="15">
        <x:v>43757.3351214468</x:v>
      </x:c>
      <x:c r="H531" t="s">
        <x:v>69</x:v>
      </x:c>
      <x:c r="I531" s="6">
        <x:v>112.423595728041</x:v>
      </x:c>
      <x:c r="J531" t="s">
        <x:v>66</x:v>
      </x:c>
      <x:c r="K531" s="6">
        <x:v>26.4108294701041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3244270</x:v>
      </x:c>
      <x:c r="B532" s="1">
        <x:v>43757.4565105324</x:v>
      </x:c>
      <x:c r="C532" s="6">
        <x:v>26.4944916033333</x:v>
      </x:c>
      <x:c r="D532" s="13" t="s">
        <x:v>68</x:v>
      </x:c>
      <x:c r="E532">
        <x:v>4</x:v>
      </x:c>
      <x:c r="F532" s="14" t="s">
        <x:v>63</x:v>
      </x:c>
      <x:c r="G532" s="15">
        <x:v>43757.3351214468</x:v>
      </x:c>
      <x:c r="H532" t="s">
        <x:v>69</x:v>
      </x:c>
      <x:c r="I532" s="6">
        <x:v>112.395681734824</x:v>
      </x:c>
      <x:c r="J532" t="s">
        <x:v>66</x:v>
      </x:c>
      <x:c r="K532" s="6">
        <x:v>26.4070750523242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3244280</x:v>
      </x:c>
      <x:c r="B533" s="1">
        <x:v>43757.4565452894</x:v>
      </x:c>
      <x:c r="C533" s="6">
        <x:v>26.5445529083333</x:v>
      </x:c>
      <x:c r="D533" s="13" t="s">
        <x:v>68</x:v>
      </x:c>
      <x:c r="E533">
        <x:v>4</x:v>
      </x:c>
      <x:c r="F533" s="14" t="s">
        <x:v>63</x:v>
      </x:c>
      <x:c r="G533" s="15">
        <x:v>43757.3351214468</x:v>
      </x:c>
      <x:c r="H533" t="s">
        <x:v>69</x:v>
      </x:c>
      <x:c r="I533" s="6">
        <x:v>112.448430594989</x:v>
      </x:c>
      <x:c r="J533" t="s">
        <x:v>66</x:v>
      </x:c>
      <x:c r="K533" s="6">
        <x:v>26.4283701655995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3244290</x:v>
      </x:c>
      <x:c r="B534" s="1">
        <x:v>43757.4565799421</x:v>
      </x:c>
      <x:c r="C534" s="6">
        <x:v>26.5944181166667</x:v>
      </x:c>
      <x:c r="D534" s="13" t="s">
        <x:v>68</x:v>
      </x:c>
      <x:c r="E534">
        <x:v>4</x:v>
      </x:c>
      <x:c r="F534" s="14" t="s">
        <x:v>63</x:v>
      </x:c>
      <x:c r="G534" s="15">
        <x:v>43757.3351214468</x:v>
      </x:c>
      <x:c r="H534" t="s">
        <x:v>69</x:v>
      </x:c>
      <x:c r="I534" s="6">
        <x:v>112.459992733427</x:v>
      </x:c>
      <x:c r="J534" t="s">
        <x:v>66</x:v>
      </x:c>
      <x:c r="K534" s="6">
        <x:v>26.4225733160247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3244300</x:v>
      </x:c>
      <x:c r="B535" s="1">
        <x:v>43757.4566146991</x:v>
      </x:c>
      <x:c r="C535" s="6">
        <x:v>26.6444769983333</x:v>
      </x:c>
      <x:c r="D535" s="13" t="s">
        <x:v>68</x:v>
      </x:c>
      <x:c r="E535">
        <x:v>4</x:v>
      </x:c>
      <x:c r="F535" s="14" t="s">
        <x:v>63</x:v>
      </x:c>
      <x:c r="G535" s="15">
        <x:v>43757.3351214468</x:v>
      </x:c>
      <x:c r="H535" t="s">
        <x:v>69</x:v>
      </x:c>
      <x:c r="I535" s="6">
        <x:v>112.48522204747</x:v>
      </x:c>
      <x:c r="J535" t="s">
        <x:v>66</x:v>
      </x:c>
      <x:c r="K535" s="6">
        <x:v>26.4367500850076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3244310</x:v>
      </x:c>
      <x:c r="B536" s="1">
        <x:v>43757.4566493866</x:v>
      </x:c>
      <x:c r="C536" s="6">
        <x:v>26.6944278433333</x:v>
      </x:c>
      <x:c r="D536" s="13" t="s">
        <x:v>68</x:v>
      </x:c>
      <x:c r="E536">
        <x:v>4</x:v>
      </x:c>
      <x:c r="F536" s="14" t="s">
        <x:v>63</x:v>
      </x:c>
      <x:c r="G536" s="15">
        <x:v>43757.3351214468</x:v>
      </x:c>
      <x:c r="H536" t="s">
        <x:v>69</x:v>
      </x:c>
      <x:c r="I536" s="6">
        <x:v>112.631354982928</x:v>
      </x:c>
      <x:c r="J536" t="s">
        <x:v>66</x:v>
      </x:c>
      <x:c r="K536" s="6">
        <x:v>26.421341862223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3244320</x:v>
      </x:c>
      <x:c r="B537" s="1">
        <x:v>43757.4566846412</x:v>
      </x:c>
      <x:c r="C537" s="6">
        <x:v>26.7452081683333</x:v>
      </x:c>
      <x:c r="D537" s="13" t="s">
        <x:v>68</x:v>
      </x:c>
      <x:c r="E537">
        <x:v>4</x:v>
      </x:c>
      <x:c r="F537" s="14" t="s">
        <x:v>63</x:v>
      </x:c>
      <x:c r="G537" s="15">
        <x:v>43757.3351214468</x:v>
      </x:c>
      <x:c r="H537" t="s">
        <x:v>69</x:v>
      </x:c>
      <x:c r="I537" s="6">
        <x:v>112.56460498047</x:v>
      </x:c>
      <x:c r="J537" t="s">
        <x:v>66</x:v>
      </x:c>
      <x:c r="K537" s="6">
        <x:v>26.4260273961722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3244330</x:v>
      </x:c>
      <x:c r="B538" s="1">
        <x:v>43757.456719294</x:v>
      </x:c>
      <x:c r="C538" s="6">
        <x:v>26.7950646166667</x:v>
      </x:c>
      <x:c r="D538" s="13" t="s">
        <x:v>68</x:v>
      </x:c>
      <x:c r="E538">
        <x:v>4</x:v>
      </x:c>
      <x:c r="F538" s="14" t="s">
        <x:v>63</x:v>
      </x:c>
      <x:c r="G538" s="15">
        <x:v>43757.3351214468</x:v>
      </x:c>
      <x:c r="H538" t="s">
        <x:v>69</x:v>
      </x:c>
      <x:c r="I538" s="6">
        <x:v>112.616045070952</x:v>
      </x:c>
      <x:c r="J538" t="s">
        <x:v>66</x:v>
      </x:c>
      <x:c r="K538" s="6">
        <x:v>26.4279496684021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3244340</x:v>
      </x:c>
      <x:c r="B539" s="1">
        <x:v>43757.4567538542</x:v>
      </x:c>
      <x:c r="C539" s="6">
        <x:v>26.8448461633333</x:v>
      </x:c>
      <x:c r="D539" s="13" t="s">
        <x:v>68</x:v>
      </x:c>
      <x:c r="E539">
        <x:v>4</x:v>
      </x:c>
      <x:c r="F539" s="14" t="s">
        <x:v>63</x:v>
      </x:c>
      <x:c r="G539" s="15">
        <x:v>43757.3351214468</x:v>
      </x:c>
      <x:c r="H539" t="s">
        <x:v>69</x:v>
      </x:c>
      <x:c r="I539" s="6">
        <x:v>112.681777994021</x:v>
      </x:c>
      <x:c r="J539" t="s">
        <x:v>66</x:v>
      </x:c>
      <x:c r="K539" s="6">
        <x:v>26.4103789397491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3244350</x:v>
      </x:c>
      <x:c r="B540" s="1">
        <x:v>43757.4567886227</x:v>
      </x:c>
      <x:c r="C540" s="6">
        <x:v>26.8948883383333</x:v>
      </x:c>
      <x:c r="D540" s="13" t="s">
        <x:v>68</x:v>
      </x:c>
      <x:c r="E540">
        <x:v>4</x:v>
      </x:c>
      <x:c r="F540" s="14" t="s">
        <x:v>63</x:v>
      </x:c>
      <x:c r="G540" s="15">
        <x:v>43757.3351214468</x:v>
      </x:c>
      <x:c r="H540" t="s">
        <x:v>69</x:v>
      </x:c>
      <x:c r="I540" s="6">
        <x:v>112.685209830028</x:v>
      </x:c>
      <x:c r="J540" t="s">
        <x:v>66</x:v>
      </x:c>
      <x:c r="K540" s="6">
        <x:v>26.4293012667231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3244360</x:v>
      </x:c>
      <x:c r="B541" s="1">
        <x:v>43757.4568232639</x:v>
      </x:c>
      <x:c r="C541" s="6">
        <x:v>26.9448021166667</x:v>
      </x:c>
      <x:c r="D541" s="13" t="s">
        <x:v>68</x:v>
      </x:c>
      <x:c r="E541">
        <x:v>4</x:v>
      </x:c>
      <x:c r="F541" s="14" t="s">
        <x:v>63</x:v>
      </x:c>
      <x:c r="G541" s="15">
        <x:v>43757.3351214468</x:v>
      </x:c>
      <x:c r="H541" t="s">
        <x:v>69</x:v>
      </x:c>
      <x:c r="I541" s="6">
        <x:v>112.842294638233</x:v>
      </x:c>
      <x:c r="J541" t="s">
        <x:v>66</x:v>
      </x:c>
      <x:c r="K541" s="6">
        <x:v>26.4214019331293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3244370</x:v>
      </x:c>
      <x:c r="B542" s="1">
        <x:v>43757.4568579051</x:v>
      </x:c>
      <x:c r="C542" s="6">
        <x:v>26.9947029633333</x:v>
      </x:c>
      <x:c r="D542" s="13" t="s">
        <x:v>68</x:v>
      </x:c>
      <x:c r="E542">
        <x:v>4</x:v>
      </x:c>
      <x:c r="F542" s="14" t="s">
        <x:v>63</x:v>
      </x:c>
      <x:c r="G542" s="15">
        <x:v>43757.3351214468</x:v>
      </x:c>
      <x:c r="H542" t="s">
        <x:v>69</x:v>
      </x:c>
      <x:c r="I542" s="6">
        <x:v>112.758818235113</x:v>
      </x:c>
      <x:c r="J542" t="s">
        <x:v>66</x:v>
      </x:c>
      <x:c r="K542" s="6">
        <x:v>26.42641785763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3244380</x:v>
      </x:c>
      <x:c r="B543" s="1">
        <x:v>43757.4568926736</x:v>
      </x:c>
      <x:c r="C543" s="6">
        <x:v>27.0447677083333</x:v>
      </x:c>
      <x:c r="D543" s="13" t="s">
        <x:v>68</x:v>
      </x:c>
      <x:c r="E543">
        <x:v>4</x:v>
      </x:c>
      <x:c r="F543" s="14" t="s">
        <x:v>63</x:v>
      </x:c>
      <x:c r="G543" s="15">
        <x:v>43757.3351214468</x:v>
      </x:c>
      <x:c r="H543" t="s">
        <x:v>69</x:v>
      </x:c>
      <x:c r="I543" s="6">
        <x:v>112.903659291174</x:v>
      </x:c>
      <x:c r="J543" t="s">
        <x:v>66</x:v>
      </x:c>
      <x:c r="K543" s="6">
        <x:v>26.417917822318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3244390</x:v>
      </x:c>
      <x:c r="B544" s="1">
        <x:v>43757.4569274653</x:v>
      </x:c>
      <x:c r="C544" s="6">
        <x:v>27.0948481533333</x:v>
      </x:c>
      <x:c r="D544" s="13" t="s">
        <x:v>68</x:v>
      </x:c>
      <x:c r="E544">
        <x:v>4</x:v>
      </x:c>
      <x:c r="F544" s="14" t="s">
        <x:v>63</x:v>
      </x:c>
      <x:c r="G544" s="15">
        <x:v>43757.3351214468</x:v>
      </x:c>
      <x:c r="H544" t="s">
        <x:v>69</x:v>
      </x:c>
      <x:c r="I544" s="6">
        <x:v>112.961404043976</x:v>
      </x:c>
      <x:c r="J544" t="s">
        <x:v>66</x:v>
      </x:c>
      <x:c r="K544" s="6">
        <x:v>26.4053930745208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3244400</x:v>
      </x:c>
      <x:c r="B545" s="1">
        <x:v>43757.4569623495</x:v>
      </x:c>
      <x:c r="C545" s="6">
        <x:v>27.1450611066667</x:v>
      </x:c>
      <x:c r="D545" s="13" t="s">
        <x:v>68</x:v>
      </x:c>
      <x:c r="E545">
        <x:v>4</x:v>
      </x:c>
      <x:c r="F545" s="14" t="s">
        <x:v>63</x:v>
      </x:c>
      <x:c r="G545" s="15">
        <x:v>43757.3351214468</x:v>
      </x:c>
      <x:c r="H545" t="s">
        <x:v>69</x:v>
      </x:c>
      <x:c r="I545" s="6">
        <x:v>113.034536309284</x:v>
      </x:c>
      <x:c r="J545" t="s">
        <x:v>66</x:v>
      </x:c>
      <x:c r="K545" s="6">
        <x:v>26.4124814152569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3244410</x:v>
      </x:c>
      <x:c r="B546" s="1">
        <x:v>43757.4569965625</x:v>
      </x:c>
      <x:c r="C546" s="6">
        <x:v>27.1943666733333</x:v>
      </x:c>
      <x:c r="D546" s="13" t="s">
        <x:v>68</x:v>
      </x:c>
      <x:c r="E546">
        <x:v>4</x:v>
      </x:c>
      <x:c r="F546" s="14" t="s">
        <x:v>63</x:v>
      </x:c>
      <x:c r="G546" s="15">
        <x:v>43757.3351214468</x:v>
      </x:c>
      <x:c r="H546" t="s">
        <x:v>69</x:v>
      </x:c>
      <x:c r="I546" s="6">
        <x:v>112.937174674319</x:v>
      </x:c>
      <x:c r="J546" t="s">
        <x:v>66</x:v>
      </x:c>
      <x:c r="K546" s="6">
        <x:v>26.4401441084974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3244420</x:v>
      </x:c>
      <x:c r="B547" s="1">
        <x:v>43757.457031713</x:v>
      </x:c>
      <x:c r="C547" s="6">
        <x:v>27.2449850316667</x:v>
      </x:c>
      <x:c r="D547" s="13" t="s">
        <x:v>68</x:v>
      </x:c>
      <x:c r="E547">
        <x:v>4</x:v>
      </x:c>
      <x:c r="F547" s="14" t="s">
        <x:v>63</x:v>
      </x:c>
      <x:c r="G547" s="15">
        <x:v>43757.3351214468</x:v>
      </x:c>
      <x:c r="H547" t="s">
        <x:v>69</x:v>
      </x:c>
      <x:c r="I547" s="6">
        <x:v>113.072549682568</x:v>
      </x:c>
      <x:c r="J547" t="s">
        <x:v>66</x:v>
      </x:c>
      <x:c r="K547" s="6">
        <x:v>26.4107994347455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3244430</x:v>
      </x:c>
      <x:c r="B548" s="1">
        <x:v>43757.4570664352</x:v>
      </x:c>
      <x:c r="C548" s="6">
        <x:v>27.294968055</x:v>
      </x:c>
      <x:c r="D548" s="13" t="s">
        <x:v>68</x:v>
      </x:c>
      <x:c r="E548">
        <x:v>4</x:v>
      </x:c>
      <x:c r="F548" s="14" t="s">
        <x:v>63</x:v>
      </x:c>
      <x:c r="G548" s="15">
        <x:v>43757.3351214468</x:v>
      </x:c>
      <x:c r="H548" t="s">
        <x:v>69</x:v>
      </x:c>
      <x:c r="I548" s="6">
        <x:v>113.101480673595</x:v>
      </x:c>
      <x:c r="J548" t="s">
        <x:v>66</x:v>
      </x:c>
      <x:c r="K548" s="6">
        <x:v>26.4241952314778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3244440</x:v>
      </x:c>
      <x:c r="B549" s="1">
        <x:v>43757.4571011227</x:v>
      </x:c>
      <x:c r="C549" s="6">
        <x:v>27.344925605</x:v>
      </x:c>
      <x:c r="D549" s="13" t="s">
        <x:v>68</x:v>
      </x:c>
      <x:c r="E549">
        <x:v>4</x:v>
      </x:c>
      <x:c r="F549" s="14" t="s">
        <x:v>63</x:v>
      </x:c>
      <x:c r="G549" s="15">
        <x:v>43757.3351214468</x:v>
      </x:c>
      <x:c r="H549" t="s">
        <x:v>69</x:v>
      </x:c>
      <x:c r="I549" s="6">
        <x:v>113.085701263312</x:v>
      </x:c>
      <x:c r="J549" t="s">
        <x:v>66</x:v>
      </x:c>
      <x:c r="K549" s="6">
        <x:v>26.4341670251824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3244450</x:v>
      </x:c>
      <x:c r="B550" s="1">
        <x:v>43757.4571357292</x:v>
      </x:c>
      <x:c r="C550" s="6">
        <x:v>27.3947712533333</x:v>
      </x:c>
      <x:c r="D550" s="13" t="s">
        <x:v>68</x:v>
      </x:c>
      <x:c r="E550">
        <x:v>4</x:v>
      </x:c>
      <x:c r="F550" s="14" t="s">
        <x:v>63</x:v>
      </x:c>
      <x:c r="G550" s="15">
        <x:v>43757.3351214468</x:v>
      </x:c>
      <x:c r="H550" t="s">
        <x:v>69</x:v>
      </x:c>
      <x:c r="I550" s="6">
        <x:v>113.25158630881</x:v>
      </x:c>
      <x:c r="J550" t="s">
        <x:v>66</x:v>
      </x:c>
      <x:c r="K550" s="6">
        <x:v>26.414643962868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3244460</x:v>
      </x:c>
      <x:c r="B551" s="1">
        <x:v>43757.4571706018</x:v>
      </x:c>
      <x:c r="C551" s="6">
        <x:v>27.4449583783333</x:v>
      </x:c>
      <x:c r="D551" s="13" t="s">
        <x:v>68</x:v>
      </x:c>
      <x:c r="E551">
        <x:v>4</x:v>
      </x:c>
      <x:c r="F551" s="14" t="s">
        <x:v>63</x:v>
      </x:c>
      <x:c r="G551" s="15">
        <x:v>43757.3351214468</x:v>
      </x:c>
      <x:c r="H551" t="s">
        <x:v>69</x:v>
      </x:c>
      <x:c r="I551" s="6">
        <x:v>113.238395475457</x:v>
      </x:c>
      <x:c r="J551" t="s">
        <x:v>66</x:v>
      </x:c>
      <x:c r="K551" s="6">
        <x:v>26.4174973264303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3244470</x:v>
      </x:c>
      <x:c r="B552" s="1">
        <x:v>43757.4572053241</x:v>
      </x:c>
      <x:c r="C552" s="6">
        <x:v>27.4949864733333</x:v>
      </x:c>
      <x:c r="D552" s="13" t="s">
        <x:v>68</x:v>
      </x:c>
      <x:c r="E552">
        <x:v>4</x:v>
      </x:c>
      <x:c r="F552" s="14" t="s">
        <x:v>63</x:v>
      </x:c>
      <x:c r="G552" s="15">
        <x:v>43757.3351214468</x:v>
      </x:c>
      <x:c r="H552" t="s">
        <x:v>69</x:v>
      </x:c>
      <x:c r="I552" s="6">
        <x:v>113.253960090762</x:v>
      </x:c>
      <x:c r="J552" t="s">
        <x:v>66</x:v>
      </x:c>
      <x:c r="K552" s="6">
        <x:v>26.4174072201754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3244480</x:v>
      </x:c>
      <x:c r="B553" s="1">
        <x:v>43757.4572400116</x:v>
      </x:c>
      <x:c r="C553" s="6">
        <x:v>27.5449241333333</x:v>
      </x:c>
      <x:c r="D553" s="13" t="s">
        <x:v>68</x:v>
      </x:c>
      <x:c r="E553">
        <x:v>4</x:v>
      </x:c>
      <x:c r="F553" s="14" t="s">
        <x:v>63</x:v>
      </x:c>
      <x:c r="G553" s="15">
        <x:v>43757.3351214468</x:v>
      </x:c>
      <x:c r="H553" t="s">
        <x:v>69</x:v>
      </x:c>
      <x:c r="I553" s="6">
        <x:v>113.290373379174</x:v>
      </x:c>
      <x:c r="J553" t="s">
        <x:v>66</x:v>
      </x:c>
      <x:c r="K553" s="6">
        <x:v>26.4160856620488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3244490</x:v>
      </x:c>
      <x:c r="B554" s="1">
        <x:v>43757.4572747338</x:v>
      </x:c>
      <x:c r="C554" s="6">
        <x:v>27.594902275</x:v>
      </x:c>
      <x:c r="D554" s="13" t="s">
        <x:v>68</x:v>
      </x:c>
      <x:c r="E554">
        <x:v>4</x:v>
      </x:c>
      <x:c r="F554" s="14" t="s">
        <x:v>63</x:v>
      </x:c>
      <x:c r="G554" s="15">
        <x:v>43757.3351214468</x:v>
      </x:c>
      <x:c r="H554" t="s">
        <x:v>69</x:v>
      </x:c>
      <x:c r="I554" s="6">
        <x:v>113.364924124255</x:v>
      </x:c>
      <x:c r="J554" t="s">
        <x:v>66</x:v>
      </x:c>
      <x:c r="K554" s="6">
        <x:v>26.4196298418342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3244500</x:v>
      </x:c>
      <x:c r="B555" s="1">
        <x:v>43757.4573093403</x:v>
      </x:c>
      <x:c r="C555" s="6">
        <x:v>27.64478454</x:v>
      </x:c>
      <x:c r="D555" s="13" t="s">
        <x:v>68</x:v>
      </x:c>
      <x:c r="E555">
        <x:v>4</x:v>
      </x:c>
      <x:c r="F555" s="14" t="s">
        <x:v>63</x:v>
      </x:c>
      <x:c r="G555" s="15">
        <x:v>43757.3351214468</x:v>
      </x:c>
      <x:c r="H555" t="s">
        <x:v>69</x:v>
      </x:c>
      <x:c r="I555" s="6">
        <x:v>113.428346248352</x:v>
      </x:c>
      <x:c r="J555" t="s">
        <x:v>66</x:v>
      </x:c>
      <x:c r="K555" s="6">
        <x:v>26.4124814152569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3244510</x:v>
      </x:c>
      <x:c r="B556" s="1">
        <x:v>43757.4573440625</x:v>
      </x:c>
      <x:c r="C556" s="6">
        <x:v>27.6947483133333</x:v>
      </x:c>
      <x:c r="D556" s="13" t="s">
        <x:v>68</x:v>
      </x:c>
      <x:c r="E556">
        <x:v>4</x:v>
      </x:c>
      <x:c r="F556" s="14" t="s">
        <x:v>63</x:v>
      </x:c>
      <x:c r="G556" s="15">
        <x:v>43757.3351214468</x:v>
      </x:c>
      <x:c r="H556" t="s">
        <x:v>69</x:v>
      </x:c>
      <x:c r="I556" s="6">
        <x:v>113.648671935043</x:v>
      </x:c>
      <x:c r="J556" t="s">
        <x:v>66</x:v>
      </x:c>
      <x:c r="K556" s="6">
        <x:v>26.3977040438631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3244520</x:v>
      </x:c>
      <x:c r="B557" s="1">
        <x:v>43757.4573787037</x:v>
      </x:c>
      <x:c r="C557" s="6">
        <x:v>27.7446356866667</x:v>
      </x:c>
      <x:c r="D557" s="13" t="s">
        <x:v>68</x:v>
      </x:c>
      <x:c r="E557">
        <x:v>4</x:v>
      </x:c>
      <x:c r="F557" s="14" t="s">
        <x:v>63</x:v>
      </x:c>
      <x:c r="G557" s="15">
        <x:v>43757.3351214468</x:v>
      </x:c>
      <x:c r="H557" t="s">
        <x:v>69</x:v>
      </x:c>
      <x:c r="I557" s="6">
        <x:v>113.453799113807</x:v>
      </x:c>
      <x:c r="J557" t="s">
        <x:v>66</x:v>
      </x:c>
      <x:c r="K557" s="6">
        <x:v>26.4069849463494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3244530</x:v>
      </x:c>
      <x:c r="B558" s="1">
        <x:v>43757.4574134259</x:v>
      </x:c>
      <x:c r="C558" s="6">
        <x:v>27.7946406033333</x:v>
      </x:c>
      <x:c r="D558" s="13" t="s">
        <x:v>68</x:v>
      </x:c>
      <x:c r="E558">
        <x:v>4</x:v>
      </x:c>
      <x:c r="F558" s="14" t="s">
        <x:v>63</x:v>
      </x:c>
      <x:c r="G558" s="15">
        <x:v>43757.3351214468</x:v>
      </x:c>
      <x:c r="H558" t="s">
        <x:v>69</x:v>
      </x:c>
      <x:c r="I558" s="6">
        <x:v>113.704753640383</x:v>
      </x:c>
      <x:c r="J558" t="s">
        <x:v>66</x:v>
      </x:c>
      <x:c r="K558" s="6">
        <x:v>26.4052729332811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3244540</x:v>
      </x:c>
      <x:c r="B559" s="1">
        <x:v>43757.4574482639</x:v>
      </x:c>
      <x:c r="C559" s="6">
        <x:v>27.8448188183333</x:v>
      </x:c>
      <x:c r="D559" s="13" t="s">
        <x:v>68</x:v>
      </x:c>
      <x:c r="E559">
        <x:v>4</x:v>
      </x:c>
      <x:c r="F559" s="14" t="s">
        <x:v>63</x:v>
      </x:c>
      <x:c r="G559" s="15">
        <x:v>43757.3351214468</x:v>
      </x:c>
      <x:c r="H559" t="s">
        <x:v>69</x:v>
      </x:c>
      <x:c r="I559" s="6">
        <x:v>113.514986902407</x:v>
      </x:c>
      <x:c r="J559" t="s">
        <x:v>66</x:v>
      </x:c>
      <x:c r="K559" s="6">
        <x:v>26.4265379996259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3244550</x:v>
      </x:c>
      <x:c r="B560" s="1">
        <x:v>43757.4574829051</x:v>
      </x:c>
      <x:c r="C560" s="6">
        <x:v>27.894700285</x:v>
      </x:c>
      <x:c r="D560" s="13" t="s">
        <x:v>68</x:v>
      </x:c>
      <x:c r="E560">
        <x:v>4</x:v>
      </x:c>
      <x:c r="F560" s="14" t="s">
        <x:v>63</x:v>
      </x:c>
      <x:c r="G560" s="15">
        <x:v>43757.3351214468</x:v>
      </x:c>
      <x:c r="H560" t="s">
        <x:v>69</x:v>
      </x:c>
      <x:c r="I560" s="6">
        <x:v>113.650826054888</x:v>
      </x:c>
      <x:c r="J560" t="s">
        <x:v>66</x:v>
      </x:c>
      <x:c r="K560" s="6">
        <x:v>26.4201704797574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3244560</x:v>
      </x:c>
      <x:c r="B561" s="1">
        <x:v>43757.4575176736</x:v>
      </x:c>
      <x:c r="C561" s="6">
        <x:v>27.9447522666667</x:v>
      </x:c>
      <x:c r="D561" s="13" t="s">
        <x:v>68</x:v>
      </x:c>
      <x:c r="E561">
        <x:v>4</x:v>
      </x:c>
      <x:c r="F561" s="14" t="s">
        <x:v>63</x:v>
      </x:c>
      <x:c r="G561" s="15">
        <x:v>43757.3351214468</x:v>
      </x:c>
      <x:c r="H561" t="s">
        <x:v>69</x:v>
      </x:c>
      <x:c r="I561" s="6">
        <x:v>113.667233338503</x:v>
      </x:c>
      <x:c r="J561" t="s">
        <x:v>66</x:v>
      </x:c>
      <x:c r="K561" s="6">
        <x:v>26.4035308857929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3244570</x:v>
      </x:c>
      <x:c r="B562" s="1">
        <x:v>43757.4575522338</x:v>
      </x:c>
      <x:c r="C562" s="6">
        <x:v>27.9945499933333</x:v>
      </x:c>
      <x:c r="D562" s="13" t="s">
        <x:v>68</x:v>
      </x:c>
      <x:c r="E562">
        <x:v>4</x:v>
      </x:c>
      <x:c r="F562" s="14" t="s">
        <x:v>63</x:v>
      </x:c>
      <x:c r="G562" s="15">
        <x:v>43757.3351214468</x:v>
      </x:c>
      <x:c r="H562" t="s">
        <x:v>69</x:v>
      </x:c>
      <x:c r="I562" s="6">
        <x:v>113.769914773863</x:v>
      </x:c>
      <x:c r="J562" t="s">
        <x:v>66</x:v>
      </x:c>
      <x:c r="K562" s="6">
        <x:v>26.4076156882256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3244580</x:v>
      </x:c>
      <x:c r="B563" s="1">
        <x:v>43757.4575873032</x:v>
      </x:c>
      <x:c r="C563" s="6">
        <x:v>28.045033065</x:v>
      </x:c>
      <x:c r="D563" s="13" t="s">
        <x:v>68</x:v>
      </x:c>
      <x:c r="E563">
        <x:v>4</x:v>
      </x:c>
      <x:c r="F563" s="14" t="s">
        <x:v>63</x:v>
      </x:c>
      <x:c r="G563" s="15">
        <x:v>43757.3351214468</x:v>
      </x:c>
      <x:c r="H563" t="s">
        <x:v>69</x:v>
      </x:c>
      <x:c r="I563" s="6">
        <x:v>113.79574473993</x:v>
      </x:c>
      <x:c r="J563" t="s">
        <x:v>66</x:v>
      </x:c>
      <x:c r="K563" s="6">
        <x:v>26.4118807078348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3244590</x:v>
      </x:c>
      <x:c r="B564" s="1">
        <x:v>43757.4576219097</x:v>
      </x:c>
      <x:c r="C564" s="6">
        <x:v>28.0948476633333</x:v>
      </x:c>
      <x:c r="D564" s="13" t="s">
        <x:v>68</x:v>
      </x:c>
      <x:c r="E564">
        <x:v>4</x:v>
      </x:c>
      <x:c r="F564" s="14" t="s">
        <x:v>63</x:v>
      </x:c>
      <x:c r="G564" s="15">
        <x:v>43757.3351214468</x:v>
      </x:c>
      <x:c r="H564" t="s">
        <x:v>69</x:v>
      </x:c>
      <x:c r="I564" s="6">
        <x:v>113.841116641439</x:v>
      </x:c>
      <x:c r="J564" t="s">
        <x:v>66</x:v>
      </x:c>
      <x:c r="K564" s="6">
        <x:v>26.411940778572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3244600</x:v>
      </x:c>
      <x:c r="B565" s="1">
        <x:v>43757.4576567477</x:v>
      </x:c>
      <x:c r="C565" s="6">
        <x:v>28.1450317883333</x:v>
      </x:c>
      <x:c r="D565" s="13" t="s">
        <x:v>68</x:v>
      </x:c>
      <x:c r="E565">
        <x:v>4</x:v>
      </x:c>
      <x:c r="F565" s="14" t="s">
        <x:v>63</x:v>
      </x:c>
      <x:c r="G565" s="15">
        <x:v>43757.3351214468</x:v>
      </x:c>
      <x:c r="H565" t="s">
        <x:v>69</x:v>
      </x:c>
      <x:c r="I565" s="6">
        <x:v>113.878419887288</x:v>
      </x:c>
      <x:c r="J565" t="s">
        <x:v>66</x:v>
      </x:c>
      <x:c r="K565" s="6">
        <x:v>26.4202906215296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3244610</x:v>
      </x:c>
      <x:c r="B566" s="1">
        <x:v>43757.4576910069</x:v>
      </x:c>
      <x:c r="C566" s="6">
        <x:v>28.1943574116667</x:v>
      </x:c>
      <x:c r="D566" s="13" t="s">
        <x:v>68</x:v>
      </x:c>
      <x:c r="E566">
        <x:v>4</x:v>
      </x:c>
      <x:c r="F566" s="14" t="s">
        <x:v>63</x:v>
      </x:c>
      <x:c r="G566" s="15">
        <x:v>43757.3351214468</x:v>
      </x:c>
      <x:c r="H566" t="s">
        <x:v>69</x:v>
      </x:c>
      <x:c r="I566" s="6">
        <x:v>113.894761618622</x:v>
      </x:c>
      <x:c r="J566" t="s">
        <x:v>66</x:v>
      </x:c>
      <x:c r="K566" s="6">
        <x:v>26.4200503379893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3244620</x:v>
      </x:c>
      <x:c r="B567" s="1">
        <x:v>43757.4577262384</x:v>
      </x:c>
      <x:c r="C567" s="6">
        <x:v>28.2450698366667</x:v>
      </x:c>
      <x:c r="D567" s="13" t="s">
        <x:v>68</x:v>
      </x:c>
      <x:c r="E567">
        <x:v>4</x:v>
      </x:c>
      <x:c r="F567" s="14" t="s">
        <x:v>63</x:v>
      </x:c>
      <x:c r="G567" s="15">
        <x:v>43757.3351214468</x:v>
      </x:c>
      <x:c r="H567" t="s">
        <x:v>69</x:v>
      </x:c>
      <x:c r="I567" s="6">
        <x:v>113.934544377364</x:v>
      </x:c>
      <x:c r="J567" t="s">
        <x:v>66</x:v>
      </x:c>
      <x:c r="K567" s="6">
        <x:v>26.4016686980967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3244630</x:v>
      </x:c>
      <x:c r="B568" s="1">
        <x:v>43757.4577604977</x:v>
      </x:c>
      <x:c r="C568" s="6">
        <x:v>28.2943935</x:v>
      </x:c>
      <x:c r="D568" s="13" t="s">
        <x:v>68</x:v>
      </x:c>
      <x:c r="E568">
        <x:v>4</x:v>
      </x:c>
      <x:c r="F568" s="14" t="s">
        <x:v>63</x:v>
      </x:c>
      <x:c r="G568" s="15">
        <x:v>43757.3351214468</x:v>
      </x:c>
      <x:c r="H568" t="s">
        <x:v>69</x:v>
      </x:c>
      <x:c r="I568" s="6">
        <x:v>113.977485610422</x:v>
      </x:c>
      <x:c r="J568" t="s">
        <x:v>66</x:v>
      </x:c>
      <x:c r="K568" s="6">
        <x:v>26.42191253588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3244640</x:v>
      </x:c>
      <x:c r="B569" s="1">
        <x:v>43757.4577958681</x:v>
      </x:c>
      <x:c r="C569" s="6">
        <x:v>28.3453395633333</x:v>
      </x:c>
      <x:c r="D569" s="13" t="s">
        <x:v>68</x:v>
      </x:c>
      <x:c r="E569">
        <x:v>4</x:v>
      </x:c>
      <x:c r="F569" s="14" t="s">
        <x:v>63</x:v>
      </x:c>
      <x:c r="G569" s="15">
        <x:v>43757.3351214468</x:v>
      </x:c>
      <x:c r="H569" t="s">
        <x:v>69</x:v>
      </x:c>
      <x:c r="I569" s="6">
        <x:v>113.972014560368</x:v>
      </x:c>
      <x:c r="J569" t="s">
        <x:v>66</x:v>
      </x:c>
      <x:c r="K569" s="6">
        <x:v>26.4099884801562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3244650</x:v>
      </x:c>
      <x:c r="B570" s="1">
        <x:v>43757.4578300116</x:v>
      </x:c>
      <x:c r="C570" s="6">
        <x:v>28.3945222866667</x:v>
      </x:c>
      <x:c r="D570" s="13" t="s">
        <x:v>68</x:v>
      </x:c>
      <x:c r="E570">
        <x:v>4</x:v>
      </x:c>
      <x:c r="F570" s="14" t="s">
        <x:v>63</x:v>
      </x:c>
      <x:c r="G570" s="15">
        <x:v>43757.3351214468</x:v>
      </x:c>
      <x:c r="H570" t="s">
        <x:v>69</x:v>
      </x:c>
      <x:c r="I570" s="6">
        <x:v>114.067800321395</x:v>
      </x:c>
      <x:c r="J570" t="s">
        <x:v>66</x:v>
      </x:c>
      <x:c r="K570" s="6">
        <x:v>26.4123312383913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3244660</x:v>
      </x:c>
      <x:c r="B571" s="1">
        <x:v>43757.4578646643</x:v>
      </x:c>
      <x:c r="C571" s="6">
        <x:v>28.4444400766667</x:v>
      </x:c>
      <x:c r="D571" s="13" t="s">
        <x:v>68</x:v>
      </x:c>
      <x:c r="E571">
        <x:v>4</x:v>
      </x:c>
      <x:c r="F571" s="14" t="s">
        <x:v>63</x:v>
      </x:c>
      <x:c r="G571" s="15">
        <x:v>43757.3351214468</x:v>
      </x:c>
      <x:c r="H571" t="s">
        <x:v>69</x:v>
      </x:c>
      <x:c r="I571" s="6">
        <x:v>114.164349495474</x:v>
      </x:c>
      <x:c r="J571" t="s">
        <x:v>66</x:v>
      </x:c>
      <x:c r="K571" s="6">
        <x:v>26.4079761122089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3244670</x:v>
      </x:c>
      <x:c r="B572" s="1">
        <x:v>43757.4578993403</x:v>
      </x:c>
      <x:c r="C572" s="6">
        <x:v>28.4943402083333</x:v>
      </x:c>
      <x:c r="D572" s="13" t="s">
        <x:v>68</x:v>
      </x:c>
      <x:c r="E572">
        <x:v>4</x:v>
      </x:c>
      <x:c r="F572" s="14" t="s">
        <x:v>63</x:v>
      </x:c>
      <x:c r="G572" s="15">
        <x:v>43757.3351214468</x:v>
      </x:c>
      <x:c r="H572" t="s">
        <x:v>69</x:v>
      </x:c>
      <x:c r="I572" s="6">
        <x:v>114.01398452862</x:v>
      </x:c>
      <x:c r="J572" t="s">
        <x:v>66</x:v>
      </x:c>
      <x:c r="K572" s="6">
        <x:v>26.4304426168396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3244680</x:v>
      </x:c>
      <x:c r="B573" s="1">
        <x:v>43757.4579345255</x:v>
      </x:c>
      <x:c r="C573" s="6">
        <x:v>28.5450368566667</x:v>
      </x:c>
      <x:c r="D573" s="13" t="s">
        <x:v>68</x:v>
      </x:c>
      <x:c r="E573">
        <x:v>4</x:v>
      </x:c>
      <x:c r="F573" s="14" t="s">
        <x:v>63</x:v>
      </x:c>
      <x:c r="G573" s="15">
        <x:v>43757.3351214468</x:v>
      </x:c>
      <x:c r="H573" t="s">
        <x:v>69</x:v>
      </x:c>
      <x:c r="I573" s="6">
        <x:v>114.126015865344</x:v>
      </x:c>
      <x:c r="J573" t="s">
        <x:v>66</x:v>
      </x:c>
      <x:c r="K573" s="6">
        <x:v>26.4227535288142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3244690</x:v>
      </x:c>
      <x:c r="B574" s="1">
        <x:v>43757.4579689468</x:v>
      </x:c>
      <x:c r="C574" s="6">
        <x:v>28.5945646183333</x:v>
      </x:c>
      <x:c r="D574" s="13" t="s">
        <x:v>68</x:v>
      </x:c>
      <x:c r="E574">
        <x:v>4</x:v>
      </x:c>
      <x:c r="F574" s="14" t="s">
        <x:v>63</x:v>
      </x:c>
      <x:c r="G574" s="15">
        <x:v>43757.3351214468</x:v>
      </x:c>
      <x:c r="H574" t="s">
        <x:v>69</x:v>
      </x:c>
      <x:c r="I574" s="6">
        <x:v>114.151758014097</x:v>
      </x:c>
      <x:c r="J574" t="s">
        <x:v>66</x:v>
      </x:c>
      <x:c r="K574" s="6">
        <x:v>26.4139531488963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3244700</x:v>
      </x:c>
      <x:c r="B575" s="1">
        <x:v>43757.4580035532</x:v>
      </x:c>
      <x:c r="C575" s="6">
        <x:v>28.6444275266667</x:v>
      </x:c>
      <x:c r="D575" s="13" t="s">
        <x:v>68</x:v>
      </x:c>
      <x:c r="E575">
        <x:v>4</x:v>
      </x:c>
      <x:c r="F575" s="14" t="s">
        <x:v>63</x:v>
      </x:c>
      <x:c r="G575" s="15">
        <x:v>43757.3351214468</x:v>
      </x:c>
      <x:c r="H575" t="s">
        <x:v>69</x:v>
      </x:c>
      <x:c r="I575" s="6">
        <x:v>114.253273898626</x:v>
      </x:c>
      <x:c r="J575" t="s">
        <x:v>66</x:v>
      </x:c>
      <x:c r="K575" s="6">
        <x:v>26.4085467835939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3244710</x:v>
      </x:c>
      <x:c r="B576" s="1">
        <x:v>43757.4580387731</x:v>
      </x:c>
      <x:c r="C576" s="6">
        <x:v>28.69516823</x:v>
      </x:c>
      <x:c r="D576" s="13" t="s">
        <x:v>68</x:v>
      </x:c>
      <x:c r="E576">
        <x:v>4</x:v>
      </x:c>
      <x:c r="F576" s="14" t="s">
        <x:v>63</x:v>
      </x:c>
      <x:c r="G576" s="15">
        <x:v>43757.3351214468</x:v>
      </x:c>
      <x:c r="H576" t="s">
        <x:v>69</x:v>
      </x:c>
      <x:c r="I576" s="6">
        <x:v>114.299232812009</x:v>
      </x:c>
      <x:c r="J576" t="s">
        <x:v>66</x:v>
      </x:c>
      <x:c r="K576" s="6">
        <x:v>26.4117906017304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3244720</x:v>
      </x:c>
      <x:c r="B577" s="1">
        <x:v>43757.4580729514</x:v>
      </x:c>
      <x:c r="C577" s="6">
        <x:v>28.7443747566667</x:v>
      </x:c>
      <x:c r="D577" s="13" t="s">
        <x:v>68</x:v>
      </x:c>
      <x:c r="E577">
        <x:v>4</x:v>
      </x:c>
      <x:c r="F577" s="14" t="s">
        <x:v>63</x:v>
      </x:c>
      <x:c r="G577" s="15">
        <x:v>43757.3351214468</x:v>
      </x:c>
      <x:c r="H577" t="s">
        <x:v>69</x:v>
      </x:c>
      <x:c r="I577" s="6">
        <x:v>114.363702037752</x:v>
      </x:c>
      <x:c r="J577" t="s">
        <x:v>66</x:v>
      </x:c>
      <x:c r="K577" s="6">
        <x:v>26.3947005210457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3244730</x:v>
      </x:c>
      <x:c r="B578" s="1">
        <x:v>43757.4581083333</x:v>
      </x:c>
      <x:c r="C578" s="6">
        <x:v>28.7953065083333</x:v>
      </x:c>
      <x:c r="D578" s="13" t="s">
        <x:v>68</x:v>
      </x:c>
      <x:c r="E578">
        <x:v>4</x:v>
      </x:c>
      <x:c r="F578" s="14" t="s">
        <x:v>63</x:v>
      </x:c>
      <x:c r="G578" s="15">
        <x:v>43757.3351214468</x:v>
      </x:c>
      <x:c r="H578" t="s">
        <x:v>69</x:v>
      </x:c>
      <x:c r="I578" s="6">
        <x:v>114.266036480688</x:v>
      </x:c>
      <x:c r="J578" t="s">
        <x:v>66</x:v>
      </x:c>
      <x:c r="K578" s="6">
        <x:v>26.4287305918097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3244740</x:v>
      </x:c>
      <x:c r="B579" s="1">
        <x:v>43757.4581429051</x:v>
      </x:c>
      <x:c r="C579" s="6">
        <x:v>28.845056375</x:v>
      </x:c>
      <x:c r="D579" s="13" t="s">
        <x:v>68</x:v>
      </x:c>
      <x:c r="E579">
        <x:v>4</x:v>
      </x:c>
      <x:c r="F579" s="14" t="s">
        <x:v>63</x:v>
      </x:c>
      <x:c r="G579" s="15">
        <x:v>43757.3351214468</x:v>
      </x:c>
      <x:c r="H579" t="s">
        <x:v>69</x:v>
      </x:c>
      <x:c r="I579" s="6">
        <x:v>114.200065983051</x:v>
      </x:c>
      <x:c r="J579" t="s">
        <x:v>66</x:v>
      </x:c>
      <x:c r="K579" s="6">
        <x:v>26.4232340962999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3244750</x:v>
      </x:c>
      <x:c r="B580" s="1">
        <x:v>43757.4581777778</x:v>
      </x:c>
      <x:c r="C580" s="6">
        <x:v>28.89532808</x:v>
      </x:c>
      <x:c r="D580" s="13" t="s">
        <x:v>68</x:v>
      </x:c>
      <x:c r="E580">
        <x:v>4</x:v>
      </x:c>
      <x:c r="F580" s="14" t="s">
        <x:v>63</x:v>
      </x:c>
      <x:c r="G580" s="15">
        <x:v>43757.3351214468</x:v>
      </x:c>
      <x:c r="H580" t="s">
        <x:v>69</x:v>
      </x:c>
      <x:c r="I580" s="6">
        <x:v>114.29699702977</x:v>
      </x:c>
      <x:c r="J580" t="s">
        <x:v>66</x:v>
      </x:c>
      <x:c r="K580" s="6">
        <x:v>26.4220927486335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3244760</x:v>
      </x:c>
      <x:c r="B581" s="1">
        <x:v>43757.4582119213</x:v>
      </x:c>
      <x:c r="C581" s="6">
        <x:v>28.9445003066667</x:v>
      </x:c>
      <x:c r="D581" s="13" t="s">
        <x:v>68</x:v>
      </x:c>
      <x:c r="E581">
        <x:v>4</x:v>
      </x:c>
      <x:c r="F581" s="14" t="s">
        <x:v>63</x:v>
      </x:c>
      <x:c r="G581" s="15">
        <x:v>43757.3351214468</x:v>
      </x:c>
      <x:c r="H581" t="s">
        <x:v>69</x:v>
      </x:c>
      <x:c r="I581" s="6">
        <x:v>114.394702013037</x:v>
      </x:c>
      <x:c r="J581" t="s">
        <x:v>66</x:v>
      </x:c>
      <x:c r="K581" s="6">
        <x:v>26.4142535027795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3244770</x:v>
      </x:c>
      <x:c r="B582" s="1">
        <x:v>43757.4582468403</x:v>
      </x:c>
      <x:c r="C582" s="6">
        <x:v>28.994748425</x:v>
      </x:c>
      <x:c r="D582" s="13" t="s">
        <x:v>68</x:v>
      </x:c>
      <x:c r="E582">
        <x:v>4</x:v>
      </x:c>
      <x:c r="F582" s="14" t="s">
        <x:v>63</x:v>
      </x:c>
      <x:c r="G582" s="15">
        <x:v>43757.3351214468</x:v>
      </x:c>
      <x:c r="H582" t="s">
        <x:v>69</x:v>
      </x:c>
      <x:c r="I582" s="6">
        <x:v>114.429059858078</x:v>
      </x:c>
      <x:c r="J582" t="s">
        <x:v>66</x:v>
      </x:c>
      <x:c r="K582" s="6">
        <x:v>26.3970733038491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3244780</x:v>
      </x:c>
      <x:c r="B583" s="1">
        <x:v>43757.4582814468</x:v>
      </x:c>
      <x:c r="C583" s="6">
        <x:v>29.044586095</x:v>
      </x:c>
      <x:c r="D583" s="13" t="s">
        <x:v>68</x:v>
      </x:c>
      <x:c r="E583">
        <x:v>4</x:v>
      </x:c>
      <x:c r="F583" s="14" t="s">
        <x:v>63</x:v>
      </x:c>
      <x:c r="G583" s="15">
        <x:v>43757.3351214468</x:v>
      </x:c>
      <x:c r="H583" t="s">
        <x:v>69</x:v>
      </x:c>
      <x:c r="I583" s="6">
        <x:v>114.438742642017</x:v>
      </x:c>
      <x:c r="J583" t="s">
        <x:v>66</x:v>
      </x:c>
      <x:c r="K583" s="6">
        <x:v>26.4048224036715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3244790</x:v>
      </x:c>
      <x:c r="B584" s="1">
        <x:v>43757.458316169</x:v>
      </x:c>
      <x:c r="C584" s="6">
        <x:v>29.09460356</x:v>
      </x:c>
      <x:c r="D584" s="13" t="s">
        <x:v>68</x:v>
      </x:c>
      <x:c r="E584">
        <x:v>4</x:v>
      </x:c>
      <x:c r="F584" s="14" t="s">
        <x:v>63</x:v>
      </x:c>
      <x:c r="G584" s="15">
        <x:v>43757.3351214468</x:v>
      </x:c>
      <x:c r="H584" t="s">
        <x:v>69</x:v>
      </x:c>
      <x:c r="I584" s="6">
        <x:v>114.486030904086</x:v>
      </x:c>
      <x:c r="J584" t="s">
        <x:v>66</x:v>
      </x:c>
      <x:c r="K584" s="6">
        <x:v>26.4110697529854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3244800</x:v>
      </x:c>
      <x:c r="B585" s="1">
        <x:v>43757.4583509259</x:v>
      </x:c>
      <x:c r="C585" s="6">
        <x:v>29.1446227316667</x:v>
      </x:c>
      <x:c r="D585" s="13" t="s">
        <x:v>68</x:v>
      </x:c>
      <x:c r="E585">
        <x:v>4</x:v>
      </x:c>
      <x:c r="F585" s="14" t="s">
        <x:v>63</x:v>
      </x:c>
      <x:c r="G585" s="15">
        <x:v>43757.3351214468</x:v>
      </x:c>
      <x:c r="H585" t="s">
        <x:v>69</x:v>
      </x:c>
      <x:c r="I585" s="6">
        <x:v>114.62757616029</x:v>
      </x:c>
      <x:c r="J585" t="s">
        <x:v>66</x:v>
      </x:c>
      <x:c r="K585" s="6">
        <x:v>26.4069849463494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3244810</x:v>
      </x:c>
      <x:c r="B586" s="1">
        <x:v>43757.4583855324</x:v>
      </x:c>
      <x:c r="C586" s="6">
        <x:v>29.19449593</x:v>
      </x:c>
      <x:c r="D586" s="13" t="s">
        <x:v>68</x:v>
      </x:c>
      <x:c r="E586">
        <x:v>4</x:v>
      </x:c>
      <x:c r="F586" s="14" t="s">
        <x:v>63</x:v>
      </x:c>
      <x:c r="G586" s="15">
        <x:v>43757.3351214468</x:v>
      </x:c>
      <x:c r="H586" t="s">
        <x:v>69</x:v>
      </x:c>
      <x:c r="I586" s="6">
        <x:v>114.65567462952</x:v>
      </x:c>
      <x:c r="J586" t="s">
        <x:v>66</x:v>
      </x:c>
      <x:c r="K586" s="6">
        <x:v>26.4173471493405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3244820</x:v>
      </x:c>
      <x:c r="B587" s="1">
        <x:v>43757.4584202894</x:v>
      </x:c>
      <x:c r="C587" s="6">
        <x:v>29.2445390783333</x:v>
      </x:c>
      <x:c r="D587" s="13" t="s">
        <x:v>68</x:v>
      </x:c>
      <x:c r="E587">
        <x:v>4</x:v>
      </x:c>
      <x:c r="F587" s="14" t="s">
        <x:v>63</x:v>
      </x:c>
      <x:c r="G587" s="15">
        <x:v>43757.3351214468</x:v>
      </x:c>
      <x:c r="H587" t="s">
        <x:v>69</x:v>
      </x:c>
      <x:c r="I587" s="6">
        <x:v>114.637128901003</x:v>
      </x:c>
      <x:c r="J587" t="s">
        <x:v>66</x:v>
      </x:c>
      <x:c r="K587" s="6">
        <x:v>26.4114902480674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3244830</x:v>
      </x:c>
      <x:c r="B588" s="1">
        <x:v>43757.4584550926</x:v>
      </x:c>
      <x:c r="C588" s="6">
        <x:v>29.2946405433333</x:v>
      </x:c>
      <x:c r="D588" s="13" t="s">
        <x:v>68</x:v>
      </x:c>
      <x:c r="E588">
        <x:v>4</x:v>
      </x:c>
      <x:c r="F588" s="14" t="s">
        <x:v>63</x:v>
      </x:c>
      <x:c r="G588" s="15">
        <x:v>43757.3351214468</x:v>
      </x:c>
      <x:c r="H588" t="s">
        <x:v>69</x:v>
      </x:c>
      <x:c r="I588" s="6">
        <x:v>114.670012523821</x:v>
      </x:c>
      <x:c r="J588" t="s">
        <x:v>66</x:v>
      </x:c>
      <x:c r="K588" s="6">
        <x:v>26.4110096822628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3244840</x:v>
      </x:c>
      <x:c r="B589" s="1">
        <x:v>43757.458490081</x:v>
      </x:c>
      <x:c r="C589" s="6">
        <x:v>29.3450347766667</x:v>
      </x:c>
      <x:c r="D589" s="13" t="s">
        <x:v>68</x:v>
      </x:c>
      <x:c r="E589">
        <x:v>4</x:v>
      </x:c>
      <x:c r="F589" s="14" t="s">
        <x:v>63</x:v>
      </x:c>
      <x:c r="G589" s="15">
        <x:v>43757.3351214468</x:v>
      </x:c>
      <x:c r="H589" t="s">
        <x:v>69</x:v>
      </x:c>
      <x:c r="I589" s="6">
        <x:v>114.664391776022</x:v>
      </x:c>
      <x:c r="J589" t="s">
        <x:v>66</x:v>
      </x:c>
      <x:c r="K589" s="6">
        <x:v>26.408937243018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3244850</x:v>
      </x:c>
      <x:c r="B590" s="1">
        <x:v>43757.4585248495</x:v>
      </x:c>
      <x:c r="C590" s="6">
        <x:v>29.3950766433333</x:v>
      </x:c>
      <x:c r="D590" s="13" t="s">
        <x:v>68</x:v>
      </x:c>
      <x:c r="E590">
        <x:v>4</x:v>
      </x:c>
      <x:c r="F590" s="14" t="s">
        <x:v>63</x:v>
      </x:c>
      <x:c r="G590" s="15">
        <x:v>43757.3351214468</x:v>
      </x:c>
      <x:c r="H590" t="s">
        <x:v>69</x:v>
      </x:c>
      <x:c r="I590" s="6">
        <x:v>114.842313620491</x:v>
      </x:c>
      <x:c r="J590" t="s">
        <x:v>66</x:v>
      </x:c>
      <x:c r="K590" s="6">
        <x:v>26.3938595351383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3244860</x:v>
      </x:c>
      <x:c r="B591" s="1">
        <x:v>43757.4585591435</x:v>
      </x:c>
      <x:c r="C591" s="6">
        <x:v>29.44447385</x:v>
      </x:c>
      <x:c r="D591" s="13" t="s">
        <x:v>68</x:v>
      </x:c>
      <x:c r="E591">
        <x:v>4</x:v>
      </x:c>
      <x:c r="F591" s="14" t="s">
        <x:v>63</x:v>
      </x:c>
      <x:c r="G591" s="15">
        <x:v>43757.3351214468</x:v>
      </x:c>
      <x:c r="H591" t="s">
        <x:v>69</x:v>
      </x:c>
      <x:c r="I591" s="6">
        <x:v>114.792474378862</x:v>
      </x:c>
      <x:c r="J591" t="s">
        <x:v>66</x:v>
      </x:c>
      <x:c r="K591" s="6">
        <x:v>26.424135160521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3244870</x:v>
      </x:c>
      <x:c r="B592" s="1">
        <x:v>43757.4585941319</x:v>
      </x:c>
      <x:c r="C592" s="6">
        <x:v>29.4948543416667</x:v>
      </x:c>
      <x:c r="D592" s="13" t="s">
        <x:v>68</x:v>
      </x:c>
      <x:c r="E592">
        <x:v>4</x:v>
      </x:c>
      <x:c r="F592" s="14" t="s">
        <x:v>63</x:v>
      </x:c>
      <x:c r="G592" s="15">
        <x:v>43757.3351214468</x:v>
      </x:c>
      <x:c r="H592" t="s">
        <x:v>69</x:v>
      </x:c>
      <x:c r="I592" s="6">
        <x:v>114.825122770804</x:v>
      </x:c>
      <x:c r="J592" t="s">
        <x:v>66</x:v>
      </x:c>
      <x:c r="K592" s="6">
        <x:v>26.4171669368411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3244880</x:v>
      </x:c>
      <x:c r="B593" s="1">
        <x:v>43757.4586289352</x:v>
      </x:c>
      <x:c r="C593" s="6">
        <x:v>29.5450000683333</x:v>
      </x:c>
      <x:c r="D593" s="13" t="s">
        <x:v>68</x:v>
      </x:c>
      <x:c r="E593">
        <x:v>4</x:v>
      </x:c>
      <x:c r="F593" s="14" t="s">
        <x:v>63</x:v>
      </x:c>
      <x:c r="G593" s="15">
        <x:v>43757.3351214468</x:v>
      </x:c>
      <x:c r="H593" t="s">
        <x:v>69</x:v>
      </x:c>
      <x:c r="I593" s="6">
        <x:v>114.996098654022</x:v>
      </x:c>
      <x:c r="J593" t="s">
        <x:v>66</x:v>
      </x:c>
      <x:c r="K593" s="6">
        <x:v>26.393799464724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3244890</x:v>
      </x:c>
      <x:c r="B594" s="1">
        <x:v>43757.4586633449</x:v>
      </x:c>
      <x:c r="C594" s="6">
        <x:v>29.5945509033333</x:v>
      </x:c>
      <x:c r="D594" s="13" t="s">
        <x:v>68</x:v>
      </x:c>
      <x:c r="E594">
        <x:v>4</x:v>
      </x:c>
      <x:c r="F594" s="14" t="s">
        <x:v>63</x:v>
      </x:c>
      <x:c r="G594" s="15">
        <x:v>43757.3351214468</x:v>
      </x:c>
      <x:c r="H594" t="s">
        <x:v>69</x:v>
      </x:c>
      <x:c r="I594" s="6">
        <x:v>114.981713539973</x:v>
      </x:c>
      <x:c r="J594" t="s">
        <x:v>66</x:v>
      </x:c>
      <x:c r="K594" s="6">
        <x:v>26.4034107446196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3244900</x:v>
      </x:c>
      <x:c r="B595" s="1">
        <x:v>43757.4586979514</x:v>
      </x:c>
      <x:c r="C595" s="6">
        <x:v>29.6443604966667</x:v>
      </x:c>
      <x:c r="D595" s="13" t="s">
        <x:v>68</x:v>
      </x:c>
      <x:c r="E595">
        <x:v>4</x:v>
      </x:c>
      <x:c r="F595" s="14" t="s">
        <x:v>63</x:v>
      </x:c>
      <x:c r="G595" s="15">
        <x:v>43757.3351214468</x:v>
      </x:c>
      <x:c r="H595" t="s">
        <x:v>69</x:v>
      </x:c>
      <x:c r="I595" s="6">
        <x:v>115.095185698951</x:v>
      </x:c>
      <x:c r="J595" t="s">
        <x:v>66</x:v>
      </x:c>
      <x:c r="K595" s="6">
        <x:v>26.4021492625648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3244910</x:v>
      </x:c>
      <x:c r="B596" s="1">
        <x:v>43757.4587327199</x:v>
      </x:c>
      <x:c r="C596" s="6">
        <x:v>29.6944301266667</x:v>
      </x:c>
      <x:c r="D596" s="13" t="s">
        <x:v>68</x:v>
      </x:c>
      <x:c r="E596">
        <x:v>4</x:v>
      </x:c>
      <x:c r="F596" s="14" t="s">
        <x:v>63</x:v>
      </x:c>
      <x:c r="G596" s="15">
        <x:v>43757.3351214468</x:v>
      </x:c>
      <x:c r="H596" t="s">
        <x:v>69</x:v>
      </x:c>
      <x:c r="I596" s="6">
        <x:v>115.0988536097</x:v>
      </x:c>
      <x:c r="J596" t="s">
        <x:v>66</x:v>
      </x:c>
      <x:c r="K596" s="6">
        <x:v>26.40136834534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3244920</x:v>
      </x:c>
      <x:c r="B597" s="1">
        <x:v>43757.4587673958</x:v>
      </x:c>
      <x:c r="C597" s="6">
        <x:v>29.7443515416667</x:v>
      </x:c>
      <x:c r="D597" s="13" t="s">
        <x:v>68</x:v>
      </x:c>
      <x:c r="E597">
        <x:v>4</x:v>
      </x:c>
      <x:c r="F597" s="14" t="s">
        <x:v>63</x:v>
      </x:c>
      <x:c r="G597" s="15">
        <x:v>43757.3351214468</x:v>
      </x:c>
      <x:c r="H597" t="s">
        <x:v>69</x:v>
      </x:c>
      <x:c r="I597" s="6">
        <x:v>115.078376285625</x:v>
      </x:c>
      <x:c r="J597" t="s">
        <x:v>66</x:v>
      </x:c>
      <x:c r="K597" s="6">
        <x:v>26.4188188851126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3244930</x:v>
      </x:c>
      <x:c r="B598" s="1">
        <x:v>43757.4588021991</x:v>
      </x:c>
      <x:c r="C598" s="6">
        <x:v>29.7944886966667</x:v>
      </x:c>
      <x:c r="D598" s="13" t="s">
        <x:v>68</x:v>
      </x:c>
      <x:c r="E598">
        <x:v>4</x:v>
      </x:c>
      <x:c r="F598" s="14" t="s">
        <x:v>63</x:v>
      </x:c>
      <x:c r="G598" s="15">
        <x:v>43757.3351214468</x:v>
      </x:c>
      <x:c r="H598" t="s">
        <x:v>69</x:v>
      </x:c>
      <x:c r="I598" s="6">
        <x:v>115.130152990965</x:v>
      </x:c>
      <x:c r="J598" t="s">
        <x:v>66</x:v>
      </x:c>
      <x:c r="K598" s="6">
        <x:v>26.4077959002125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3244940</x:v>
      </x:c>
      <x:c r="B599" s="1">
        <x:v>43757.458836956</x:v>
      </x:c>
      <x:c r="C599" s="6">
        <x:v>29.844530185</x:v>
      </x:c>
      <x:c r="D599" s="13" t="s">
        <x:v>68</x:v>
      </x:c>
      <x:c r="E599">
        <x:v>4</x:v>
      </x:c>
      <x:c r="F599" s="14" t="s">
        <x:v>63</x:v>
      </x:c>
      <x:c r="G599" s="15">
        <x:v>43757.3351214468</x:v>
      </x:c>
      <x:c r="H599" t="s">
        <x:v>69</x:v>
      </x:c>
      <x:c r="I599" s="6">
        <x:v>115.205653360661</x:v>
      </x:c>
      <x:c r="J599" t="s">
        <x:v>66</x:v>
      </x:c>
      <x:c r="K599" s="6">
        <x:v>26.4015485569907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3244950</x:v>
      </x:c>
      <x:c r="B600" s="1">
        <x:v>43757.4588721065</x:v>
      </x:c>
      <x:c r="C600" s="6">
        <x:v>29.8951286283333</x:v>
      </x:c>
      <x:c r="D600" s="13" t="s">
        <x:v>68</x:v>
      </x:c>
      <x:c r="E600">
        <x:v>4</x:v>
      </x:c>
      <x:c r="F600" s="14" t="s">
        <x:v>63</x:v>
      </x:c>
      <x:c r="G600" s="15">
        <x:v>43757.3351214468</x:v>
      </x:c>
      <x:c r="H600" t="s">
        <x:v>69</x:v>
      </x:c>
      <x:c r="I600" s="6">
        <x:v>115.14887627623</x:v>
      </x:c>
      <x:c r="J600" t="s">
        <x:v>66</x:v>
      </x:c>
      <x:c r="K600" s="6">
        <x:v>26.4267182126282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3244960</x:v>
      </x:c>
      <x:c r="B601" s="1">
        <x:v>43757.458906794</x:v>
      </x:c>
      <x:c r="C601" s="6">
        <x:v>29.9451098266667</x:v>
      </x:c>
      <x:c r="D601" s="13" t="s">
        <x:v>68</x:v>
      </x:c>
      <x:c r="E601">
        <x:v>4</x:v>
      </x:c>
      <x:c r="F601" s="14" t="s">
        <x:v>63</x:v>
      </x:c>
      <x:c r="G601" s="15">
        <x:v>43757.3351214468</x:v>
      </x:c>
      <x:c r="H601" t="s">
        <x:v>69</x:v>
      </x:c>
      <x:c r="I601" s="6">
        <x:v>115.278776778496</x:v>
      </x:c>
      <x:c r="J601" t="s">
        <x:v>66</x:v>
      </x:c>
      <x:c r="K601" s="6">
        <x:v>26.4056333570124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3244970</x:v>
      </x:c>
      <x:c r="B602" s="1">
        <x:v>43757.4589415162</x:v>
      </x:c>
      <x:c r="C602" s="6">
        <x:v>29.995115325</x:v>
      </x:c>
      <x:c r="D602" s="13" t="s">
        <x:v>68</x:v>
      </x:c>
      <x:c r="E602">
        <x:v>4</x:v>
      </x:c>
      <x:c r="F602" s="14" t="s">
        <x:v>63</x:v>
      </x:c>
      <x:c r="G602" s="15">
        <x:v>43757.3351214468</x:v>
      </x:c>
      <x:c r="H602" t="s">
        <x:v>69</x:v>
      </x:c>
      <x:c r="I602" s="6">
        <x:v>115.208301359337</x:v>
      </x:c>
      <x:c r="J602" t="s">
        <x:v>66</x:v>
      </x:c>
      <x:c r="K602" s="6">
        <x:v>26.4173471493405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3244980</x:v>
      </x:c>
      <x:c r="B603" s="1">
        <x:v>43757.4589762731</x:v>
      </x:c>
      <x:c r="C603" s="6">
        <x:v>30.04512925</x:v>
      </x:c>
      <x:c r="D603" s="13" t="s">
        <x:v>68</x:v>
      </x:c>
      <x:c r="E603">
        <x:v>4</x:v>
      </x:c>
      <x:c r="F603" s="14" t="s">
        <x:v>63</x:v>
      </x:c>
      <x:c r="G603" s="15">
        <x:v>43757.3351214468</x:v>
      </x:c>
      <x:c r="H603" t="s">
        <x:v>69</x:v>
      </x:c>
      <x:c r="I603" s="6">
        <x:v>115.278486580099</x:v>
      </x:c>
      <x:c r="J603" t="s">
        <x:v>66</x:v>
      </x:c>
      <x:c r="K603" s="6">
        <x:v>26.4089672783603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3244990</x:v>
      </x:c>
      <x:c r="B604" s="1">
        <x:v>43757.4590109954</x:v>
      </x:c>
      <x:c r="C604" s="6">
        <x:v>30.0951485983333</x:v>
      </x:c>
      <x:c r="D604" s="13" t="s">
        <x:v>68</x:v>
      </x:c>
      <x:c r="E604">
        <x:v>4</x:v>
      </x:c>
      <x:c r="F604" s="14" t="s">
        <x:v>63</x:v>
      </x:c>
      <x:c r="G604" s="15">
        <x:v>43757.3351214468</x:v>
      </x:c>
      <x:c r="H604" t="s">
        <x:v>69</x:v>
      </x:c>
      <x:c r="I604" s="6">
        <x:v>115.267622799079</x:v>
      </x:c>
      <x:c r="J604" t="s">
        <x:v>66</x:v>
      </x:c>
      <x:c r="K604" s="6">
        <x:v>26.4047322977576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3245000</x:v>
      </x:c>
      <x:c r="B605" s="1">
        <x:v>43757.4590456018</x:v>
      </x:c>
      <x:c r="C605" s="6">
        <x:v>30.1449865933333</x:v>
      </x:c>
      <x:c r="D605" s="13" t="s">
        <x:v>68</x:v>
      </x:c>
      <x:c r="E605">
        <x:v>4</x:v>
      </x:c>
      <x:c r="F605" s="14" t="s">
        <x:v>63</x:v>
      </x:c>
      <x:c r="G605" s="15">
        <x:v>43757.3351214468</x:v>
      </x:c>
      <x:c r="H605" t="s">
        <x:v>69</x:v>
      </x:c>
      <x:c r="I605" s="6">
        <x:v>115.38644164363</x:v>
      </x:c>
      <x:c r="J605" t="s">
        <x:v>66</x:v>
      </x:c>
      <x:c r="K605" s="6">
        <x:v>26.402389544824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3245010</x:v>
      </x:c>
      <x:c r="B606" s="1">
        <x:v>43757.4590802894</x:v>
      </x:c>
      <x:c r="C606" s="6">
        <x:v>30.194892765</x:v>
      </x:c>
      <x:c r="D606" s="13" t="s">
        <x:v>68</x:v>
      </x:c>
      <x:c r="E606">
        <x:v>4</x:v>
      </x:c>
      <x:c r="F606" s="14" t="s">
        <x:v>63</x:v>
      </x:c>
      <x:c r="G606" s="15">
        <x:v>43757.3351214468</x:v>
      </x:c>
      <x:c r="H606" t="s">
        <x:v>69</x:v>
      </x:c>
      <x:c r="I606" s="6">
        <x:v>115.47623337249</x:v>
      </x:c>
      <x:c r="J606" t="s">
        <x:v>66</x:v>
      </x:c>
      <x:c r="K606" s="6">
        <x:v>26.3996863703951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3245020</x:v>
      </x:c>
      <x:c r="B607" s="1">
        <x:v>43757.4591154745</x:v>
      </x:c>
      <x:c r="C607" s="6">
        <x:v>30.2455751866667</x:v>
      </x:c>
      <x:c r="D607" s="13" t="s">
        <x:v>68</x:v>
      </x:c>
      <x:c r="E607">
        <x:v>4</x:v>
      </x:c>
      <x:c r="F607" s="14" t="s">
        <x:v>63</x:v>
      </x:c>
      <x:c r="G607" s="15">
        <x:v>43757.3351214468</x:v>
      </x:c>
      <x:c r="H607" t="s">
        <x:v>69</x:v>
      </x:c>
      <x:c r="I607" s="6">
        <x:v>115.525891699733</x:v>
      </x:c>
      <x:c r="J607" t="s">
        <x:v>66</x:v>
      </x:c>
      <x:c r="K607" s="6">
        <x:v>26.3989655242485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3245030</x:v>
      </x:c>
      <x:c r="B608" s="1">
        <x:v>43757.4591498843</x:v>
      </x:c>
      <x:c r="C608" s="6">
        <x:v>30.2951347916667</x:v>
      </x:c>
      <x:c r="D608" s="13" t="s">
        <x:v>68</x:v>
      </x:c>
      <x:c r="E608">
        <x:v>4</x:v>
      </x:c>
      <x:c r="F608" s="14" t="s">
        <x:v>63</x:v>
      </x:c>
      <x:c r="G608" s="15">
        <x:v>43757.3351214468</x:v>
      </x:c>
      <x:c r="H608" t="s">
        <x:v>69</x:v>
      </x:c>
      <x:c r="I608" s="6">
        <x:v>115.587326930517</x:v>
      </x:c>
      <x:c r="J608" t="s">
        <x:v>66</x:v>
      </x:c>
      <x:c r="K608" s="6">
        <x:v>26.395751753726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3245040</x:v>
      </x:c>
      <x:c r="B609" s="1">
        <x:v>43757.4591845718</x:v>
      </x:c>
      <x:c r="C609" s="6">
        <x:v>30.345083205</x:v>
      </x:c>
      <x:c r="D609" s="13" t="s">
        <x:v>68</x:v>
      </x:c>
      <x:c r="E609">
        <x:v>4</x:v>
      </x:c>
      <x:c r="F609" s="14" t="s">
        <x:v>63</x:v>
      </x:c>
      <x:c r="G609" s="15">
        <x:v>43757.3351214468</x:v>
      </x:c>
      <x:c r="H609" t="s">
        <x:v>69</x:v>
      </x:c>
      <x:c r="I609" s="6">
        <x:v>115.557166957601</x:v>
      </x:c>
      <x:c r="J609" t="s">
        <x:v>66</x:v>
      </x:c>
      <x:c r="K609" s="6">
        <x:v>26.3988754184907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3245050</x:v>
      </x:c>
      <x:c r="B610" s="1">
        <x:v>43757.459218831</x:v>
      </x:c>
      <x:c r="C610" s="6">
        <x:v>30.3943968616667</x:v>
      </x:c>
      <x:c r="D610" s="13" t="s">
        <x:v>68</x:v>
      </x:c>
      <x:c r="E610">
        <x:v>4</x:v>
      </x:c>
      <x:c r="F610" s="14" t="s">
        <x:v>63</x:v>
      </x:c>
      <x:c r="G610" s="15">
        <x:v>43757.3351214468</x:v>
      </x:c>
      <x:c r="H610" t="s">
        <x:v>69</x:v>
      </x:c>
      <x:c r="I610" s="6">
        <x:v>115.520471510837</x:v>
      </x:c>
      <x:c r="J610" t="s">
        <x:v>66</x:v>
      </x:c>
      <x:c r="K610" s="6">
        <x:v>26.4132022643057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3245060</x:v>
      </x:c>
      <x:c r="B611" s="1">
        <x:v>43757.4592535069</x:v>
      </x:c>
      <x:c r="C611" s="6">
        <x:v>30.4443731566667</x:v>
      </x:c>
      <x:c r="D611" s="13" t="s">
        <x:v>68</x:v>
      </x:c>
      <x:c r="E611">
        <x:v>4</x:v>
      </x:c>
      <x:c r="F611" s="14" t="s">
        <x:v>63</x:v>
      </x:c>
      <x:c r="G611" s="15">
        <x:v>43757.3351214468</x:v>
      </x:c>
      <x:c r="H611" t="s">
        <x:v>69</x:v>
      </x:c>
      <x:c r="I611" s="6">
        <x:v>115.618160219814</x:v>
      </x:c>
      <x:c r="J611" t="s">
        <x:v>66</x:v>
      </x:c>
      <x:c r="K611" s="6">
        <x:v>26.4055732863876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3245070</x:v>
      </x:c>
      <x:c r="B612" s="1">
        <x:v>43757.4592883912</x:v>
      </x:c>
      <x:c r="C612" s="6">
        <x:v>30.4946099316667</x:v>
      </x:c>
      <x:c r="D612" s="13" t="s">
        <x:v>68</x:v>
      </x:c>
      <x:c r="E612">
        <x:v>4</x:v>
      </x:c>
      <x:c r="F612" s="14" t="s">
        <x:v>63</x:v>
      </x:c>
      <x:c r="G612" s="15">
        <x:v>43757.3351214468</x:v>
      </x:c>
      <x:c r="H612" t="s">
        <x:v>69</x:v>
      </x:c>
      <x:c r="I612" s="6">
        <x:v>115.682322010803</x:v>
      </x:c>
      <x:c r="J612" t="s">
        <x:v>66</x:v>
      </x:c>
      <x:c r="K612" s="6">
        <x:v>26.4050626861226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3245080</x:v>
      </x:c>
      <x:c r="B613" s="1">
        <x:v>43757.4593230324</x:v>
      </x:c>
      <x:c r="C613" s="6">
        <x:v>30.5444582083333</x:v>
      </x:c>
      <x:c r="D613" s="13" t="s">
        <x:v>68</x:v>
      </x:c>
      <x:c r="E613">
        <x:v>4</x:v>
      </x:c>
      <x:c r="F613" s="14" t="s">
        <x:v>63</x:v>
      </x:c>
      <x:c r="G613" s="15">
        <x:v>43757.3351214468</x:v>
      </x:c>
      <x:c r="H613" t="s">
        <x:v>69</x:v>
      </x:c>
      <x:c r="I613" s="6">
        <x:v>115.704145791331</x:v>
      </x:c>
      <x:c r="J613" t="s">
        <x:v>66</x:v>
      </x:c>
      <x:c r="K613" s="6">
        <x:v>26.4037110975601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3245090</x:v>
      </x:c>
      <x:c r="B614" s="1">
        <x:v>43757.4593578704</x:v>
      </x:c>
      <x:c r="C614" s="6">
        <x:v>30.594667225</x:v>
      </x:c>
      <x:c r="D614" s="13" t="s">
        <x:v>68</x:v>
      </x:c>
      <x:c r="E614">
        <x:v>4</x:v>
      </x:c>
      <x:c r="F614" s="14" t="s">
        <x:v>63</x:v>
      </x:c>
      <x:c r="G614" s="15">
        <x:v>43757.3351214468</x:v>
      </x:c>
      <x:c r="H614" t="s">
        <x:v>69</x:v>
      </x:c>
      <x:c r="I614" s="6">
        <x:v>115.796112416163</x:v>
      </x:c>
      <x:c r="J614" t="s">
        <x:v>66</x:v>
      </x:c>
      <x:c r="K614" s="6">
        <x:v>26.410408975104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3245100</x:v>
      </x:c>
      <x:c r="B615" s="1">
        <x:v>43757.4593927894</x:v>
      </x:c>
      <x:c r="C615" s="6">
        <x:v>30.6449096416667</x:v>
      </x:c>
      <x:c r="D615" s="13" t="s">
        <x:v>68</x:v>
      </x:c>
      <x:c r="E615">
        <x:v>4</x:v>
      </x:c>
      <x:c r="F615" s="14" t="s">
        <x:v>63</x:v>
      </x:c>
      <x:c r="G615" s="15">
        <x:v>43757.3351214468</x:v>
      </x:c>
      <x:c r="H615" t="s">
        <x:v>69</x:v>
      </x:c>
      <x:c r="I615" s="6">
        <x:v>115.857201206653</x:v>
      </x:c>
      <x:c r="J615" t="s">
        <x:v>66</x:v>
      </x:c>
      <x:c r="K615" s="6">
        <x:v>26.3843984581949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3245110</x:v>
      </x:c>
      <x:c r="B616" s="1">
        <x:v>43757.4594277431</x:v>
      </x:c>
      <x:c r="C616" s="6">
        <x:v>30.6952362183333</x:v>
      </x:c>
      <x:c r="D616" s="13" t="s">
        <x:v>68</x:v>
      </x:c>
      <x:c r="E616">
        <x:v>4</x:v>
      </x:c>
      <x:c r="F616" s="14" t="s">
        <x:v>63</x:v>
      </x:c>
      <x:c r="G616" s="15">
        <x:v>43757.3351214468</x:v>
      </x:c>
      <x:c r="H616" t="s">
        <x:v>69</x:v>
      </x:c>
      <x:c r="I616" s="6">
        <x:v>115.800111423856</x:v>
      </x:c>
      <x:c r="J616" t="s">
        <x:v>66</x:v>
      </x:c>
      <x:c r="K616" s="6">
        <x:v>26.403020285838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3245120</x:v>
      </x:c>
      <x:c r="B617" s="1">
        <x:v>43757.4594619213</x:v>
      </x:c>
      <x:c r="C617" s="6">
        <x:v>30.7444552283333</x:v>
      </x:c>
      <x:c r="D617" s="13" t="s">
        <x:v>68</x:v>
      </x:c>
      <x:c r="E617">
        <x:v>4</x:v>
      </x:c>
      <x:c r="F617" s="14" t="s">
        <x:v>63</x:v>
      </x:c>
      <x:c r="G617" s="15">
        <x:v>43757.3351214468</x:v>
      </x:c>
      <x:c r="H617" t="s">
        <x:v>69</x:v>
      </x:c>
      <x:c r="I617" s="6">
        <x:v>115.815374818705</x:v>
      </x:c>
      <x:c r="J617" t="s">
        <x:v>66</x:v>
      </x:c>
      <x:c r="K617" s="6">
        <x:v>26.4161457328619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3245130</x:v>
      </x:c>
      <x:c r="B618" s="1">
        <x:v>43757.4594966435</x:v>
      </x:c>
      <x:c r="C618" s="6">
        <x:v>30.7944573866667</x:v>
      </x:c>
      <x:c r="D618" s="13" t="s">
        <x:v>68</x:v>
      </x:c>
      <x:c r="E618">
        <x:v>4</x:v>
      </x:c>
      <x:c r="F618" s="14" t="s">
        <x:v>63</x:v>
      </x:c>
      <x:c r="G618" s="15">
        <x:v>43757.3351214468</x:v>
      </x:c>
      <x:c r="H618" t="s">
        <x:v>69</x:v>
      </x:c>
      <x:c r="I618" s="6">
        <x:v>115.895040144833</x:v>
      </x:c>
      <x:c r="J618" t="s">
        <x:v>66</x:v>
      </x:c>
      <x:c r="K618" s="6">
        <x:v>26.3960220707545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3245140</x:v>
      </x:c>
      <x:c r="B619" s="1">
        <x:v>43757.4595314468</x:v>
      </x:c>
      <x:c r="C619" s="6">
        <x:v>30.844583995</x:v>
      </x:c>
      <x:c r="D619" s="13" t="s">
        <x:v>68</x:v>
      </x:c>
      <x:c r="E619">
        <x:v>4</x:v>
      </x:c>
      <x:c r="F619" s="14" t="s">
        <x:v>63</x:v>
      </x:c>
      <x:c r="G619" s="15">
        <x:v>43757.3351214468</x:v>
      </x:c>
      <x:c r="H619" t="s">
        <x:v>69</x:v>
      </x:c>
      <x:c r="I619" s="6">
        <x:v>115.789751976164</x:v>
      </x:c>
      <x:c r="J619" t="s">
        <x:v>66</x:v>
      </x:c>
      <x:c r="K619" s="6">
        <x:v>26.4052128626631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3245150</x:v>
      </x:c>
      <x:c r="B620" s="1">
        <x:v>43757.459566169</x:v>
      </x:c>
      <x:c r="C620" s="6">
        <x:v>30.8946201483333</x:v>
      </x:c>
      <x:c r="D620" s="13" t="s">
        <x:v>68</x:v>
      </x:c>
      <x:c r="E620">
        <x:v>4</x:v>
      </x:c>
      <x:c r="F620" s="14" t="s">
        <x:v>63</x:v>
      </x:c>
      <x:c r="G620" s="15">
        <x:v>43757.3351214468</x:v>
      </x:c>
      <x:c r="H620" t="s">
        <x:v>69</x:v>
      </x:c>
      <x:c r="I620" s="6">
        <x:v>115.902865384162</x:v>
      </x:c>
      <x:c r="J620" t="s">
        <x:v>66</x:v>
      </x:c>
      <x:c r="K620" s="6">
        <x:v>26.3910962972113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3245160</x:v>
      </x:c>
      <x:c r="B621" s="1">
        <x:v>43757.4596011574</x:v>
      </x:c>
      <x:c r="C621" s="6">
        <x:v>30.9449587516667</x:v>
      </x:c>
      <x:c r="D621" s="13" t="s">
        <x:v>68</x:v>
      </x:c>
      <x:c r="E621">
        <x:v>4</x:v>
      </x:c>
      <x:c r="F621" s="14" t="s">
        <x:v>63</x:v>
      </x:c>
      <x:c r="G621" s="15">
        <x:v>43757.3351214468</x:v>
      </x:c>
      <x:c r="H621" t="s">
        <x:v>69</x:v>
      </x:c>
      <x:c r="I621" s="6">
        <x:v>116.018304968278</x:v>
      </x:c>
      <x:c r="J621" t="s">
        <x:v>66</x:v>
      </x:c>
      <x:c r="K621" s="6">
        <x:v>26.389594538422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3245170</x:v>
      </x:c>
      <x:c r="B622" s="1">
        <x:v>43757.4596355324</x:v>
      </x:c>
      <x:c r="C622" s="6">
        <x:v>30.99446786</x:v>
      </x:c>
      <x:c r="D622" s="13" t="s">
        <x:v>68</x:v>
      </x:c>
      <x:c r="E622">
        <x:v>4</x:v>
      </x:c>
      <x:c r="F622" s="14" t="s">
        <x:v>63</x:v>
      </x:c>
      <x:c r="G622" s="15">
        <x:v>43757.3351214468</x:v>
      </x:c>
      <x:c r="H622" t="s">
        <x:v>69</x:v>
      </x:c>
      <x:c r="I622" s="6">
        <x:v>116.024845420562</x:v>
      </x:c>
      <x:c r="J622" t="s">
        <x:v>66</x:v>
      </x:c>
      <x:c r="K622" s="6">
        <x:v>26.3882129209296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3245180</x:v>
      </x:c>
      <x:c r="B623" s="1">
        <x:v>43757.4596702199</x:v>
      </x:c>
      <x:c r="C623" s="6">
        <x:v>31.0444152233333</x:v>
      </x:c>
      <x:c r="D623" s="13" t="s">
        <x:v>68</x:v>
      </x:c>
      <x:c r="E623">
        <x:v>4</x:v>
      </x:c>
      <x:c r="F623" s="14" t="s">
        <x:v>63</x:v>
      </x:c>
      <x:c r="G623" s="15">
        <x:v>43757.3351214468</x:v>
      </x:c>
      <x:c r="H623" t="s">
        <x:v>69</x:v>
      </x:c>
      <x:c r="I623" s="6">
        <x:v>116.109515916635</x:v>
      </x:c>
      <x:c r="J623" t="s">
        <x:v>66</x:v>
      </x:c>
      <x:c r="K623" s="6">
        <x:v>26.393228795846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3245190</x:v>
      </x:c>
      <x:c r="B624" s="1">
        <x:v>43757.4597054398</x:v>
      </x:c>
      <x:c r="C624" s="6">
        <x:v>31.0951529066667</x:v>
      </x:c>
      <x:c r="D624" s="13" t="s">
        <x:v>68</x:v>
      </x:c>
      <x:c r="E624">
        <x:v>4</x:v>
      </x:c>
      <x:c r="F624" s="14" t="s">
        <x:v>63</x:v>
      </x:c>
      <x:c r="G624" s="15">
        <x:v>43757.3351214468</x:v>
      </x:c>
      <x:c r="H624" t="s">
        <x:v>69</x:v>
      </x:c>
      <x:c r="I624" s="6">
        <x:v>116.042344602012</x:v>
      </x:c>
      <x:c r="J624" t="s">
        <x:v>66</x:v>
      </x:c>
      <x:c r="K624" s="6">
        <x:v>26.4139531488963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3245200</x:v>
      </x:c>
      <x:c r="B625" s="1">
        <x:v>43757.4597397801</x:v>
      </x:c>
      <x:c r="C625" s="6">
        <x:v>31.1446169283333</x:v>
      </x:c>
      <x:c r="D625" s="13" t="s">
        <x:v>68</x:v>
      </x:c>
      <x:c r="E625">
        <x:v>4</x:v>
      </x:c>
      <x:c r="F625" s="14" t="s">
        <x:v>63</x:v>
      </x:c>
      <x:c r="G625" s="15">
        <x:v>43757.3351214468</x:v>
      </x:c>
      <x:c r="H625" t="s">
        <x:v>69</x:v>
      </x:c>
      <x:c r="I625" s="6">
        <x:v>116.116218917837</x:v>
      </x:c>
      <x:c r="J625" t="s">
        <x:v>66</x:v>
      </x:c>
      <x:c r="K625" s="6">
        <x:v>26.3885433076698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3245210</x:v>
      </x:c>
      <x:c r="B626" s="1">
        <x:v>43757.4597745718</x:v>
      </x:c>
      <x:c r="C626" s="6">
        <x:v>31.194713475</x:v>
      </x:c>
      <x:c r="D626" s="13" t="s">
        <x:v>68</x:v>
      </x:c>
      <x:c r="E626">
        <x:v>4</x:v>
      </x:c>
      <x:c r="F626" s="14" t="s">
        <x:v>63</x:v>
      </x:c>
      <x:c r="G626" s="15">
        <x:v>43757.3351214468</x:v>
      </x:c>
      <x:c r="H626" t="s">
        <x:v>69</x:v>
      </x:c>
      <x:c r="I626" s="6">
        <x:v>116.064845832093</x:v>
      </x:c>
      <x:c r="J626" t="s">
        <x:v>66</x:v>
      </x:c>
      <x:c r="K626" s="6">
        <x:v>26.4026598623868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3245220</x:v>
      </x:c>
      <x:c r="B627" s="1">
        <x:v>43757.459809456</x:v>
      </x:c>
      <x:c r="C627" s="6">
        <x:v>31.2449199316667</x:v>
      </x:c>
      <x:c r="D627" s="13" t="s">
        <x:v>68</x:v>
      </x:c>
      <x:c r="E627">
        <x:v>4</x:v>
      </x:c>
      <x:c r="F627" s="14" t="s">
        <x:v>63</x:v>
      </x:c>
      <x:c r="G627" s="15">
        <x:v>43757.3351214468</x:v>
      </x:c>
      <x:c r="H627" t="s">
        <x:v>69</x:v>
      </x:c>
      <x:c r="I627" s="6">
        <x:v>116.100458632846</x:v>
      </x:c>
      <x:c r="J627" t="s">
        <x:v>66</x:v>
      </x:c>
      <x:c r="K627" s="6">
        <x:v>26.4147641044428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3245230</x:v>
      </x:c>
      <x:c r="B628" s="1">
        <x:v>43757.4598440972</x:v>
      </x:c>
      <x:c r="C628" s="6">
        <x:v>31.2948346233333</x:v>
      </x:c>
      <x:c r="D628" s="13" t="s">
        <x:v>68</x:v>
      </x:c>
      <x:c r="E628">
        <x:v>4</x:v>
      </x:c>
      <x:c r="F628" s="14" t="s">
        <x:v>63</x:v>
      </x:c>
      <x:c r="G628" s="15">
        <x:v>43757.3351214468</x:v>
      </x:c>
      <x:c r="H628" t="s">
        <x:v>69</x:v>
      </x:c>
      <x:c r="I628" s="6">
        <x:v>116.120868747883</x:v>
      </x:c>
      <x:c r="J628" t="s">
        <x:v>66</x:v>
      </x:c>
      <x:c r="K628" s="6">
        <x:v>26.397373656222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3245240</x:v>
      </x:c>
      <x:c r="B629" s="1">
        <x:v>43757.4598787384</x:v>
      </x:c>
      <x:c r="C629" s="6">
        <x:v>31.3446830266667</x:v>
      </x:c>
      <x:c r="D629" s="13" t="s">
        <x:v>68</x:v>
      </x:c>
      <x:c r="E629">
        <x:v>4</x:v>
      </x:c>
      <x:c r="F629" s="14" t="s">
        <x:v>63</x:v>
      </x:c>
      <x:c r="G629" s="15">
        <x:v>43757.3351214468</x:v>
      </x:c>
      <x:c r="H629" t="s">
        <x:v>69</x:v>
      </x:c>
      <x:c r="I629" s="6">
        <x:v>116.129027366061</x:v>
      </x:c>
      <x:c r="J629" t="s">
        <x:v>66</x:v>
      </x:c>
      <x:c r="K629" s="6">
        <x:v>26.4152747061839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3245250</x:v>
      </x:c>
      <x:c r="B630" s="1">
        <x:v>43757.4599133912</x:v>
      </x:c>
      <x:c r="C630" s="6">
        <x:v>31.3945706916667</x:v>
      </x:c>
      <x:c r="D630" s="13" t="s">
        <x:v>68</x:v>
      </x:c>
      <x:c r="E630">
        <x:v>4</x:v>
      </x:c>
      <x:c r="F630" s="14" t="s">
        <x:v>63</x:v>
      </x:c>
      <x:c r="G630" s="15">
        <x:v>43757.3351214468</x:v>
      </x:c>
      <x:c r="H630" t="s">
        <x:v>69</x:v>
      </x:c>
      <x:c r="I630" s="6">
        <x:v>116.155658529834</x:v>
      </x:c>
      <x:c r="J630" t="s">
        <x:v>66</x:v>
      </x:c>
      <x:c r="K630" s="6">
        <x:v>26.40638423991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3245260</x:v>
      </x:c>
      <x:c r="B631" s="1">
        <x:v>43757.4599480324</x:v>
      </x:c>
      <x:c r="C631" s="6">
        <x:v>31.4444779766667</x:v>
      </x:c>
      <x:c r="D631" s="13" t="s">
        <x:v>68</x:v>
      </x:c>
      <x:c r="E631">
        <x:v>4</x:v>
      </x:c>
      <x:c r="F631" s="14" t="s">
        <x:v>63</x:v>
      </x:c>
      <x:c r="G631" s="15">
        <x:v>43757.3351214468</x:v>
      </x:c>
      <x:c r="H631" t="s">
        <x:v>69</x:v>
      </x:c>
      <x:c r="I631" s="6">
        <x:v>116.233102260135</x:v>
      </x:c>
      <x:c r="J631" t="s">
        <x:v>66</x:v>
      </x:c>
      <x:c r="K631" s="6">
        <x:v>26.3933189014519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3245270</x:v>
      </x:c>
      <x:c r="B632" s="1">
        <x:v>43757.4599829514</x:v>
      </x:c>
      <x:c r="C632" s="6">
        <x:v>31.4947321566667</x:v>
      </x:c>
      <x:c r="D632" s="13" t="s">
        <x:v>68</x:v>
      </x:c>
      <x:c r="E632">
        <x:v>4</x:v>
      </x:c>
      <x:c r="F632" s="14" t="s">
        <x:v>63</x:v>
      </x:c>
      <x:c r="G632" s="15">
        <x:v>43757.3351214468</x:v>
      </x:c>
      <x:c r="H632" t="s">
        <x:v>69</x:v>
      </x:c>
      <x:c r="I632" s="6">
        <x:v>116.245838478508</x:v>
      </x:c>
      <x:c r="J632" t="s">
        <x:v>66</x:v>
      </x:c>
      <x:c r="K632" s="6">
        <x:v>26.4069849463494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3245280</x:v>
      </x:c>
      <x:c r="B633" s="1">
        <x:v>43757.4600177431</x:v>
      </x:c>
      <x:c r="C633" s="6">
        <x:v>31.5448796866667</x:v>
      </x:c>
      <x:c r="D633" s="13" t="s">
        <x:v>68</x:v>
      </x:c>
      <x:c r="E633">
        <x:v>4</x:v>
      </x:c>
      <x:c r="F633" s="14" t="s">
        <x:v>63</x:v>
      </x:c>
      <x:c r="G633" s="15">
        <x:v>43757.3351214468</x:v>
      </x:c>
      <x:c r="H633" t="s">
        <x:v>69</x:v>
      </x:c>
      <x:c r="I633" s="6">
        <x:v>116.320436802436</x:v>
      </x:c>
      <x:c r="J633" t="s">
        <x:v>66</x:v>
      </x:c>
      <x:c r="K633" s="6">
        <x:v>26.4043418388214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3245290</x:v>
      </x:c>
      <x:c r="B634" s="1">
        <x:v>43757.4600524306</x:v>
      </x:c>
      <x:c r="C634" s="6">
        <x:v>31.594800155</x:v>
      </x:c>
      <x:c r="D634" s="13" t="s">
        <x:v>68</x:v>
      </x:c>
      <x:c r="E634">
        <x:v>4</x:v>
      </x:c>
      <x:c r="F634" s="14" t="s">
        <x:v>63</x:v>
      </x:c>
      <x:c r="G634" s="15">
        <x:v>43757.3351214468</x:v>
      </x:c>
      <x:c r="H634" t="s">
        <x:v>69</x:v>
      </x:c>
      <x:c r="I634" s="6">
        <x:v>116.501721805553</x:v>
      </x:c>
      <x:c r="J634" t="s">
        <x:v>66</x:v>
      </x:c>
      <x:c r="K634" s="6">
        <x:v>26.3956015776093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3245300</x:v>
      </x:c>
      <x:c r="B635" s="1">
        <x:v>43757.4600870023</x:v>
      </x:c>
      <x:c r="C635" s="6">
        <x:v>31.6446033716667</x:v>
      </x:c>
      <x:c r="D635" s="13" t="s">
        <x:v>68</x:v>
      </x:c>
      <x:c r="E635">
        <x:v>4</x:v>
      </x:c>
      <x:c r="F635" s="14" t="s">
        <x:v>63</x:v>
      </x:c>
      <x:c r="G635" s="15">
        <x:v>43757.3351214468</x:v>
      </x:c>
      <x:c r="H635" t="s">
        <x:v>69</x:v>
      </x:c>
      <x:c r="I635" s="6">
        <x:v>116.505499136621</x:v>
      </x:c>
      <x:c r="J635" t="s">
        <x:v>66</x:v>
      </x:c>
      <x:c r="K635" s="6">
        <x:v>26.4078860062091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3245310</x:v>
      </x:c>
      <x:c r="B636" s="1">
        <x:v>43757.4601221065</x:v>
      </x:c>
      <x:c r="C636" s="6">
        <x:v>31.6951228283333</x:v>
      </x:c>
      <x:c r="D636" s="13" t="s">
        <x:v>68</x:v>
      </x:c>
      <x:c r="E636">
        <x:v>4</x:v>
      </x:c>
      <x:c r="F636" s="14" t="s">
        <x:v>63</x:v>
      </x:c>
      <x:c r="G636" s="15">
        <x:v>43757.3351214468</x:v>
      </x:c>
      <x:c r="H636" t="s">
        <x:v>69</x:v>
      </x:c>
      <x:c r="I636" s="6">
        <x:v>116.57504732161</x:v>
      </x:c>
      <x:c r="J636" t="s">
        <x:v>66</x:v>
      </x:c>
      <x:c r="K636" s="6">
        <x:v>26.4161457328619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3245320</x:v>
      </x:c>
      <x:c r="B637" s="1">
        <x:v>43757.4601564005</x:v>
      </x:c>
      <x:c r="C637" s="6">
        <x:v>31.7445312566667</x:v>
      </x:c>
      <x:c r="D637" s="13" t="s">
        <x:v>68</x:v>
      </x:c>
      <x:c r="E637">
        <x:v>4</x:v>
      </x:c>
      <x:c r="F637" s="14" t="s">
        <x:v>63</x:v>
      </x:c>
      <x:c r="G637" s="15">
        <x:v>43757.3351214468</x:v>
      </x:c>
      <x:c r="H637" t="s">
        <x:v>69</x:v>
      </x:c>
      <x:c r="I637" s="6">
        <x:v>116.656068251918</x:v>
      </x:c>
      <x:c r="J637" t="s">
        <x:v>66</x:v>
      </x:c>
      <x:c r="K637" s="6">
        <x:v>26.3991157005162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3245330</x:v>
      </x:c>
      <x:c r="B638" s="1">
        <x:v>43757.4601911227</x:v>
      </x:c>
      <x:c r="C638" s="6">
        <x:v>31.7945498516667</x:v>
      </x:c>
      <x:c r="D638" s="13" t="s">
        <x:v>68</x:v>
      </x:c>
      <x:c r="E638">
        <x:v>4</x:v>
      </x:c>
      <x:c r="F638" s="14" t="s">
        <x:v>63</x:v>
      </x:c>
      <x:c r="G638" s="15">
        <x:v>43757.3351214468</x:v>
      </x:c>
      <x:c r="H638" t="s">
        <x:v>69</x:v>
      </x:c>
      <x:c r="I638" s="6">
        <x:v>116.63322005105</x:v>
      </x:c>
      <x:c r="J638" t="s">
        <x:v>66</x:v>
      </x:c>
      <x:c r="K638" s="6">
        <x:v>26.4006474988319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3245340</x:v>
      </x:c>
      <x:c r="B639" s="1">
        <x:v>43757.4602257755</x:v>
      </x:c>
      <x:c r="C639" s="6">
        <x:v>31.8444103516667</x:v>
      </x:c>
      <x:c r="D639" s="13" t="s">
        <x:v>68</x:v>
      </x:c>
      <x:c r="E639">
        <x:v>4</x:v>
      </x:c>
      <x:c r="F639" s="14" t="s">
        <x:v>63</x:v>
      </x:c>
      <x:c r="G639" s="15">
        <x:v>43757.3351214468</x:v>
      </x:c>
      <x:c r="H639" t="s">
        <x:v>69</x:v>
      </x:c>
      <x:c r="I639" s="6">
        <x:v>116.624788311205</x:v>
      </x:c>
      <x:c r="J639" t="s">
        <x:v>66</x:v>
      </x:c>
      <x:c r="K639" s="6">
        <x:v>26.402419580108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3245350</x:v>
      </x:c>
      <x:c r="B640" s="1">
        <x:v>43757.4602604977</x:v>
      </x:c>
      <x:c r="C640" s="6">
        <x:v>31.89438985</x:v>
      </x:c>
      <x:c r="D640" s="13" t="s">
        <x:v>68</x:v>
      </x:c>
      <x:c r="E640">
        <x:v>4</x:v>
      </x:c>
      <x:c r="F640" s="14" t="s">
        <x:v>63</x:v>
      </x:c>
      <x:c r="G640" s="15">
        <x:v>43757.3351214468</x:v>
      </x:c>
      <x:c r="H640" t="s">
        <x:v>69</x:v>
      </x:c>
      <x:c r="I640" s="6">
        <x:v>116.752059974147</x:v>
      </x:c>
      <x:c r="J640" t="s">
        <x:v>66</x:v>
      </x:c>
      <x:c r="K640" s="6">
        <x:v>26.3953012253942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3245360</x:v>
      </x:c>
      <x:c r="B641" s="1">
        <x:v>43757.4602952893</x:v>
      </x:c>
      <x:c r="C641" s="6">
        <x:v>31.9445121283333</x:v>
      </x:c>
      <x:c r="D641" s="13" t="s">
        <x:v>68</x:v>
      </x:c>
      <x:c r="E641">
        <x:v>4</x:v>
      </x:c>
      <x:c r="F641" s="14" t="s">
        <x:v>63</x:v>
      </x:c>
      <x:c r="G641" s="15">
        <x:v>43757.3351214468</x:v>
      </x:c>
      <x:c r="H641" t="s">
        <x:v>69</x:v>
      </x:c>
      <x:c r="I641" s="6">
        <x:v>116.823854254189</x:v>
      </x:c>
      <x:c r="J641" t="s">
        <x:v>66</x:v>
      </x:c>
      <x:c r="K641" s="6">
        <x:v>26.3867712337169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3245370</x:v>
      </x:c>
      <x:c r="B642" s="1">
        <x:v>43757.4603300579</x:v>
      </x:c>
      <x:c r="C642" s="6">
        <x:v>31.9946068066667</x:v>
      </x:c>
      <x:c r="D642" s="13" t="s">
        <x:v>68</x:v>
      </x:c>
      <x:c r="E642">
        <x:v>4</x:v>
      </x:c>
      <x:c r="F642" s="14" t="s">
        <x:v>63</x:v>
      </x:c>
      <x:c r="G642" s="15">
        <x:v>43757.3351214468</x:v>
      </x:c>
      <x:c r="H642" t="s">
        <x:v>69</x:v>
      </x:c>
      <x:c r="I642" s="6">
        <x:v>116.791585125978</x:v>
      </x:c>
      <x:c r="J642" t="s">
        <x:v>66</x:v>
      </x:c>
      <x:c r="K642" s="6">
        <x:v>26.4033506740348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3245380</x:v>
      </x:c>
      <x:c r="B643" s="1">
        <x:v>43757.4603652778</x:v>
      </x:c>
      <x:c r="C643" s="6">
        <x:v>32.0452896233333</x:v>
      </x:c>
      <x:c r="D643" s="13" t="s">
        <x:v>68</x:v>
      </x:c>
      <x:c r="E643">
        <x:v>4</x:v>
      </x:c>
      <x:c r="F643" s="14" t="s">
        <x:v>63</x:v>
      </x:c>
      <x:c r="G643" s="15">
        <x:v>43757.3351214468</x:v>
      </x:c>
      <x:c r="H643" t="s">
        <x:v>69</x:v>
      </x:c>
      <x:c r="I643" s="6">
        <x:v>116.777275436772</x:v>
      </x:c>
      <x:c r="J643" t="s">
        <x:v>66</x:v>
      </x:c>
      <x:c r="K643" s="6">
        <x:v>26.406354204591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3245390</x:v>
      </x:c>
      <x:c r="B644" s="1">
        <x:v>43757.460399456</x:v>
      </x:c>
      <x:c r="C644" s="6">
        <x:v>32.0945259566667</x:v>
      </x:c>
      <x:c r="D644" s="13" t="s">
        <x:v>68</x:v>
      </x:c>
      <x:c r="E644">
        <x:v>4</x:v>
      </x:c>
      <x:c r="F644" s="14" t="s">
        <x:v>63</x:v>
      </x:c>
      <x:c r="G644" s="15">
        <x:v>43757.3351214468</x:v>
      </x:c>
      <x:c r="H644" t="s">
        <x:v>69</x:v>
      </x:c>
      <x:c r="I644" s="6">
        <x:v>116.811951881314</x:v>
      </x:c>
      <x:c r="J644" t="s">
        <x:v>66</x:v>
      </x:c>
      <x:c r="K644" s="6">
        <x:v>26.3925379862808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3245400</x:v>
      </x:c>
      <x:c r="B645" s="1">
        <x:v>43757.4604345718</x:v>
      </x:c>
      <x:c r="C645" s="6">
        <x:v>32.145108995</x:v>
      </x:c>
      <x:c r="D645" s="13" t="s">
        <x:v>68</x:v>
      </x:c>
      <x:c r="E645">
        <x:v>4</x:v>
      </x:c>
      <x:c r="F645" s="14" t="s">
        <x:v>63</x:v>
      </x:c>
      <x:c r="G645" s="15">
        <x:v>43757.3351214468</x:v>
      </x:c>
      <x:c r="H645" t="s">
        <x:v>69</x:v>
      </x:c>
      <x:c r="I645" s="6">
        <x:v>116.814054866615</x:v>
      </x:c>
      <x:c r="J645" t="s">
        <x:v>66</x:v>
      </x:c>
      <x:c r="K645" s="6">
        <x:v>26.3986351364824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3245410</x:v>
      </x:c>
      <x:c r="B646" s="1">
        <x:v>43757.460469294</x:v>
      </x:c>
      <x:c r="C646" s="6">
        <x:v>32.19510939</x:v>
      </x:c>
      <x:c r="D646" s="13" t="s">
        <x:v>68</x:v>
      </x:c>
      <x:c r="E646">
        <x:v>4</x:v>
      </x:c>
      <x:c r="F646" s="14" t="s">
        <x:v>63</x:v>
      </x:c>
      <x:c r="G646" s="15">
        <x:v>43757.3351214468</x:v>
      </x:c>
      <x:c r="H646" t="s">
        <x:v>69</x:v>
      </x:c>
      <x:c r="I646" s="6">
        <x:v>116.832211977308</x:v>
      </x:c>
      <x:c r="J646" t="s">
        <x:v>66</x:v>
      </x:c>
      <x:c r="K646" s="6">
        <x:v>26.3980945020276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3245420</x:v>
      </x:c>
      <x:c r="B647" s="1">
        <x:v>43757.4605035532</x:v>
      </x:c>
      <x:c r="C647" s="6">
        <x:v>32.2443943666667</x:v>
      </x:c>
      <x:c r="D647" s="13" t="s">
        <x:v>68</x:v>
      </x:c>
      <x:c r="E647">
        <x:v>4</x:v>
      </x:c>
      <x:c r="F647" s="14" t="s">
        <x:v>63</x:v>
      </x:c>
      <x:c r="G647" s="15">
        <x:v>43757.3351214468</x:v>
      </x:c>
      <x:c r="H647" t="s">
        <x:v>69</x:v>
      </x:c>
      <x:c r="I647" s="6">
        <x:v>116.955539196488</x:v>
      </x:c>
      <x:c r="J647" t="s">
        <x:v>66</x:v>
      </x:c>
      <x:c r="K647" s="6">
        <x:v>26.3918471768575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3245430</x:v>
      </x:c>
      <x:c r="B648" s="1">
        <x:v>43757.4605385069</x:v>
      </x:c>
      <x:c r="C648" s="6">
        <x:v>32.2947476666667</x:v>
      </x:c>
      <x:c r="D648" s="13" t="s">
        <x:v>68</x:v>
      </x:c>
      <x:c r="E648">
        <x:v>4</x:v>
      </x:c>
      <x:c r="F648" s="14" t="s">
        <x:v>63</x:v>
      </x:c>
      <x:c r="G648" s="15">
        <x:v>43757.3351214468</x:v>
      </x:c>
      <x:c r="H648" t="s">
        <x:v>69</x:v>
      </x:c>
      <x:c r="I648" s="6">
        <x:v>116.900260080349</x:v>
      </x:c>
      <x:c r="J648" t="s">
        <x:v>66</x:v>
      </x:c>
      <x:c r="K648" s="6">
        <x:v>26.4001669345789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3245440</x:v>
      </x:c>
      <x:c r="B649" s="1">
        <x:v>43757.4605731482</x:v>
      </x:c>
      <x:c r="C649" s="6">
        <x:v>32.3446212366667</x:v>
      </x:c>
      <x:c r="D649" s="13" t="s">
        <x:v>68</x:v>
      </x:c>
      <x:c r="E649">
        <x:v>4</x:v>
      </x:c>
      <x:c r="F649" s="14" t="s">
        <x:v>63</x:v>
      </x:c>
      <x:c r="G649" s="15">
        <x:v>43757.3351214468</x:v>
      </x:c>
      <x:c r="H649" t="s">
        <x:v>69</x:v>
      </x:c>
      <x:c r="I649" s="6">
        <x:v>116.919501121287</x:v>
      </x:c>
      <x:c r="J649" t="s">
        <x:v>66</x:v>
      </x:c>
      <x:c r="K649" s="6">
        <x:v>26.389594538422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3245450</x:v>
      </x:c>
      <x:c r="B650" s="1">
        <x:v>43757.4606079514</x:v>
      </x:c>
      <x:c r="C650" s="6">
        <x:v>32.39473307</x:v>
      </x:c>
      <x:c r="D650" s="13" t="s">
        <x:v>68</x:v>
      </x:c>
      <x:c r="E650">
        <x:v>4</x:v>
      </x:c>
      <x:c r="F650" s="14" t="s">
        <x:v>63</x:v>
      </x:c>
      <x:c r="G650" s="15">
        <x:v>43757.3351214468</x:v>
      </x:c>
      <x:c r="H650" t="s">
        <x:v>69</x:v>
      </x:c>
      <x:c r="I650" s="6">
        <x:v>116.926452187289</x:v>
      </x:c>
      <x:c r="J650" t="s">
        <x:v>66</x:v>
      </x:c>
      <x:c r="K650" s="6">
        <x:v>26.3979443258049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3245460</x:v>
      </x:c>
      <x:c r="B651" s="1">
        <x:v>43757.4606425926</x:v>
      </x:c>
      <x:c r="C651" s="6">
        <x:v>32.44464206</x:v>
      </x:c>
      <x:c r="D651" s="13" t="s">
        <x:v>68</x:v>
      </x:c>
      <x:c r="E651">
        <x:v>4</x:v>
      </x:c>
      <x:c r="F651" s="14" t="s">
        <x:v>63</x:v>
      </x:c>
      <x:c r="G651" s="15">
        <x:v>43757.3351214468</x:v>
      </x:c>
      <x:c r="H651" t="s">
        <x:v>69</x:v>
      </x:c>
      <x:c r="I651" s="6">
        <x:v>117.018204823317</x:v>
      </x:c>
      <x:c r="J651" t="s">
        <x:v>66</x:v>
      </x:c>
      <x:c r="K651" s="6">
        <x:v>26.395060943642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3245470</x:v>
      </x:c>
      <x:c r="B652" s="1">
        <x:v>43757.4606771991</x:v>
      </x:c>
      <x:c r="C652" s="6">
        <x:v>32.4944776533333</x:v>
      </x:c>
      <x:c r="D652" s="13" t="s">
        <x:v>68</x:v>
      </x:c>
      <x:c r="E652">
        <x:v>4</x:v>
      </x:c>
      <x:c r="F652" s="14" t="s">
        <x:v>63</x:v>
      </x:c>
      <x:c r="G652" s="15">
        <x:v>43757.3351214468</x:v>
      </x:c>
      <x:c r="H652" t="s">
        <x:v>69</x:v>
      </x:c>
      <x:c r="I652" s="6">
        <x:v>117.037538514543</x:v>
      </x:c>
      <x:c r="J652" t="s">
        <x:v>66</x:v>
      </x:c>
      <x:c r="K652" s="6">
        <x:v>26.3942800280656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3245480</x:v>
      </x:c>
      <x:c r="B653" s="1">
        <x:v>43757.4607121875</x:v>
      </x:c>
      <x:c r="C653" s="6">
        <x:v>32.5448685583333</x:v>
      </x:c>
      <x:c r="D653" s="13" t="s">
        <x:v>68</x:v>
      </x:c>
      <x:c r="E653">
        <x:v>4</x:v>
      </x:c>
      <x:c r="F653" s="14" t="s">
        <x:v>63</x:v>
      </x:c>
      <x:c r="G653" s="15">
        <x:v>43757.3351214468</x:v>
      </x:c>
      <x:c r="H653" t="s">
        <x:v>69</x:v>
      </x:c>
      <x:c r="I653" s="6">
        <x:v>117.059815860681</x:v>
      </x:c>
      <x:c r="J653" t="s">
        <x:v>66</x:v>
      </x:c>
      <x:c r="K653" s="6">
        <x:v>26.3830769130614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3245490</x:v>
      </x:c>
      <x:c r="B654" s="1">
        <x:v>43757.4607470255</x:v>
      </x:c>
      <x:c r="C654" s="6">
        <x:v>32.5950088966667</x:v>
      </x:c>
      <x:c r="D654" s="13" t="s">
        <x:v>68</x:v>
      </x:c>
      <x:c r="E654">
        <x:v>4</x:v>
      </x:c>
      <x:c r="F654" s="14" t="s">
        <x:v>63</x:v>
      </x:c>
      <x:c r="G654" s="15">
        <x:v>43757.3351214468</x:v>
      </x:c>
      <x:c r="H654" t="s">
        <x:v>69</x:v>
      </x:c>
      <x:c r="I654" s="6">
        <x:v>117.079034966143</x:v>
      </x:c>
      <x:c r="J654" t="s">
        <x:v>66</x:v>
      </x:c>
      <x:c r="K654" s="6">
        <x:v>26.3986651717323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3245500</x:v>
      </x:c>
      <x:c r="B655" s="1">
        <x:v>43757.4607816782</x:v>
      </x:c>
      <x:c r="C655" s="6">
        <x:v>32.64489172</x:v>
      </x:c>
      <x:c r="D655" s="13" t="s">
        <x:v>68</x:v>
      </x:c>
      <x:c r="E655">
        <x:v>4</x:v>
      </x:c>
      <x:c r="F655" s="14" t="s">
        <x:v>63</x:v>
      </x:c>
      <x:c r="G655" s="15">
        <x:v>43757.3351214468</x:v>
      </x:c>
      <x:c r="H655" t="s">
        <x:v>69</x:v>
      </x:c>
      <x:c r="I655" s="6">
        <x:v>117.22372942076</x:v>
      </x:c>
      <x:c r="J655" t="s">
        <x:v>66</x:v>
      </x:c>
      <x:c r="K655" s="6">
        <x:v>26.4043418388214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3245510</x:v>
      </x:c>
      <x:c r="B656" s="1">
        <x:v>43757.4608163194</x:v>
      </x:c>
      <x:c r="C656" s="6">
        <x:v>32.6948218333333</x:v>
      </x:c>
      <x:c r="D656" s="13" t="s">
        <x:v>68</x:v>
      </x:c>
      <x:c r="E656">
        <x:v>4</x:v>
      </x:c>
      <x:c r="F656" s="14" t="s">
        <x:v>63</x:v>
      </x:c>
      <x:c r="G656" s="15">
        <x:v>43757.3351214468</x:v>
      </x:c>
      <x:c r="H656" t="s">
        <x:v>69</x:v>
      </x:c>
      <x:c r="I656" s="6">
        <x:v>117.36669558993</x:v>
      </x:c>
      <x:c r="J656" t="s">
        <x:v>66</x:v>
      </x:c>
      <x:c r="K656" s="6">
        <x:v>26.3777306676029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3245520</x:v>
      </x:c>
      <x:c r="B657" s="1">
        <x:v>43757.4608510764</x:v>
      </x:c>
      <x:c r="C657" s="6">
        <x:v>32.7448646416667</x:v>
      </x:c>
      <x:c r="D657" s="13" t="s">
        <x:v>68</x:v>
      </x:c>
      <x:c r="E657">
        <x:v>4</x:v>
      </x:c>
      <x:c r="F657" s="14" t="s">
        <x:v>63</x:v>
      </x:c>
      <x:c r="G657" s="15">
        <x:v>43757.3351214468</x:v>
      </x:c>
      <x:c r="H657" t="s">
        <x:v>69</x:v>
      </x:c>
      <x:c r="I657" s="6">
        <x:v>117.386523924465</x:v>
      </x:c>
      <x:c r="J657" t="s">
        <x:v>66</x:v>
      </x:c>
      <x:c r="K657" s="6">
        <x:v>26.3931987606443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3245530</x:v>
      </x:c>
      <x:c r="B658" s="1">
        <x:v>43757.4608858449</x:v>
      </x:c>
      <x:c r="C658" s="6">
        <x:v>32.79495165</x:v>
      </x:c>
      <x:c r="D658" s="13" t="s">
        <x:v>68</x:v>
      </x:c>
      <x:c r="E658">
        <x:v>4</x:v>
      </x:c>
      <x:c r="F658" s="14" t="s">
        <x:v>63</x:v>
      </x:c>
      <x:c r="G658" s="15">
        <x:v>43757.3351214468</x:v>
      </x:c>
      <x:c r="H658" t="s">
        <x:v>69</x:v>
      </x:c>
      <x:c r="I658" s="6">
        <x:v>117.372825770628</x:v>
      </x:c>
      <x:c r="J658" t="s">
        <x:v>66</x:v>
      </x:c>
      <x:c r="K658" s="6">
        <x:v>26.3829868077305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3245540</x:v>
      </x:c>
      <x:c r="B659" s="1">
        <x:v>43757.4609205208</x:v>
      </x:c>
      <x:c r="C659" s="6">
        <x:v>32.84488557</x:v>
      </x:c>
      <x:c r="D659" s="13" t="s">
        <x:v>68</x:v>
      </x:c>
      <x:c r="E659">
        <x:v>4</x:v>
      </x:c>
      <x:c r="F659" s="14" t="s">
        <x:v>63</x:v>
      </x:c>
      <x:c r="G659" s="15">
        <x:v>43757.3351214468</x:v>
      </x:c>
      <x:c r="H659" t="s">
        <x:v>69</x:v>
      </x:c>
      <x:c r="I659" s="6">
        <x:v>117.502361489255</x:v>
      </x:c>
      <x:c r="J659" t="s">
        <x:v>66</x:v>
      </x:c>
      <x:c r="K659" s="6">
        <x:v>26.3853595822552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3245550</x:v>
      </x:c>
      <x:c r="B660" s="1">
        <x:v>43757.4609552431</x:v>
      </x:c>
      <x:c r="C660" s="6">
        <x:v>32.8948717366667</x:v>
      </x:c>
      <x:c r="D660" s="13" t="s">
        <x:v>68</x:v>
      </x:c>
      <x:c r="E660">
        <x:v>4</x:v>
      </x:c>
      <x:c r="F660" s="14" t="s">
        <x:v>63</x:v>
      </x:c>
      <x:c r="G660" s="15">
        <x:v>43757.3351214468</x:v>
      </x:c>
      <x:c r="H660" t="s">
        <x:v>69</x:v>
      </x:c>
      <x:c r="I660" s="6">
        <x:v>117.413133688303</x:v>
      </x:c>
      <x:c r="J660" t="s">
        <x:v>66</x:v>
      </x:c>
      <x:c r="K660" s="6">
        <x:v>26.3876422530006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3245560</x:v>
      </x:c>
      <x:c r="B661" s="1">
        <x:v>43757.4609899653</x:v>
      </x:c>
      <x:c r="C661" s="6">
        <x:v>32.944878505</x:v>
      </x:c>
      <x:c r="D661" s="13" t="s">
        <x:v>68</x:v>
      </x:c>
      <x:c r="E661">
        <x:v>4</x:v>
      </x:c>
      <x:c r="F661" s="14" t="s">
        <x:v>63</x:v>
      </x:c>
      <x:c r="G661" s="15">
        <x:v>43757.3351214468</x:v>
      </x:c>
      <x:c r="H661" t="s">
        <x:v>69</x:v>
      </x:c>
      <x:c r="I661" s="6">
        <x:v>117.338785276223</x:v>
      </x:c>
      <x:c r="J661" t="s">
        <x:v>66</x:v>
      </x:c>
      <x:c r="K661" s="6">
        <x:v>26.4031704622871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3245570</x:v>
      </x:c>
      <x:c r="B662" s="1">
        <x:v>43757.4610248495</x:v>
      </x:c>
      <x:c r="C662" s="6">
        <x:v>32.9951197566667</x:v>
      </x:c>
      <x:c r="D662" s="13" t="s">
        <x:v>68</x:v>
      </x:c>
      <x:c r="E662">
        <x:v>4</x:v>
      </x:c>
      <x:c r="F662" s="14" t="s">
        <x:v>63</x:v>
      </x:c>
      <x:c r="G662" s="15">
        <x:v>43757.3351214468</x:v>
      </x:c>
      <x:c r="H662" t="s">
        <x:v>69</x:v>
      </x:c>
      <x:c r="I662" s="6">
        <x:v>117.472565518581</x:v>
      </x:c>
      <x:c r="J662" t="s">
        <x:v>66</x:v>
      </x:c>
      <x:c r="K662" s="6">
        <x:v>26.391576860166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3245580</x:v>
      </x:c>
      <x:c r="B663" s="1">
        <x:v>43757.4610592245</x:v>
      </x:c>
      <x:c r="C663" s="6">
        <x:v>33.0445708133333</x:v>
      </x:c>
      <x:c r="D663" s="13" t="s">
        <x:v>68</x:v>
      </x:c>
      <x:c r="E663">
        <x:v>4</x:v>
      </x:c>
      <x:c r="F663" s="14" t="s">
        <x:v>63</x:v>
      </x:c>
      <x:c r="G663" s="15">
        <x:v>43757.3351214468</x:v>
      </x:c>
      <x:c r="H663" t="s">
        <x:v>69</x:v>
      </x:c>
      <x:c r="I663" s="6">
        <x:v>117.506448254259</x:v>
      </x:c>
      <x:c r="J663" t="s">
        <x:v>66</x:v>
      </x:c>
      <x:c r="K663" s="6">
        <x:v>26.3779709481146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3245590</x:v>
      </x:c>
      <x:c r="B664" s="1">
        <x:v>43757.461093831</x:v>
      </x:c>
      <x:c r="C664" s="6">
        <x:v>33.0944464783333</x:v>
      </x:c>
      <x:c r="D664" s="13" t="s">
        <x:v>68</x:v>
      </x:c>
      <x:c r="E664">
        <x:v>4</x:v>
      </x:c>
      <x:c r="F664" s="14" t="s">
        <x:v>63</x:v>
      </x:c>
      <x:c r="G664" s="15">
        <x:v>43757.3351214468</x:v>
      </x:c>
      <x:c r="H664" t="s">
        <x:v>69</x:v>
      </x:c>
      <x:c r="I664" s="6">
        <x:v>117.490645188191</x:v>
      </x:c>
      <x:c r="J664" t="s">
        <x:v>66</x:v>
      </x:c>
      <x:c r="K664" s="6">
        <x:v>26.3943400984881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3245600</x:v>
      </x:c>
      <x:c r="B665" s="1">
        <x:v>43757.4611285532</x:v>
      </x:c>
      <x:c r="C665" s="6">
        <x:v>33.1443989666667</x:v>
      </x:c>
      <x:c r="D665" s="13" t="s">
        <x:v>68</x:v>
      </x:c>
      <x:c r="E665">
        <x:v>4</x:v>
      </x:c>
      <x:c r="F665" s="14" t="s">
        <x:v>63</x:v>
      </x:c>
      <x:c r="G665" s="15">
        <x:v>43757.3351214468</x:v>
      </x:c>
      <x:c r="H665" t="s">
        <x:v>69</x:v>
      </x:c>
      <x:c r="I665" s="6">
        <x:v>117.603898625158</x:v>
      </x:c>
      <x:c r="J665" t="s">
        <x:v>66</x:v>
      </x:c>
      <x:c r="K665" s="6">
        <x:v>26.3805239296171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3245610</x:v>
      </x:c>
      <x:c r="B666" s="1">
        <x:v>43757.4611632755</x:v>
      </x:c>
      <x:c r="C666" s="6">
        <x:v>33.1944231316667</x:v>
      </x:c>
      <x:c r="D666" s="13" t="s">
        <x:v>68</x:v>
      </x:c>
      <x:c r="E666">
        <x:v>4</x:v>
      </x:c>
      <x:c r="F666" s="14" t="s">
        <x:v>63</x:v>
      </x:c>
      <x:c r="G666" s="15">
        <x:v>43757.3351214468</x:v>
      </x:c>
      <x:c r="H666" t="s">
        <x:v>69</x:v>
      </x:c>
      <x:c r="I666" s="6">
        <x:v>117.803665573749</x:v>
      </x:c>
      <x:c r="J666" t="s">
        <x:v>66</x:v>
      </x:c>
      <x:c r="K666" s="6">
        <x:v>26.3813949472801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3245620</x:v>
      </x:c>
      <x:c r="B667" s="1">
        <x:v>43757.4611988773</x:v>
      </x:c>
      <x:c r="C667" s="6">
        <x:v>33.2456834366667</x:v>
      </x:c>
      <x:c r="D667" s="13" t="s">
        <x:v>68</x:v>
      </x:c>
      <x:c r="E667">
        <x:v>4</x:v>
      </x:c>
      <x:c r="F667" s="14" t="s">
        <x:v>63</x:v>
      </x:c>
      <x:c r="G667" s="15">
        <x:v>43757.3351214468</x:v>
      </x:c>
      <x:c r="H667" t="s">
        <x:v>69</x:v>
      </x:c>
      <x:c r="I667" s="6">
        <x:v>117.745487715585</x:v>
      </x:c>
      <x:c r="J667" t="s">
        <x:v>66</x:v>
      </x:c>
      <x:c r="K667" s="6">
        <x:v>26.396772951503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3245630</x:v>
      </x:c>
      <x:c r="B668" s="1">
        <x:v>43757.4612326736</x:v>
      </x:c>
      <x:c r="C668" s="6">
        <x:v>33.2943871416667</x:v>
      </x:c>
      <x:c r="D668" s="13" t="s">
        <x:v>68</x:v>
      </x:c>
      <x:c r="E668">
        <x:v>4</x:v>
      </x:c>
      <x:c r="F668" s="14" t="s">
        <x:v>63</x:v>
      </x:c>
      <x:c r="G668" s="15">
        <x:v>43757.3351214468</x:v>
      </x:c>
      <x:c r="H668" t="s">
        <x:v>69</x:v>
      </x:c>
      <x:c r="I668" s="6">
        <x:v>117.848535314513</x:v>
      </x:c>
      <x:c r="J668" t="s">
        <x:v>66</x:v>
      </x:c>
      <x:c r="K668" s="6">
        <x:v>26.4047322977576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3245640</x:v>
      </x:c>
      <x:c r="B669" s="1">
        <x:v>43757.4612674769</x:v>
      </x:c>
      <x:c r="C669" s="6">
        <x:v>33.3444916816667</x:v>
      </x:c>
      <x:c r="D669" s="13" t="s">
        <x:v>68</x:v>
      </x:c>
      <x:c r="E669">
        <x:v>4</x:v>
      </x:c>
      <x:c r="F669" s="14" t="s">
        <x:v>63</x:v>
      </x:c>
      <x:c r="G669" s="15">
        <x:v>43757.3351214468</x:v>
      </x:c>
      <x:c r="H669" t="s">
        <x:v>69</x:v>
      </x:c>
      <x:c r="I669" s="6">
        <x:v>117.890650213629</x:v>
      </x:c>
      <x:c r="J669" t="s">
        <x:v>66</x:v>
      </x:c>
      <x:c r="K669" s="6">
        <x:v>26.3861705308946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3245650</x:v>
      </x:c>
      <x:c r="B670" s="1">
        <x:v>43757.4613024653</x:v>
      </x:c>
      <x:c r="C670" s="6">
        <x:v>33.3948585383333</x:v>
      </x:c>
      <x:c r="D670" s="13" t="s">
        <x:v>68</x:v>
      </x:c>
      <x:c r="E670">
        <x:v>4</x:v>
      </x:c>
      <x:c r="F670" s="14" t="s">
        <x:v>63</x:v>
      </x:c>
      <x:c r="G670" s="15">
        <x:v>43757.3351214468</x:v>
      </x:c>
      <x:c r="H670" t="s">
        <x:v>69</x:v>
      </x:c>
      <x:c r="I670" s="6">
        <x:v>117.890216937277</x:v>
      </x:c>
      <x:c r="J670" t="s">
        <x:v>66</x:v>
      </x:c>
      <x:c r="K670" s="6">
        <x:v>26.3862606363114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3245660</x:v>
      </x:c>
      <x:c r="B671" s="1">
        <x:v>43757.4613371528</x:v>
      </x:c>
      <x:c r="C671" s="6">
        <x:v>33.4447993933333</x:v>
      </x:c>
      <x:c r="D671" s="13" t="s">
        <x:v>68</x:v>
      </x:c>
      <x:c r="E671">
        <x:v>4</x:v>
      </x:c>
      <x:c r="F671" s="14" t="s">
        <x:v>63</x:v>
      </x:c>
      <x:c r="G671" s="15">
        <x:v>43757.3351214468</x:v>
      </x:c>
      <x:c r="H671" t="s">
        <x:v>69</x:v>
      </x:c>
      <x:c r="I671" s="6">
        <x:v>117.909733531396</x:v>
      </x:c>
      <x:c r="J671" t="s">
        <x:v>66</x:v>
      </x:c>
      <x:c r="K671" s="6">
        <x:v>26.3952711901743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3245670</x:v>
      </x:c>
      <x:c r="B672" s="1">
        <x:v>43757.461371875</x:v>
      </x:c>
      <x:c r="C672" s="6">
        <x:v>33.49481394</x:v>
      </x:c>
      <x:c r="D672" s="13" t="s">
        <x:v>68</x:v>
      </x:c>
      <x:c r="E672">
        <x:v>4</x:v>
      </x:c>
      <x:c r="F672" s="14" t="s">
        <x:v>63</x:v>
      </x:c>
      <x:c r="G672" s="15">
        <x:v>43757.3351214468</x:v>
      </x:c>
      <x:c r="H672" t="s">
        <x:v>69</x:v>
      </x:c>
      <x:c r="I672" s="6">
        <x:v>117.916988008118</x:v>
      </x:c>
      <x:c r="J672" t="s">
        <x:v>66</x:v>
      </x:c>
      <x:c r="K672" s="6">
        <x:v>26.390495593615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3245680</x:v>
      </x:c>
      <x:c r="B673" s="1">
        <x:v>43757.4614065625</x:v>
      </x:c>
      <x:c r="C673" s="6">
        <x:v>33.54474328</x:v>
      </x:c>
      <x:c r="D673" s="13" t="s">
        <x:v>68</x:v>
      </x:c>
      <x:c r="E673">
        <x:v>4</x:v>
      </x:c>
      <x:c r="F673" s="14" t="s">
        <x:v>63</x:v>
      </x:c>
      <x:c r="G673" s="15">
        <x:v>43757.3351214468</x:v>
      </x:c>
      <x:c r="H673" t="s">
        <x:v>69</x:v>
      </x:c>
      <x:c r="I673" s="6">
        <x:v>117.99887392199</x:v>
      </x:c>
      <x:c r="J673" t="s">
        <x:v>66</x:v>
      </x:c>
      <x:c r="K673" s="6">
        <x:v>26.3930786198416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3245690</x:v>
      </x:c>
      <x:c r="B674" s="1">
        <x:v>43757.4614413194</x:v>
      </x:c>
      <x:c r="C674" s="6">
        <x:v>33.594823655</x:v>
      </x:c>
      <x:c r="D674" s="13" t="s">
        <x:v>68</x:v>
      </x:c>
      <x:c r="E674">
        <x:v>4</x:v>
      </x:c>
      <x:c r="F674" s="14" t="s">
        <x:v>63</x:v>
      </x:c>
      <x:c r="G674" s="15">
        <x:v>43757.3351214468</x:v>
      </x:c>
      <x:c r="H674" t="s">
        <x:v>69</x:v>
      </x:c>
      <x:c r="I674" s="6">
        <x:v>118.048512500348</x:v>
      </x:c>
      <x:c r="J674" t="s">
        <x:v>66</x:v>
      </x:c>
      <x:c r="K674" s="6">
        <x:v>26.3925680214761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3245700</x:v>
      </x:c>
      <x:c r="B675" s="1">
        <x:v>43757.4614760764</x:v>
      </x:c>
      <x:c r="C675" s="6">
        <x:v>33.6448658866667</x:v>
      </x:c>
      <x:c r="D675" s="13" t="s">
        <x:v>68</x:v>
      </x:c>
      <x:c r="E675">
        <x:v>4</x:v>
      </x:c>
      <x:c r="F675" s="14" t="s">
        <x:v>63</x:v>
      </x:c>
      <x:c r="G675" s="15">
        <x:v>43757.3351214468</x:v>
      </x:c>
      <x:c r="H675" t="s">
        <x:v>69</x:v>
      </x:c>
      <x:c r="I675" s="6">
        <x:v>118.093974855189</x:v>
      </x:c>
      <x:c r="J675" t="s">
        <x:v>66</x:v>
      </x:c>
      <x:c r="K675" s="6">
        <x:v>26.3929284438436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3245710</x:v>
      </x:c>
      <x:c r="B676" s="1">
        <x:v>43757.4615108796</x:v>
      </x:c>
      <x:c r="C676" s="6">
        <x:v>33.69500301</x:v>
      </x:c>
      <x:c r="D676" s="13" t="s">
        <x:v>68</x:v>
      </x:c>
      <x:c r="E676">
        <x:v>4</x:v>
      </x:c>
      <x:c r="F676" s="14" t="s">
        <x:v>63</x:v>
      </x:c>
      <x:c r="G676" s="15">
        <x:v>43757.3351214468</x:v>
      </x:c>
      <x:c r="H676" t="s">
        <x:v>69</x:v>
      </x:c>
      <x:c r="I676" s="6">
        <x:v>118.238306292352</x:v>
      </x:c>
      <x:c r="J676" t="s">
        <x:v>66</x:v>
      </x:c>
      <x:c r="K676" s="6">
        <x:v>26.3760487044997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3245720</x:v>
      </x:c>
      <x:c r="B677" s="1">
        <x:v>43757.4615455208</x:v>
      </x:c>
      <x:c r="C677" s="6">
        <x:v>33.7448658233333</x:v>
      </x:c>
      <x:c r="D677" s="13" t="s">
        <x:v>68</x:v>
      </x:c>
      <x:c r="E677">
        <x:v>4</x:v>
      </x:c>
      <x:c r="F677" s="14" t="s">
        <x:v>63</x:v>
      </x:c>
      <x:c r="G677" s="15">
        <x:v>43757.3351214468</x:v>
      </x:c>
      <x:c r="H677" t="s">
        <x:v>69</x:v>
      </x:c>
      <x:c r="I677" s="6">
        <x:v>118.240231003321</x:v>
      </x:c>
      <x:c r="J677" t="s">
        <x:v>66</x:v>
      </x:c>
      <x:c r="K677" s="6">
        <x:v>26.3854496876497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3245730</x:v>
      </x:c>
      <x:c r="B678" s="1">
        <x:v>43757.4615802894</x:v>
      </x:c>
      <x:c r="C678" s="6">
        <x:v>33.79492518</x:v>
      </x:c>
      <x:c r="D678" s="13" t="s">
        <x:v>68</x:v>
      </x:c>
      <x:c r="E678">
        <x:v>4</x:v>
      </x:c>
      <x:c r="F678" s="14" t="s">
        <x:v>63</x:v>
      </x:c>
      <x:c r="G678" s="15">
        <x:v>43757.3351214468</x:v>
      </x:c>
      <x:c r="H678" t="s">
        <x:v>69</x:v>
      </x:c>
      <x:c r="I678" s="6">
        <x:v>118.335362718887</x:v>
      </x:c>
      <x:c r="J678" t="s">
        <x:v>66</x:v>
      </x:c>
      <x:c r="K678" s="6">
        <x:v>26.3722642905991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3245740</x:v>
      </x:c>
      <x:c r="B679" s="1">
        <x:v>43757.4616148495</x:v>
      </x:c>
      <x:c r="C679" s="6">
        <x:v>33.8447026166667</x:v>
      </x:c>
      <x:c r="D679" s="13" t="s">
        <x:v>68</x:v>
      </x:c>
      <x:c r="E679">
        <x:v>4</x:v>
      </x:c>
      <x:c r="F679" s="14" t="s">
        <x:v>63</x:v>
      </x:c>
      <x:c r="G679" s="15">
        <x:v>43757.3351214468</x:v>
      </x:c>
      <x:c r="H679" t="s">
        <x:v>69</x:v>
      </x:c>
      <x:c r="I679" s="6">
        <x:v>118.336742209833</x:v>
      </x:c>
      <x:c r="J679" t="s">
        <x:v>66</x:v>
      </x:c>
      <x:c r="K679" s="6">
        <x:v>26.3785115793298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3245750</x:v>
      </x:c>
      <x:c r="B680" s="1">
        <x:v>43757.4616496528</x:v>
      </x:c>
      <x:c r="C680" s="6">
        <x:v>33.894806185</x:v>
      </x:c>
      <x:c r="D680" s="13" t="s">
        <x:v>68</x:v>
      </x:c>
      <x:c r="E680">
        <x:v>4</x:v>
      </x:c>
      <x:c r="F680" s="14" t="s">
        <x:v>63</x:v>
      </x:c>
      <x:c r="G680" s="15">
        <x:v>43757.3351214468</x:v>
      </x:c>
      <x:c r="H680" t="s">
        <x:v>69</x:v>
      </x:c>
      <x:c r="I680" s="6">
        <x:v>118.256860294362</x:v>
      </x:c>
      <x:c r="J680" t="s">
        <x:v>66</x:v>
      </x:c>
      <x:c r="K680" s="6">
        <x:v>26.3983347839967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3245760</x:v>
      </x:c>
      <x:c r="B681" s="1">
        <x:v>43757.4616846065</x:v>
      </x:c>
      <x:c r="C681" s="6">
        <x:v>33.94513232</x:v>
      </x:c>
      <x:c r="D681" s="13" t="s">
        <x:v>68</x:v>
      </x:c>
      <x:c r="E681">
        <x:v>4</x:v>
      </x:c>
      <x:c r="F681" s="14" t="s">
        <x:v>63</x:v>
      </x:c>
      <x:c r="G681" s="15">
        <x:v>43757.3351214468</x:v>
      </x:c>
      <x:c r="H681" t="s">
        <x:v>69</x:v>
      </x:c>
      <x:c r="I681" s="6">
        <x:v>118.263923741299</x:v>
      </x:c>
      <x:c r="J681" t="s">
        <x:v>66</x:v>
      </x:c>
      <x:c r="K681" s="6">
        <x:v>26.4001368993158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3245770</x:v>
      </x:c>
      <x:c r="B682" s="1">
        <x:v>43757.4617191319</x:v>
      </x:c>
      <x:c r="C682" s="6">
        <x:v>33.9948580366667</x:v>
      </x:c>
      <x:c r="D682" s="13" t="s">
        <x:v>68</x:v>
      </x:c>
      <x:c r="E682">
        <x:v>4</x:v>
      </x:c>
      <x:c r="F682" s="14" t="s">
        <x:v>63</x:v>
      </x:c>
      <x:c r="G682" s="15">
        <x:v>43757.3351214468</x:v>
      </x:c>
      <x:c r="H682" t="s">
        <x:v>69</x:v>
      </x:c>
      <x:c r="I682" s="6">
        <x:v>118.357224841249</x:v>
      </x:c>
      <x:c r="J682" t="s">
        <x:v>66</x:v>
      </x:c>
      <x:c r="K682" s="6">
        <x:v>26.397133374322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3245780</x:v>
      </x:c>
      <x:c r="B683" s="1">
        <x:v>43757.4617538542</x:v>
      </x:c>
      <x:c r="C683" s="6">
        <x:v>34.0448821666667</x:v>
      </x:c>
      <x:c r="D683" s="13" t="s">
        <x:v>68</x:v>
      </x:c>
      <x:c r="E683">
        <x:v>4</x:v>
      </x:c>
      <x:c r="F683" s="14" t="s">
        <x:v>63</x:v>
      </x:c>
      <x:c r="G683" s="15">
        <x:v>43757.3351214468</x:v>
      </x:c>
      <x:c r="H683" t="s">
        <x:v>69</x:v>
      </x:c>
      <x:c r="I683" s="6">
        <x:v>118.419838437441</x:v>
      </x:c>
      <x:c r="J683" t="s">
        <x:v>66</x:v>
      </x:c>
      <x:c r="K683" s="6">
        <x:v>26.3874320069458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3245790</x:v>
      </x:c>
      <x:c r="B684" s="1">
        <x:v>43757.4617886921</x:v>
      </x:c>
      <x:c r="C684" s="6">
        <x:v>34.0950146733333</x:v>
      </x:c>
      <x:c r="D684" s="13" t="s">
        <x:v>68</x:v>
      </x:c>
      <x:c r="E684">
        <x:v>4</x:v>
      </x:c>
      <x:c r="F684" s="14" t="s">
        <x:v>63</x:v>
      </x:c>
      <x:c r="G684" s="15">
        <x:v>43757.3351214468</x:v>
      </x:c>
      <x:c r="H684" t="s">
        <x:v>69</x:v>
      </x:c>
      <x:c r="I684" s="6">
        <x:v>118.429013680537</x:v>
      </x:c>
      <x:c r="J684" t="s">
        <x:v>66</x:v>
      </x:c>
      <x:c r="K684" s="6">
        <x:v>26.3822659651692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3245800</x:v>
      </x:c>
      <x:c r="B685" s="1">
        <x:v>43757.4618235764</x:v>
      </x:c>
      <x:c r="C685" s="6">
        <x:v>34.1452868783333</x:v>
      </x:c>
      <x:c r="D685" s="13" t="s">
        <x:v>68</x:v>
      </x:c>
      <x:c r="E685">
        <x:v>4</x:v>
      </x:c>
      <x:c r="F685" s="14" t="s">
        <x:v>63</x:v>
      </x:c>
      <x:c r="G685" s="15">
        <x:v>43757.3351214468</x:v>
      </x:c>
      <x:c r="H685" t="s">
        <x:v>69</x:v>
      </x:c>
      <x:c r="I685" s="6">
        <x:v>118.575044458822</x:v>
      </x:c>
      <x:c r="J685" t="s">
        <x:v>66</x:v>
      </x:c>
      <x:c r="K685" s="6">
        <x:v>26.3651159648698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3245810</x:v>
      </x:c>
      <x:c r="B686" s="1">
        <x:v>43757.4618585301</x:v>
      </x:c>
      <x:c r="C686" s="6">
        <x:v>34.195610305</x:v>
      </x:c>
      <x:c r="D686" s="13" t="s">
        <x:v>68</x:v>
      </x:c>
      <x:c r="E686">
        <x:v>4</x:v>
      </x:c>
      <x:c r="F686" s="14" t="s">
        <x:v>63</x:v>
      </x:c>
      <x:c r="G686" s="15">
        <x:v>43757.3351214468</x:v>
      </x:c>
      <x:c r="H686" t="s">
        <x:v>69</x:v>
      </x:c>
      <x:c r="I686" s="6">
        <x:v>118.643833974773</x:v>
      </x:c>
      <x:c r="J686" t="s">
        <x:v>66</x:v>
      </x:c>
      <x:c r="K686" s="6">
        <x:v>26.3704922252391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3245820</x:v>
      </x:c>
      <x:c r="B687" s="1">
        <x:v>43757.4618930208</x:v>
      </x:c>
      <x:c r="C687" s="6">
        <x:v>34.2452284983333</x:v>
      </x:c>
      <x:c r="D687" s="13" t="s">
        <x:v>68</x:v>
      </x:c>
      <x:c r="E687">
        <x:v>4</x:v>
      </x:c>
      <x:c r="F687" s="14" t="s">
        <x:v>63</x:v>
      </x:c>
      <x:c r="G687" s="15">
        <x:v>43757.3351214468</x:v>
      </x:c>
      <x:c r="H687" t="s">
        <x:v>69</x:v>
      </x:c>
      <x:c r="I687" s="6">
        <x:v>118.634204940016</x:v>
      </x:c>
      <x:c r="J687" t="s">
        <x:v>66</x:v>
      </x:c>
      <x:c r="K687" s="6">
        <x:v>26.3757483540344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3245830</x:v>
      </x:c>
      <x:c r="B688" s="1">
        <x:v>43757.4619272338</x:v>
      </x:c>
      <x:c r="C688" s="6">
        <x:v>34.2945092133333</x:v>
      </x:c>
      <x:c r="D688" s="13" t="s">
        <x:v>68</x:v>
      </x:c>
      <x:c r="E688">
        <x:v>4</x:v>
      </x:c>
      <x:c r="F688" s="14" t="s">
        <x:v>63</x:v>
      </x:c>
      <x:c r="G688" s="15">
        <x:v>43757.3351214468</x:v>
      </x:c>
      <x:c r="H688" t="s">
        <x:v>69</x:v>
      </x:c>
      <x:c r="I688" s="6">
        <x:v>118.651063108811</x:v>
      </x:c>
      <x:c r="J688" t="s">
        <x:v>66</x:v>
      </x:c>
      <x:c r="K688" s="6">
        <x:v>26.3722642905991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3245840</x:v>
      </x:c>
      <x:c r="B689" s="1">
        <x:v>43757.4619621181</x:v>
      </x:c>
      <x:c r="C689" s="6">
        <x:v>34.34478182</x:v>
      </x:c>
      <x:c r="D689" s="13" t="s">
        <x:v>68</x:v>
      </x:c>
      <x:c r="E689">
        <x:v>4</x:v>
      </x:c>
      <x:c r="F689" s="14" t="s">
        <x:v>63</x:v>
      </x:c>
      <x:c r="G689" s="15">
        <x:v>43757.3351214468</x:v>
      </x:c>
      <x:c r="H689" t="s">
        <x:v>69</x:v>
      </x:c>
      <x:c r="I689" s="6">
        <x:v>118.671201143631</x:v>
      </x:c>
      <x:c r="J689" t="s">
        <x:v>66</x:v>
      </x:c>
      <x:c r="K689" s="6">
        <x:v>26.3485066785561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3245850</x:v>
      </x:c>
      <x:c r="B690" s="1">
        <x:v>43757.461996794</x:v>
      </x:c>
      <x:c r="C690" s="6">
        <x:v>34.3947186683333</x:v>
      </x:c>
      <x:c r="D690" s="13" t="s">
        <x:v>68</x:v>
      </x:c>
      <x:c r="E690">
        <x:v>4</x:v>
      </x:c>
      <x:c r="F690" s="14" t="s">
        <x:v>63</x:v>
      </x:c>
      <x:c r="G690" s="15">
        <x:v>43757.3351214468</x:v>
      </x:c>
      <x:c r="H690" t="s">
        <x:v>69</x:v>
      </x:c>
      <x:c r="I690" s="6">
        <x:v>118.69350978767</x:v>
      </x:c>
      <x:c r="J690" t="s">
        <x:v>66</x:v>
      </x:c>
      <x:c r="K690" s="6">
        <x:v>26.3634940779566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3245860</x:v>
      </x:c>
      <x:c r="B691" s="1">
        <x:v>43757.4620314005</x:v>
      </x:c>
      <x:c r="C691" s="6">
        <x:v>34.444546975</x:v>
      </x:c>
      <x:c r="D691" s="13" t="s">
        <x:v>68</x:v>
      </x:c>
      <x:c r="E691">
        <x:v>4</x:v>
      </x:c>
      <x:c r="F691" s="14" t="s">
        <x:v>63</x:v>
      </x:c>
      <x:c r="G691" s="15">
        <x:v>43757.3351214468</x:v>
      </x:c>
      <x:c r="H691" t="s">
        <x:v>69</x:v>
      </x:c>
      <x:c r="I691" s="6">
        <x:v>118.582810681811</x:v>
      </x:c>
      <x:c r="J691" t="s">
        <x:v>66</x:v>
      </x:c>
      <x:c r="K691" s="6">
        <x:v>26.3831069481726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3245870</x:v>
      </x:c>
      <x:c r="B692" s="1">
        <x:v>43757.4620662847</x:v>
      </x:c>
      <x:c r="C692" s="6">
        <x:v>34.494729805</x:v>
      </x:c>
      <x:c r="D692" s="13" t="s">
        <x:v>68</x:v>
      </x:c>
      <x:c r="E692">
        <x:v>4</x:v>
      </x:c>
      <x:c r="F692" s="14" t="s">
        <x:v>63</x:v>
      </x:c>
      <x:c r="G692" s="15">
        <x:v>43757.3351214468</x:v>
      </x:c>
      <x:c r="H692" t="s">
        <x:v>69</x:v>
      </x:c>
      <x:c r="I692" s="6">
        <x:v>118.683502412345</x:v>
      </x:c>
      <x:c r="J692" t="s">
        <x:v>66</x:v>
      </x:c>
      <x:c r="K692" s="6">
        <x:v>26.3884231670336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3245880</x:v>
      </x:c>
      <x:c r="B693" s="1">
        <x:v>43757.4621008912</x:v>
      </x:c>
      <x:c r="C693" s="6">
        <x:v>34.5445935133333</x:v>
      </x:c>
      <x:c r="D693" s="13" t="s">
        <x:v>68</x:v>
      </x:c>
      <x:c r="E693">
        <x:v>4</x:v>
      </x:c>
      <x:c r="F693" s="14" t="s">
        <x:v>63</x:v>
      </x:c>
      <x:c r="G693" s="15">
        <x:v>43757.3351214468</x:v>
      </x:c>
      <x:c r="H693" t="s">
        <x:v>69</x:v>
      </x:c>
      <x:c r="I693" s="6">
        <x:v>118.797891102126</x:v>
      </x:c>
      <x:c r="J693" t="s">
        <x:v>66</x:v>
      </x:c>
      <x:c r="K693" s="6">
        <x:v>26.3713332052935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3245890</x:v>
      </x:c>
      <x:c r="B694" s="1">
        <x:v>43757.4621356134</x:v>
      </x:c>
      <x:c r="C694" s="6">
        <x:v>34.5946017433333</x:v>
      </x:c>
      <x:c r="D694" s="13" t="s">
        <x:v>68</x:v>
      </x:c>
      <x:c r="E694">
        <x:v>4</x:v>
      </x:c>
      <x:c r="F694" s="14" t="s">
        <x:v>63</x:v>
      </x:c>
      <x:c r="G694" s="15">
        <x:v>43757.3351214468</x:v>
      </x:c>
      <x:c r="H694" t="s">
        <x:v>69</x:v>
      </x:c>
      <x:c r="I694" s="6">
        <x:v>118.772137635433</x:v>
      </x:c>
      <x:c r="J694" t="s">
        <x:v>66</x:v>
      </x:c>
      <x:c r="K694" s="6">
        <x:v>26.3766494055112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3245900</x:v>
      </x:c>
      <x:c r="B695" s="1">
        <x:v>43757.4621705671</x:v>
      </x:c>
      <x:c r="C695" s="6">
        <x:v>34.6448959266667</x:v>
      </x:c>
      <x:c r="D695" s="13" t="s">
        <x:v>68</x:v>
      </x:c>
      <x:c r="E695">
        <x:v>4</x:v>
      </x:c>
      <x:c r="F695" s="14" t="s">
        <x:v>63</x:v>
      </x:c>
      <x:c r="G695" s="15">
        <x:v>43757.3351214468</x:v>
      </x:c>
      <x:c r="H695" t="s">
        <x:v>69</x:v>
      </x:c>
      <x:c r="I695" s="6">
        <x:v>118.795327984108</x:v>
      </x:c>
      <x:c r="J695" t="s">
        <x:v>66</x:v>
      </x:c>
      <x:c r="K695" s="6">
        <x:v>26.3914567194211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3245910</x:v>
      </x:c>
      <x:c r="B696" s="1">
        <x:v>43757.4622051736</x:v>
      </x:c>
      <x:c r="C696" s="6">
        <x:v>34.694730565</x:v>
      </x:c>
      <x:c r="D696" s="13" t="s">
        <x:v>68</x:v>
      </x:c>
      <x:c r="E696">
        <x:v>4</x:v>
      </x:c>
      <x:c r="F696" s="14" t="s">
        <x:v>63</x:v>
      </x:c>
      <x:c r="G696" s="15">
        <x:v>43757.3351214468</x:v>
      </x:c>
      <x:c r="H696" t="s">
        <x:v>69</x:v>
      </x:c>
      <x:c r="I696" s="6">
        <x:v>118.804680391487</x:v>
      </x:c>
      <x:c r="J696" t="s">
        <x:v>66</x:v>
      </x:c>
      <x:c r="K696" s="6">
        <x:v>26.3862606363114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3245920</x:v>
      </x:c>
      <x:c r="B697" s="1">
        <x:v>43757.4622398148</x:v>
      </x:c>
      <x:c r="C697" s="6">
        <x:v>34.7446644183333</x:v>
      </x:c>
      <x:c r="D697" s="13" t="s">
        <x:v>68</x:v>
      </x:c>
      <x:c r="E697">
        <x:v>4</x:v>
      </x:c>
      <x:c r="F697" s="14" t="s">
        <x:v>63</x:v>
      </x:c>
      <x:c r="G697" s="15">
        <x:v>43757.3351214468</x:v>
      </x:c>
      <x:c r="H697" t="s">
        <x:v>69</x:v>
      </x:c>
      <x:c r="I697" s="6">
        <x:v>118.894804455599</x:v>
      </x:c>
      <x:c r="J697" t="s">
        <x:v>66</x:v>
      </x:c>
      <x:c r="K697" s="6">
        <x:v>26.3905256287926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3245930</x:v>
      </x:c>
      <x:c r="B698" s="1">
        <x:v>43757.4622745023</x:v>
      </x:c>
      <x:c r="C698" s="6">
        <x:v>34.79458581</x:v>
      </x:c>
      <x:c r="D698" s="13" t="s">
        <x:v>68</x:v>
      </x:c>
      <x:c r="E698">
        <x:v>4</x:v>
      </x:c>
      <x:c r="F698" s="14" t="s">
        <x:v>63</x:v>
      </x:c>
      <x:c r="G698" s="15">
        <x:v>43757.3351214468</x:v>
      </x:c>
      <x:c r="H698" t="s">
        <x:v>69</x:v>
      </x:c>
      <x:c r="I698" s="6">
        <x:v>118.898299616753</x:v>
      </x:c>
      <x:c r="J698" t="s">
        <x:v>66</x:v>
      </x:c>
      <x:c r="K698" s="6">
        <x:v>26.3898047846119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3245940</x:v>
      </x:c>
      <x:c r="B699" s="1">
        <x:v>43757.4623092245</x:v>
      </x:c>
      <x:c r="C699" s="6">
        <x:v>34.84456269</x:v>
      </x:c>
      <x:c r="D699" s="13" t="s">
        <x:v>68</x:v>
      </x:c>
      <x:c r="E699">
        <x:v>4</x:v>
      </x:c>
      <x:c r="F699" s="14" t="s">
        <x:v>63</x:v>
      </x:c>
      <x:c r="G699" s="15">
        <x:v>43757.3351214468</x:v>
      </x:c>
      <x:c r="H699" t="s">
        <x:v>69</x:v>
      </x:c>
      <x:c r="I699" s="6">
        <x:v>118.873981246297</x:v>
      </x:c>
      <x:c r="J699" t="s">
        <x:v>66</x:v>
      </x:c>
      <x:c r="K699" s="6">
        <x:v>26.3948206619066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3245950</x:v>
      </x:c>
      <x:c r="B700" s="1">
        <x:v>43757.4623439005</x:v>
      </x:c>
      <x:c r="C700" s="6">
        <x:v>34.8945145133333</x:v>
      </x:c>
      <x:c r="D700" s="13" t="s">
        <x:v>68</x:v>
      </x:c>
      <x:c r="E700">
        <x:v>4</x:v>
      </x:c>
      <x:c r="F700" s="14" t="s">
        <x:v>63</x:v>
      </x:c>
      <x:c r="G700" s="15">
        <x:v>43757.3351214468</x:v>
      </x:c>
      <x:c r="H700" t="s">
        <x:v>69</x:v>
      </x:c>
      <x:c r="I700" s="6">
        <x:v>118.947161733337</x:v>
      </x:c>
      <x:c r="J700" t="s">
        <x:v>66</x:v>
      </x:c>
      <x:c r="K700" s="6">
        <x:v>26.3862606363114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3245960</x:v>
      </x:c>
      <x:c r="B701" s="1">
        <x:v>43757.4623786227</x:v>
      </x:c>
      <x:c r="C701" s="6">
        <x:v>34.9445146083333</x:v>
      </x:c>
      <x:c r="D701" s="13" t="s">
        <x:v>68</x:v>
      </x:c>
      <x:c r="E701">
        <x:v>4</x:v>
      </x:c>
      <x:c r="F701" s="14" t="s">
        <x:v>63</x:v>
      </x:c>
      <x:c r="G701" s="15">
        <x:v>43757.3351214468</x:v>
      </x:c>
      <x:c r="H701" t="s">
        <x:v>69</x:v>
      </x:c>
      <x:c r="I701" s="6">
        <x:v>119.085424271236</x:v>
      </x:c>
      <x:c r="J701" t="s">
        <x:v>66</x:v>
      </x:c>
      <x:c r="K701" s="6">
        <x:v>26.3871616906094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3245970</x:v>
      </x:c>
      <x:c r="B702" s="1">
        <x:v>43757.4624132292</x:v>
      </x:c>
      <x:c r="C702" s="6">
        <x:v>34.9943545416667</x:v>
      </x:c>
      <x:c r="D702" s="13" t="s">
        <x:v>68</x:v>
      </x:c>
      <x:c r="E702">
        <x:v>4</x:v>
      </x:c>
      <x:c r="F702" s="14" t="s">
        <x:v>63</x:v>
      </x:c>
      <x:c r="G702" s="15">
        <x:v>43757.3351214468</x:v>
      </x:c>
      <x:c r="H702" t="s">
        <x:v>69</x:v>
      </x:c>
      <x:c r="I702" s="6">
        <x:v>119.0243860122</x:v>
      </x:c>
      <x:c r="J702" t="s">
        <x:v>66</x:v>
      </x:c>
      <x:c r="K702" s="6">
        <x:v>26.3834072992959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3245980</x:v>
      </x:c>
      <x:c r="B703" s="1">
        <x:v>43757.4624480324</x:v>
      </x:c>
      <x:c r="C703" s="6">
        <x:v>35.0444640766667</x:v>
      </x:c>
      <x:c r="D703" s="13" t="s">
        <x:v>68</x:v>
      </x:c>
      <x:c r="E703">
        <x:v>4</x:v>
      </x:c>
      <x:c r="F703" s="14" t="s">
        <x:v>63</x:v>
      </x:c>
      <x:c r="G703" s="15">
        <x:v>43757.3351214468</x:v>
      </x:c>
      <x:c r="H703" t="s">
        <x:v>69</x:v>
      </x:c>
      <x:c r="I703" s="6">
        <x:v>119.095258985117</x:v>
      </x:c>
      <x:c r="J703" t="s">
        <x:v>66</x:v>
      </x:c>
      <x:c r="K703" s="6">
        <x:v>26.368810265762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3245990</x:v>
      </x:c>
      <x:c r="B704" s="1">
        <x:v>43757.4624827546</x:v>
      </x:c>
      <x:c r="C704" s="6">
        <x:v>35.0944796283333</x:v>
      </x:c>
      <x:c r="D704" s="13" t="s">
        <x:v>68</x:v>
      </x:c>
      <x:c r="E704">
        <x:v>4</x:v>
      </x:c>
      <x:c r="F704" s="14" t="s">
        <x:v>63</x:v>
      </x:c>
      <x:c r="G704" s="15">
        <x:v>43757.3351214468</x:v>
      </x:c>
      <x:c r="H704" t="s">
        <x:v>69</x:v>
      </x:c>
      <x:c r="I704" s="6">
        <x:v>119.116954545528</x:v>
      </x:c>
      <x:c r="J704" t="s">
        <x:v>66</x:v>
      </x:c>
      <x:c r="K704" s="6">
        <x:v>26.3676088666521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3246000</x:v>
      </x:c>
      <x:c r="B705" s="1">
        <x:v>43757.4625177893</x:v>
      </x:c>
      <x:c r="C705" s="6">
        <x:v>35.1449385333333</x:v>
      </x:c>
      <x:c r="D705" s="13" t="s">
        <x:v>68</x:v>
      </x:c>
      <x:c r="E705">
        <x:v>4</x:v>
      </x:c>
      <x:c r="F705" s="14" t="s">
        <x:v>63</x:v>
      </x:c>
      <x:c r="G705" s="15">
        <x:v>43757.3351214468</x:v>
      </x:c>
      <x:c r="H705" t="s">
        <x:v>69</x:v>
      </x:c>
      <x:c r="I705" s="6">
        <x:v>119.006373418774</x:v>
      </x:c>
      <x:c r="J705" t="s">
        <x:v>66</x:v>
      </x:c>
      <x:c r="K705" s="6">
        <x:v>26.3936492886946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3246010</x:v>
      </x:c>
      <x:c r="B706" s="1">
        <x:v>43757.4625524653</x:v>
      </x:c>
      <x:c r="C706" s="6">
        <x:v>35.1948441716667</x:v>
      </x:c>
      <x:c r="D706" s="13" t="s">
        <x:v>68</x:v>
      </x:c>
      <x:c r="E706">
        <x:v>4</x:v>
      </x:c>
      <x:c r="F706" s="14" t="s">
        <x:v>63</x:v>
      </x:c>
      <x:c r="G706" s="15">
        <x:v>43757.3351214468</x:v>
      </x:c>
      <x:c r="H706" t="s">
        <x:v>69</x:v>
      </x:c>
      <x:c r="I706" s="6">
        <x:v>119.134067107728</x:v>
      </x:c>
      <x:c r="J706" t="s">
        <x:v>66</x:v>
      </x:c>
      <x:c r="K706" s="6">
        <x:v>26.3836776153298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3246020</x:v>
      </x:c>
      <x:c r="B707" s="1">
        <x:v>43757.4625873843</x:v>
      </x:c>
      <x:c r="C707" s="6">
        <x:v>35.2451627233333</x:v>
      </x:c>
      <x:c r="D707" s="13" t="s">
        <x:v>68</x:v>
      </x:c>
      <x:c r="E707">
        <x:v>4</x:v>
      </x:c>
      <x:c r="F707" s="14" t="s">
        <x:v>63</x:v>
      </x:c>
      <x:c r="G707" s="15">
        <x:v>43757.3351214468</x:v>
      </x:c>
      <x:c r="H707" t="s">
        <x:v>69</x:v>
      </x:c>
      <x:c r="I707" s="6">
        <x:v>119.173909191231</x:v>
      </x:c>
      <x:c r="J707" t="s">
        <x:v>66</x:v>
      </x:c>
      <x:c r="K707" s="6">
        <x:v>26.3754780386384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3246030</x:v>
      </x:c>
      <x:c r="B708" s="1">
        <x:v>43757.4626215625</x:v>
      </x:c>
      <x:c r="C708" s="6">
        <x:v>35.2943801883333</x:v>
      </x:c>
      <x:c r="D708" s="13" t="s">
        <x:v>68</x:v>
      </x:c>
      <x:c r="E708">
        <x:v>4</x:v>
      </x:c>
      <x:c r="F708" s="14" t="s">
        <x:v>63</x:v>
      </x:c>
      <x:c r="G708" s="15">
        <x:v>43757.3351214468</x:v>
      </x:c>
      <x:c r="H708" t="s">
        <x:v>69</x:v>
      </x:c>
      <x:c r="I708" s="6">
        <x:v>119.183001561116</x:v>
      </x:c>
      <x:c r="J708" t="s">
        <x:v>66</x:v>
      </x:c>
      <x:c r="K708" s="6">
        <x:v>26.3703420502516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3246040</x:v>
      </x:c>
      <x:c r="B709" s="1">
        <x:v>43757.4626567477</x:v>
      </x:c>
      <x:c r="C709" s="6">
        <x:v>35.3450176266667</x:v>
      </x:c>
      <x:c r="D709" s="13" t="s">
        <x:v>68</x:v>
      </x:c>
      <x:c r="E709">
        <x:v>4</x:v>
      </x:c>
      <x:c r="F709" s="14" t="s">
        <x:v>63</x:v>
      </x:c>
      <x:c r="G709" s="15">
        <x:v>43757.3351214468</x:v>
      </x:c>
      <x:c r="H709" t="s">
        <x:v>69</x:v>
      </x:c>
      <x:c r="I709" s="6">
        <x:v>119.213698237912</x:v>
      </x:c>
      <x:c r="J709" t="s">
        <x:v>66</x:v>
      </x:c>
      <x:c r="K709" s="6">
        <x:v>26.3836175450983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3246050</x:v>
      </x:c>
      <x:c r="B710" s="1">
        <x:v>43757.4626915509</x:v>
      </x:c>
      <x:c r="C710" s="6">
        <x:v>35.3951319633333</x:v>
      </x:c>
      <x:c r="D710" s="13" t="s">
        <x:v>68</x:v>
      </x:c>
      <x:c r="E710">
        <x:v>4</x:v>
      </x:c>
      <x:c r="F710" s="14" t="s">
        <x:v>63</x:v>
      </x:c>
      <x:c r="G710" s="15">
        <x:v>43757.3351214468</x:v>
      </x:c>
      <x:c r="H710" t="s">
        <x:v>69</x:v>
      </x:c>
      <x:c r="I710" s="6">
        <x:v>119.337554681723</x:v>
      </x:c>
      <x:c r="J710" t="s">
        <x:v>66</x:v>
      </x:c>
      <x:c r="K710" s="6">
        <x:v>26.3712130652725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3246060</x:v>
      </x:c>
      <x:c r="B711" s="1">
        <x:v>43757.4627262384</x:v>
      </x:c>
      <x:c r="C711" s="6">
        <x:v>35.445082265</x:v>
      </x:c>
      <x:c r="D711" s="13" t="s">
        <x:v>68</x:v>
      </x:c>
      <x:c r="E711">
        <x:v>4</x:v>
      </x:c>
      <x:c r="F711" s="14" t="s">
        <x:v>63</x:v>
      </x:c>
      <x:c r="G711" s="15">
        <x:v>43757.3351214468</x:v>
      </x:c>
      <x:c r="H711" t="s">
        <x:v>69</x:v>
      </x:c>
      <x:c r="I711" s="6">
        <x:v>119.309933096606</x:v>
      </x:c>
      <x:c r="J711" t="s">
        <x:v>66</x:v>
      </x:c>
      <x:c r="K711" s="6">
        <x:v>26.376889685946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3246070</x:v>
      </x:c>
      <x:c r="B712" s="1">
        <x:v>43757.4627609606</x:v>
      </x:c>
      <x:c r="C712" s="6">
        <x:v>35.4950619983333</x:v>
      </x:c>
      <x:c r="D712" s="13" t="s">
        <x:v>68</x:v>
      </x:c>
      <x:c r="E712">
        <x:v>4</x:v>
      </x:c>
      <x:c r="F712" s="14" t="s">
        <x:v>63</x:v>
      </x:c>
      <x:c r="G712" s="15">
        <x:v>43757.3351214468</x:v>
      </x:c>
      <x:c r="H712" t="s">
        <x:v>69</x:v>
      </x:c>
      <x:c r="I712" s="6">
        <x:v>119.345170975568</x:v>
      </x:c>
      <x:c r="J712" t="s">
        <x:v>66</x:v>
      </x:c>
      <x:c r="K712" s="6">
        <x:v>26.3794426666263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3246080</x:v>
      </x:c>
      <x:c r="B713" s="1">
        <x:v>43757.4627959143</x:v>
      </x:c>
      <x:c r="C713" s="6">
        <x:v>35.54539328</x:v>
      </x:c>
      <x:c r="D713" s="13" t="s">
        <x:v>68</x:v>
      </x:c>
      <x:c r="E713">
        <x:v>4</x:v>
      </x:c>
      <x:c r="F713" s="14" t="s">
        <x:v>63</x:v>
      </x:c>
      <x:c r="G713" s="15">
        <x:v>43757.3351214468</x:v>
      </x:c>
      <x:c r="H713" t="s">
        <x:v>69</x:v>
      </x:c>
      <x:c r="I713" s="6">
        <x:v>119.410541626135</x:v>
      </x:c>
      <x:c r="J713" t="s">
        <x:v>66</x:v>
      </x:c>
      <x:c r="K713" s="6">
        <x:v>26.3758084241258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3246090</x:v>
      </x:c>
      <x:c r="B714" s="1">
        <x:v>43757.4628301736</x:v>
      </x:c>
      <x:c r="C714" s="6">
        <x:v>35.5947856216667</x:v>
      </x:c>
      <x:c r="D714" s="13" t="s">
        <x:v>68</x:v>
      </x:c>
      <x:c r="E714">
        <x:v>4</x:v>
      </x:c>
      <x:c r="F714" s="14" t="s">
        <x:v>63</x:v>
      </x:c>
      <x:c r="G714" s="15">
        <x:v>43757.3351214468</x:v>
      </x:c>
      <x:c r="H714" t="s">
        <x:v>69</x:v>
      </x:c>
      <x:c r="I714" s="6">
        <x:v>119.423075601267</x:v>
      </x:c>
      <x:c r="J714" t="s">
        <x:v>66</x:v>
      </x:c>
      <x:c r="K714" s="6">
        <x:v>26.376499230249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3246100</x:v>
      </x:c>
      <x:c r="B715" s="1">
        <x:v>43757.4628650116</x:v>
      </x:c>
      <x:c r="C715" s="6">
        <x:v>35.6449212033333</x:v>
      </x:c>
      <x:c r="D715" s="13" t="s">
        <x:v>68</x:v>
      </x:c>
      <x:c r="E715">
        <x:v>4</x:v>
      </x:c>
      <x:c r="F715" s="14" t="s">
        <x:v>63</x:v>
      </x:c>
      <x:c r="G715" s="15">
        <x:v>43757.3351214468</x:v>
      </x:c>
      <x:c r="H715" t="s">
        <x:v>69</x:v>
      </x:c>
      <x:c r="I715" s="6">
        <x:v>119.391003739774</x:v>
      </x:c>
      <x:c r="J715" t="s">
        <x:v>66</x:v>
      </x:c>
      <x:c r="K715" s="6">
        <x:v>26.3863507417304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3246110</x:v>
      </x:c>
      <x:c r="B716" s="1">
        <x:v>43757.4628996875</x:v>
      </x:c>
      <x:c r="C716" s="6">
        <x:v>35.694843245</x:v>
      </x:c>
      <x:c r="D716" s="13" t="s">
        <x:v>68</x:v>
      </x:c>
      <x:c r="E716">
        <x:v>4</x:v>
      </x:c>
      <x:c r="F716" s="14" t="s">
        <x:v>63</x:v>
      </x:c>
      <x:c r="G716" s="15">
        <x:v>43757.3351214468</x:v>
      </x:c>
      <x:c r="H716" t="s">
        <x:v>69</x:v>
      </x:c>
      <x:c r="I716" s="6">
        <x:v>119.551937791511</x:v>
      </x:c>
      <x:c r="J716" t="s">
        <x:v>66</x:v>
      </x:c>
      <x:c r="K716" s="6">
        <x:v>26.3761688446934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3246120</x:v>
      </x:c>
      <x:c r="B717" s="1">
        <x:v>43757.4629341088</x:v>
      </x:c>
      <x:c r="C717" s="6">
        <x:v>35.7444279383333</x:v>
      </x:c>
      <x:c r="D717" s="13" t="s">
        <x:v>68</x:v>
      </x:c>
      <x:c r="E717">
        <x:v>4</x:v>
      </x:c>
      <x:c r="F717" s="14" t="s">
        <x:v>63</x:v>
      </x:c>
      <x:c r="G717" s="15">
        <x:v>43757.3351214468</x:v>
      </x:c>
      <x:c r="H717" t="s">
        <x:v>69</x:v>
      </x:c>
      <x:c r="I717" s="6">
        <x:v>119.598654698271</x:v>
      </x:c>
      <x:c r="J717" t="s">
        <x:v>66</x:v>
      </x:c>
      <x:c r="K717" s="6">
        <x:v>26.3665876777459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3246130</x:v>
      </x:c>
      <x:c r="B718" s="1">
        <x:v>43757.4629695255</x:v>
      </x:c>
      <x:c r="C718" s="6">
        <x:v>35.7954491883333</x:v>
      </x:c>
      <x:c r="D718" s="13" t="s">
        <x:v>68</x:v>
      </x:c>
      <x:c r="E718">
        <x:v>4</x:v>
      </x:c>
      <x:c r="F718" s="14" t="s">
        <x:v>63</x:v>
      </x:c>
      <x:c r="G718" s="15">
        <x:v>43757.3351214468</x:v>
      </x:c>
      <x:c r="H718" t="s">
        <x:v>69</x:v>
      </x:c>
      <x:c r="I718" s="6">
        <x:v>119.480607696248</x:v>
      </x:c>
      <x:c r="J718" t="s">
        <x:v>66</x:v>
      </x:c>
      <x:c r="K718" s="6">
        <x:v>26.3940697815956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3246140</x:v>
      </x:c>
      <x:c r="B719" s="1">
        <x:v>43757.463003588</x:v>
      </x:c>
      <x:c r="C719" s="6">
        <x:v>35.8444593466667</x:v>
      </x:c>
      <x:c r="D719" s="13" t="s">
        <x:v>68</x:v>
      </x:c>
      <x:c r="E719">
        <x:v>4</x:v>
      </x:c>
      <x:c r="F719" s="14" t="s">
        <x:v>63</x:v>
      </x:c>
      <x:c r="G719" s="15">
        <x:v>43757.3351214468</x:v>
      </x:c>
      <x:c r="H719" t="s">
        <x:v>69</x:v>
      </x:c>
      <x:c r="I719" s="6">
        <x:v>119.736599602647</x:v>
      </x:c>
      <x:c r="J719" t="s">
        <x:v>66</x:v>
      </x:c>
      <x:c r="K719" s="6">
        <x:v>26.3774903871081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3246150</x:v>
      </x:c>
      <x:c r="B720" s="1">
        <x:v>43757.4630385417</x:v>
      </x:c>
      <x:c r="C720" s="6">
        <x:v>35.8948236216667</x:v>
      </x:c>
      <x:c r="D720" s="13" t="s">
        <x:v>68</x:v>
      </x:c>
      <x:c r="E720">
        <x:v>4</x:v>
      </x:c>
      <x:c r="F720" s="14" t="s">
        <x:v>63</x:v>
      </x:c>
      <x:c r="G720" s="15">
        <x:v>43757.3351214468</x:v>
      </x:c>
      <x:c r="H720" t="s">
        <x:v>69</x:v>
      </x:c>
      <x:c r="I720" s="6">
        <x:v>119.730773861048</x:v>
      </x:c>
      <x:c r="J720" t="s">
        <x:v>66</x:v>
      </x:c>
      <x:c r="K720" s="6">
        <x:v>26.3656265590598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3246160</x:v>
      </x:c>
      <x:c r="B721" s="1">
        <x:v>43757.4630735301</x:v>
      </x:c>
      <x:c r="C721" s="6">
        <x:v>35.9451958516667</x:v>
      </x:c>
      <x:c r="D721" s="13" t="s">
        <x:v>68</x:v>
      </x:c>
      <x:c r="E721">
        <x:v>4</x:v>
      </x:c>
      <x:c r="F721" s="14" t="s">
        <x:v>63</x:v>
      </x:c>
      <x:c r="G721" s="15">
        <x:v>43757.3351214468</x:v>
      </x:c>
      <x:c r="H721" t="s">
        <x:v>69</x:v>
      </x:c>
      <x:c r="I721" s="6">
        <x:v>119.661342892113</x:v>
      </x:c>
      <x:c r="J721" t="s">
        <x:v>66</x:v>
      </x:c>
      <x:c r="K721" s="6">
        <x:v>26.3863807768707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3246170</x:v>
      </x:c>
      <x:c r="B722" s="1">
        <x:v>43757.4631078704</x:v>
      </x:c>
      <x:c r="C722" s="6">
        <x:v>35.9946612183333</x:v>
      </x:c>
      <x:c r="D722" s="13" t="s">
        <x:v>68</x:v>
      </x:c>
      <x:c r="E722">
        <x:v>4</x:v>
      </x:c>
      <x:c r="F722" s="14" t="s">
        <x:v>63</x:v>
      </x:c>
      <x:c r="G722" s="15">
        <x:v>43757.3351214468</x:v>
      </x:c>
      <x:c r="H722" t="s">
        <x:v>69</x:v>
      </x:c>
      <x:c r="I722" s="6">
        <x:v>119.779033128048</x:v>
      </x:c>
      <x:c r="J722" t="s">
        <x:v>66</x:v>
      </x:c>
      <x:c r="K722" s="6">
        <x:v>26.3655364541974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3246180</x:v>
      </x:c>
      <x:c r="B723" s="1">
        <x:v>43757.4631428588</x:v>
      </x:c>
      <x:c r="C723" s="6">
        <x:v>36.0450443083333</x:v>
      </x:c>
      <x:c r="D723" s="13" t="s">
        <x:v>68</x:v>
      </x:c>
      <x:c r="E723">
        <x:v>4</x:v>
      </x:c>
      <x:c r="F723" s="14" t="s">
        <x:v>63</x:v>
      </x:c>
      <x:c r="G723" s="15">
        <x:v>43757.3351214468</x:v>
      </x:c>
      <x:c r="H723" t="s">
        <x:v>69</x:v>
      </x:c>
      <x:c r="I723" s="6">
        <x:v>119.782706355554</x:v>
      </x:c>
      <x:c r="J723" t="s">
        <x:v>66</x:v>
      </x:c>
      <x:c r="K723" s="6">
        <x:v>26.3745769874758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3246190</x:v>
      </x:c>
      <x:c r="B724" s="1">
        <x:v>43757.4631771181</x:v>
      </x:c>
      <x:c r="C724" s="6">
        <x:v>36.094373295</x:v>
      </x:c>
      <x:c r="D724" s="13" t="s">
        <x:v>68</x:v>
      </x:c>
      <x:c r="E724">
        <x:v>4</x:v>
      </x:c>
      <x:c r="F724" s="14" t="s">
        <x:v>63</x:v>
      </x:c>
      <x:c r="G724" s="15">
        <x:v>43757.3351214468</x:v>
      </x:c>
      <x:c r="H724" t="s">
        <x:v>69</x:v>
      </x:c>
      <x:c r="I724" s="6">
        <x:v>119.711773144273</x:v>
      </x:c>
      <x:c r="J724" t="s">
        <x:v>66</x:v>
      </x:c>
      <x:c r="K724" s="6">
        <x:v>26.3858401443881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3246200</x:v>
      </x:c>
      <x:c r="B725" s="1">
        <x:v>43757.4632118403</x:v>
      </x:c>
      <x:c r="C725" s="6">
        <x:v>36.14438259</x:v>
      </x:c>
      <x:c r="D725" s="13" t="s">
        <x:v>68</x:v>
      </x:c>
      <x:c r="E725">
        <x:v>4</x:v>
      </x:c>
      <x:c r="F725" s="14" t="s">
        <x:v>63</x:v>
      </x:c>
      <x:c r="G725" s="15">
        <x:v>43757.3351214468</x:v>
      </x:c>
      <x:c r="H725" t="s">
        <x:v>69</x:v>
      </x:c>
      <x:c r="I725" s="6">
        <x:v>119.961230986412</x:v>
      </x:c>
      <x:c r="J725" t="s">
        <x:v>66</x:v>
      </x:c>
      <x:c r="K725" s="6">
        <x:v>26.3674286568221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3246210</x:v>
      </x:c>
      <x:c r="B726" s="1">
        <x:v>43757.4632466782</x:v>
      </x:c>
      <x:c r="C726" s="6">
        <x:v>36.194524395</x:v>
      </x:c>
      <x:c r="D726" s="13" t="s">
        <x:v>68</x:v>
      </x:c>
      <x:c r="E726">
        <x:v>4</x:v>
      </x:c>
      <x:c r="F726" s="14" t="s">
        <x:v>63</x:v>
      </x:c>
      <x:c r="G726" s="15">
        <x:v>43757.3351214468</x:v>
      </x:c>
      <x:c r="H726" t="s">
        <x:v>69</x:v>
      </x:c>
      <x:c r="I726" s="6">
        <x:v>119.94385070644</x:v>
      </x:c>
      <x:c r="J726" t="s">
        <x:v>66</x:v>
      </x:c>
      <x:c r="K726" s="6">
        <x:v>26.3938294999311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3246220</x:v>
      </x:c>
      <x:c r="B727" s="1">
        <x:v>43757.4632815162</x:v>
      </x:c>
      <x:c r="C727" s="6">
        <x:v>36.244708725</x:v>
      </x:c>
      <x:c r="D727" s="13" t="s">
        <x:v>68</x:v>
      </x:c>
      <x:c r="E727">
        <x:v>4</x:v>
      </x:c>
      <x:c r="F727" s="14" t="s">
        <x:v>63</x:v>
      </x:c>
      <x:c r="G727" s="15">
        <x:v>43757.3351214468</x:v>
      </x:c>
      <x:c r="H727" t="s">
        <x:v>69</x:v>
      </x:c>
      <x:c r="I727" s="6">
        <x:v>119.952712105618</x:v>
      </x:c>
      <x:c r="J727" t="s">
        <x:v>66</x:v>
      </x:c>
      <x:c r="K727" s="6">
        <x:v>26.3789621054088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3246230</x:v>
      </x:c>
      <x:c r="B728" s="1">
        <x:v>43757.4633162037</x:v>
      </x:c>
      <x:c r="C728" s="6">
        <x:v>36.294646705</x:v>
      </x:c>
      <x:c r="D728" s="13" t="s">
        <x:v>68</x:v>
      </x:c>
      <x:c r="E728">
        <x:v>4</x:v>
      </x:c>
      <x:c r="F728" s="14" t="s">
        <x:v>63</x:v>
      </x:c>
      <x:c r="G728" s="15">
        <x:v>43757.3351214468</x:v>
      </x:c>
      <x:c r="H728" t="s">
        <x:v>69</x:v>
      </x:c>
      <x:c r="I728" s="6">
        <x:v>119.987630670198</x:v>
      </x:c>
      <x:c r="J728" t="s">
        <x:v>66</x:v>
      </x:c>
      <x:c r="K728" s="6">
        <x:v>26.3750875831051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3246240</x:v>
      </x:c>
      <x:c r="B729" s="1">
        <x:v>43757.4633511227</x:v>
      </x:c>
      <x:c r="C729" s="6">
        <x:v>36.3449113183333</x:v>
      </x:c>
      <x:c r="D729" s="13" t="s">
        <x:v>68</x:v>
      </x:c>
      <x:c r="E729">
        <x:v>4</x:v>
      </x:c>
      <x:c r="F729" s="14" t="s">
        <x:v>63</x:v>
      </x:c>
      <x:c r="G729" s="15">
        <x:v>43757.3351214468</x:v>
      </x:c>
      <x:c r="H729" t="s">
        <x:v>69</x:v>
      </x:c>
      <x:c r="I729" s="6">
        <x:v>120.088572720783</x:v>
      </x:c>
      <x:c r="J729" t="s">
        <x:v>66</x:v>
      </x:c>
      <x:c r="K729" s="6">
        <x:v>26.3675187617355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3246250</x:v>
      </x:c>
      <x:c r="B730" s="1">
        <x:v>43757.4633859954</x:v>
      </x:c>
      <x:c r="C730" s="6">
        <x:v>36.3951369716667</x:v>
      </x:c>
      <x:c r="D730" s="13" t="s">
        <x:v>68</x:v>
      </x:c>
      <x:c r="E730">
        <x:v>4</x:v>
      </x:c>
      <x:c r="F730" s="14" t="s">
        <x:v>63</x:v>
      </x:c>
      <x:c r="G730" s="15">
        <x:v>43757.3351214468</x:v>
      </x:c>
      <x:c r="H730" t="s">
        <x:v>69</x:v>
      </x:c>
      <x:c r="I730" s="6">
        <x:v>120.120587505043</x:v>
      </x:c>
      <x:c r="J730" t="s">
        <x:v>66</x:v>
      </x:c>
      <x:c r="K730" s="6">
        <x:v>26.36424495143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3246260</x:v>
      </x:c>
      <x:c r="B731" s="1">
        <x:v>43757.4634206829</x:v>
      </x:c>
      <x:c r="C731" s="6">
        <x:v>36.44510054</x:v>
      </x:c>
      <x:c r="D731" s="13" t="s">
        <x:v>68</x:v>
      </x:c>
      <x:c r="E731">
        <x:v>4</x:v>
      </x:c>
      <x:c r="F731" s="14" t="s">
        <x:v>63</x:v>
      </x:c>
      <x:c r="G731" s="15">
        <x:v>43757.3351214468</x:v>
      </x:c>
      <x:c r="H731" t="s">
        <x:v>69</x:v>
      </x:c>
      <x:c r="I731" s="6">
        <x:v>120.199846429099</x:v>
      </x:c>
      <x:c r="J731" t="s">
        <x:v>66</x:v>
      </x:c>
      <x:c r="K731" s="6">
        <x:v>26.3709127152397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3246270</x:v>
      </x:c>
      <x:c r="B732" s="1">
        <x:v>43757.463455706</x:v>
      </x:c>
      <x:c r="C732" s="6">
        <x:v>36.4955148483333</x:v>
      </x:c>
      <x:c r="D732" s="13" t="s">
        <x:v>68</x:v>
      </x:c>
      <x:c r="E732">
        <x:v>4</x:v>
      </x:c>
      <x:c r="F732" s="14" t="s">
        <x:v>63</x:v>
      </x:c>
      <x:c r="G732" s="15">
        <x:v>43757.3351214468</x:v>
      </x:c>
      <x:c r="H732" t="s">
        <x:v>69</x:v>
      </x:c>
      <x:c r="I732" s="6">
        <x:v>120.252545076551</x:v>
      </x:c>
      <x:c r="J732" t="s">
        <x:v>66</x:v>
      </x:c>
      <x:c r="K732" s="6">
        <x:v>26.3797430174222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3246280</x:v>
      </x:c>
      <x:c r="B733" s="1">
        <x:v>43757.4634901968</x:v>
      </x:c>
      <x:c r="C733" s="6">
        <x:v>36.5452193966667</x:v>
      </x:c>
      <x:c r="D733" s="13" t="s">
        <x:v>68</x:v>
      </x:c>
      <x:c r="E733">
        <x:v>4</x:v>
      </x:c>
      <x:c r="F733" s="14" t="s">
        <x:v>63</x:v>
      </x:c>
      <x:c r="G733" s="15">
        <x:v>43757.3351214468</x:v>
      </x:c>
      <x:c r="H733" t="s">
        <x:v>69</x:v>
      </x:c>
      <x:c r="I733" s="6">
        <x:v>120.265793278165</x:v>
      </x:c>
      <x:c r="J733" t="s">
        <x:v>66</x:v>
      </x:c>
      <x:c r="K733" s="6">
        <x:v>26.3868313040052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3246290</x:v>
      </x:c>
      <x:c r="B734" s="1">
        <x:v>43757.463524919</x:v>
      </x:c>
      <x:c r="C734" s="6">
        <x:v>36.5951754216667</x:v>
      </x:c>
      <x:c r="D734" s="13" t="s">
        <x:v>68</x:v>
      </x:c>
      <x:c r="E734">
        <x:v>4</x:v>
      </x:c>
      <x:c r="F734" s="14" t="s">
        <x:v>63</x:v>
      </x:c>
      <x:c r="G734" s="15">
        <x:v>43757.3351214468</x:v>
      </x:c>
      <x:c r="H734" t="s">
        <x:v>69</x:v>
      </x:c>
      <x:c r="I734" s="6">
        <x:v>120.269571262091</x:v>
      </x:c>
      <x:c r="J734" t="s">
        <x:v>66</x:v>
      </x:c>
      <x:c r="K734" s="6">
        <x:v>26.3893242219115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3246300</x:v>
      </x:c>
      <x:c r="B735" s="1">
        <x:v>43757.4635592245</x:v>
      </x:c>
      <x:c r="C735" s="6">
        <x:v>36.644594545</x:v>
      </x:c>
      <x:c r="D735" s="13" t="s">
        <x:v>68</x:v>
      </x:c>
      <x:c r="E735">
        <x:v>4</x:v>
      </x:c>
      <x:c r="F735" s="14" t="s">
        <x:v>63</x:v>
      </x:c>
      <x:c r="G735" s="15">
        <x:v>43757.3351214468</x:v>
      </x:c>
      <x:c r="H735" t="s">
        <x:v>69</x:v>
      </x:c>
      <x:c r="I735" s="6">
        <x:v>120.397911478883</x:v>
      </x:c>
      <x:c r="J735" t="s">
        <x:v>66</x:v>
      </x:c>
      <x:c r="K735" s="6">
        <x:v>26.3729550959929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3246310</x:v>
      </x:c>
      <x:c r="B736" s="1">
        <x:v>43757.4635939005</x:v>
      </x:c>
      <x:c r="C736" s="6">
        <x:v>36.6945462016667</x:v>
      </x:c>
      <x:c r="D736" s="13" t="s">
        <x:v>68</x:v>
      </x:c>
      <x:c r="E736">
        <x:v>4</x:v>
      </x:c>
      <x:c r="F736" s="14" t="s">
        <x:v>63</x:v>
      </x:c>
      <x:c r="G736" s="15">
        <x:v>43757.3351214468</x:v>
      </x:c>
      <x:c r="H736" t="s">
        <x:v>69</x:v>
      </x:c>
      <x:c r="I736" s="6">
        <x:v>120.496818925507</x:v>
      </x:c>
      <x:c r="J736" t="s">
        <x:v>66</x:v>
      </x:c>
      <x:c r="K736" s="6">
        <x:v>26.3658668387052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3246320</x:v>
      </x:c>
      <x:c r="B737" s="1">
        <x:v>43757.463628588</x:v>
      </x:c>
      <x:c r="C737" s="6">
        <x:v>36.744458095</x:v>
      </x:c>
      <x:c r="D737" s="13" t="s">
        <x:v>68</x:v>
      </x:c>
      <x:c r="E737">
        <x:v>4</x:v>
      </x:c>
      <x:c r="F737" s="14" t="s">
        <x:v>63</x:v>
      </x:c>
      <x:c r="G737" s="15">
        <x:v>43757.3351214468</x:v>
      </x:c>
      <x:c r="H737" t="s">
        <x:v>69</x:v>
      </x:c>
      <x:c r="I737" s="6">
        <x:v>120.578073075368</x:v>
      </x:c>
      <x:c r="J737" t="s">
        <x:v>66</x:v>
      </x:c>
      <x:c r="K737" s="6">
        <x:v>26.3721741855579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3246330</x:v>
      </x:c>
      <x:c r="B738" s="1">
        <x:v>43757.4636633912</x:v>
      </x:c>
      <x:c r="C738" s="6">
        <x:v>36.7945673033333</x:v>
      </x:c>
      <x:c r="D738" s="13" t="s">
        <x:v>68</x:v>
      </x:c>
      <x:c r="E738">
        <x:v>4</x:v>
      </x:c>
      <x:c r="F738" s="14" t="s">
        <x:v>63</x:v>
      </x:c>
      <x:c r="G738" s="15">
        <x:v>43757.3351214468</x:v>
      </x:c>
      <x:c r="H738" t="s">
        <x:v>69</x:v>
      </x:c>
      <x:c r="I738" s="6">
        <x:v>120.577765418695</x:v>
      </x:c>
      <x:c r="J738" t="s">
        <x:v>66</x:v>
      </x:c>
      <x:c r="K738" s="6">
        <x:v>26.3820256843492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3246340</x:v>
      </x:c>
      <x:c r="B739" s="1">
        <x:v>43757.4636981829</x:v>
      </x:c>
      <x:c r="C739" s="6">
        <x:v>36.8446868366667</x:v>
      </x:c>
      <x:c r="D739" s="13" t="s">
        <x:v>68</x:v>
      </x:c>
      <x:c r="E739">
        <x:v>4</x:v>
      </x:c>
      <x:c r="F739" s="14" t="s">
        <x:v>63</x:v>
      </x:c>
      <x:c r="G739" s="15">
        <x:v>43757.3351214468</x:v>
      </x:c>
      <x:c r="H739" t="s">
        <x:v>69</x:v>
      </x:c>
      <x:c r="I739" s="6">
        <x:v>120.5759936424</x:v>
      </x:c>
      <x:c r="J739" t="s">
        <x:v>66</x:v>
      </x:c>
      <x:c r="K739" s="6">
        <x:v>26.3823861055853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3246350</x:v>
      </x:c>
      <x:c r="B740" s="1">
        <x:v>43757.4637329514</x:v>
      </x:c>
      <x:c r="C740" s="6">
        <x:v>36.8947502833333</x:v>
      </x:c>
      <x:c r="D740" s="13" t="s">
        <x:v>68</x:v>
      </x:c>
      <x:c r="E740">
        <x:v>4</x:v>
      </x:c>
      <x:c r="F740" s="14" t="s">
        <x:v>63</x:v>
      </x:c>
      <x:c r="G740" s="15">
        <x:v>43757.3351214468</x:v>
      </x:c>
      <x:c r="H740" t="s">
        <x:v>69</x:v>
      </x:c>
      <x:c r="I740" s="6">
        <x:v>120.748780409788</x:v>
      </x:c>
      <x:c r="J740" t="s">
        <x:v>66</x:v>
      </x:c>
      <x:c r="K740" s="6">
        <x:v>26.3701017702856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3246360</x:v>
      </x:c>
      <x:c r="B741" s="1">
        <x:v>43757.4637679051</x:v>
      </x:c>
      <x:c r="C741" s="6">
        <x:v>36.9451125766667</x:v>
      </x:c>
      <x:c r="D741" s="13" t="s">
        <x:v>68</x:v>
      </x:c>
      <x:c r="E741">
        <x:v>4</x:v>
      </x:c>
      <x:c r="F741" s="14" t="s">
        <x:v>63</x:v>
      </x:c>
      <x:c r="G741" s="15">
        <x:v>43757.3351214468</x:v>
      </x:c>
      <x:c r="H741" t="s">
        <x:v>69</x:v>
      </x:c>
      <x:c r="I741" s="6">
        <x:v>120.802743437707</x:v>
      </x:c>
      <x:c r="J741" t="s">
        <x:v>66</x:v>
      </x:c>
      <x:c r="K741" s="6">
        <x:v>26.3689304056966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3246370</x:v>
      </x:c>
      <x:c r="B742" s="1">
        <x:v>43757.4638027431</x:v>
      </x:c>
      <x:c r="C742" s="6">
        <x:v>36.9952816366667</x:v>
      </x:c>
      <x:c r="D742" s="13" t="s">
        <x:v>68</x:v>
      </x:c>
      <x:c r="E742">
        <x:v>4</x:v>
      </x:c>
      <x:c r="F742" s="14" t="s">
        <x:v>63</x:v>
      </x:c>
      <x:c r="G742" s="15">
        <x:v>43757.3351214468</x:v>
      </x:c>
      <x:c r="H742" t="s">
        <x:v>69</x:v>
      </x:c>
      <x:c r="I742" s="6">
        <x:v>120.721459632972</x:v>
      </x:c>
      <x:c r="J742" t="s">
        <x:v>66</x:v>
      </x:c>
      <x:c r="K742" s="6">
        <x:v>26.3560754570663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3246380</x:v>
      </x:c>
      <x:c r="B743" s="1">
        <x:v>43757.4638369213</x:v>
      </x:c>
      <x:c r="C743" s="6">
        <x:v>37.0444868283333</x:v>
      </x:c>
      <x:c r="D743" s="13" t="s">
        <x:v>68</x:v>
      </x:c>
      <x:c r="E743">
        <x:v>4</x:v>
      </x:c>
      <x:c r="F743" s="14" t="s">
        <x:v>63</x:v>
      </x:c>
      <x:c r="G743" s="15">
        <x:v>43757.3351214468</x:v>
      </x:c>
      <x:c r="H743" t="s">
        <x:v>69</x:v>
      </x:c>
      <x:c r="I743" s="6">
        <x:v>120.74321645034</x:v>
      </x:c>
      <x:c r="J743" t="s">
        <x:v>66</x:v>
      </x:c>
      <x:c r="K743" s="6">
        <x:v>26.3679692863402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3246390</x:v>
      </x:c>
      <x:c r="B744" s="1">
        <x:v>43757.4638717245</x:v>
      </x:c>
      <x:c r="C744" s="6">
        <x:v>37.094586735</x:v>
      </x:c>
      <x:c r="D744" s="13" t="s">
        <x:v>68</x:v>
      </x:c>
      <x:c r="E744">
        <x:v>4</x:v>
      </x:c>
      <x:c r="F744" s="14" t="s">
        <x:v>63</x:v>
      </x:c>
      <x:c r="G744" s="15">
        <x:v>43757.3351214468</x:v>
      </x:c>
      <x:c r="H744" t="s">
        <x:v>69</x:v>
      </x:c>
      <x:c r="I744" s="6">
        <x:v>120.773661344281</x:v>
      </x:c>
      <x:c r="J744" t="s">
        <x:v>66</x:v>
      </x:c>
      <x:c r="K744" s="6">
        <x:v>26.3715734853472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3246400</x:v>
      </x:c>
      <x:c r="B745" s="1">
        <x:v>43757.4639064468</x:v>
      </x:c>
      <x:c r="C745" s="6">
        <x:v>37.1445583333333</x:v>
      </x:c>
      <x:c r="D745" s="13" t="s">
        <x:v>68</x:v>
      </x:c>
      <x:c r="E745">
        <x:v>4</x:v>
      </x:c>
      <x:c r="F745" s="14" t="s">
        <x:v>63</x:v>
      </x:c>
      <x:c r="G745" s="15">
        <x:v>43757.3351214468</x:v>
      </x:c>
      <x:c r="H745" t="s">
        <x:v>69</x:v>
      </x:c>
      <x:c r="I745" s="6">
        <x:v>120.756453185863</x:v>
      </x:c>
      <x:c r="J745" t="s">
        <x:v>66</x:v>
      </x:c>
      <x:c r="K745" s="6">
        <x:v>26.378331368915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3246410</x:v>
      </x:c>
      <x:c r="B746" s="1">
        <x:v>43757.4639413194</x:v>
      </x:c>
      <x:c r="C746" s="6">
        <x:v>37.1948128183333</x:v>
      </x:c>
      <x:c r="D746" s="13" t="s">
        <x:v>68</x:v>
      </x:c>
      <x:c r="E746">
        <x:v>4</x:v>
      </x:c>
      <x:c r="F746" s="14" t="s">
        <x:v>63</x:v>
      </x:c>
      <x:c r="G746" s="15">
        <x:v>43757.3351214468</x:v>
      </x:c>
      <x:c r="H746" t="s">
        <x:v>69</x:v>
      </x:c>
      <x:c r="I746" s="6">
        <x:v>120.819256723389</x:v>
      </x:c>
      <x:c r="J746" t="s">
        <x:v>66</x:v>
      </x:c>
      <x:c r="K746" s="6">
        <x:v>26.3688403007459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3246420</x:v>
      </x:c>
      <x:c r="B747" s="1">
        <x:v>43757.4639760069</x:v>
      </x:c>
      <x:c r="C747" s="6">
        <x:v>37.2447370566667</x:v>
      </x:c>
      <x:c r="D747" s="13" t="s">
        <x:v>68</x:v>
      </x:c>
      <x:c r="E747">
        <x:v>4</x:v>
      </x:c>
      <x:c r="F747" s="14" t="s">
        <x:v>63</x:v>
      </x:c>
      <x:c r="G747" s="15">
        <x:v>43757.3351214468</x:v>
      </x:c>
      <x:c r="H747" t="s">
        <x:v>69</x:v>
      </x:c>
      <x:c r="I747" s="6">
        <x:v>120.950273207428</x:v>
      </x:c>
      <x:c r="J747" t="s">
        <x:v>66</x:v>
      </x:c>
      <x:c r="K747" s="6">
        <x:v>26.358568352136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3246430</x:v>
      </x:c>
      <x:c r="B748" s="1">
        <x:v>43757.4640108796</x:v>
      </x:c>
      <x:c r="C748" s="6">
        <x:v>37.29495896</x:v>
      </x:c>
      <x:c r="D748" s="13" t="s">
        <x:v>68</x:v>
      </x:c>
      <x:c r="E748">
        <x:v>4</x:v>
      </x:c>
      <x:c r="F748" s="14" t="s">
        <x:v>63</x:v>
      </x:c>
      <x:c r="G748" s="15">
        <x:v>43757.3351214468</x:v>
      </x:c>
      <x:c r="H748" t="s">
        <x:v>69</x:v>
      </x:c>
      <x:c r="I748" s="6">
        <x:v>120.883203086226</x:v>
      </x:c>
      <x:c r="J748" t="s">
        <x:v>66</x:v>
      </x:c>
      <x:c r="K748" s="6">
        <x:v>26.3721741855579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3246440</x:v>
      </x:c>
      <x:c r="B749" s="1">
        <x:v>43757.4640456829</x:v>
      </x:c>
      <x:c r="C749" s="6">
        <x:v>37.3451102466667</x:v>
      </x:c>
      <x:c r="D749" s="13" t="s">
        <x:v>68</x:v>
      </x:c>
      <x:c r="E749">
        <x:v>4</x:v>
      </x:c>
      <x:c r="F749" s="14" t="s">
        <x:v>63</x:v>
      </x:c>
      <x:c r="G749" s="15">
        <x:v>43757.3351214468</x:v>
      </x:c>
      <x:c r="H749" t="s">
        <x:v>69</x:v>
      </x:c>
      <x:c r="I749" s="6">
        <x:v>121.050853771866</x:v>
      </x:c>
      <x:c r="J749" t="s">
        <x:v>66</x:v>
      </x:c>
      <x:c r="K749" s="6">
        <x:v>26.347966052173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3246450</x:v>
      </x:c>
      <x:c r="B750" s="1">
        <x:v>43757.4640803241</x:v>
      </x:c>
      <x:c r="C750" s="6">
        <x:v>37.39496544</x:v>
      </x:c>
      <x:c r="D750" s="13" t="s">
        <x:v>68</x:v>
      </x:c>
      <x:c r="E750">
        <x:v>4</x:v>
      </x:c>
      <x:c r="F750" s="14" t="s">
        <x:v>63</x:v>
      </x:c>
      <x:c r="G750" s="15">
        <x:v>43757.3351214468</x:v>
      </x:c>
      <x:c r="H750" t="s">
        <x:v>69</x:v>
      </x:c>
      <x:c r="I750" s="6">
        <x:v>120.924635600684</x:v>
      </x:c>
      <x:c r="J750" t="s">
        <x:v>66</x:v>
      </x:c>
      <x:c r="K750" s="6">
        <x:v>26.373555796451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3246460</x:v>
      </x:c>
      <x:c r="B751" s="1">
        <x:v>43757.4641148958</x:v>
      </x:c>
      <x:c r="C751" s="6">
        <x:v>37.4447657283333</x:v>
      </x:c>
      <x:c r="D751" s="13" t="s">
        <x:v>68</x:v>
      </x:c>
      <x:c r="E751">
        <x:v>4</x:v>
      </x:c>
      <x:c r="F751" s="14" t="s">
        <x:v>63</x:v>
      </x:c>
      <x:c r="G751" s="15">
        <x:v>43757.3351214468</x:v>
      </x:c>
      <x:c r="H751" t="s">
        <x:v>69</x:v>
      </x:c>
      <x:c r="I751" s="6">
        <x:v>120.956341368682</x:v>
      </x:c>
      <x:c r="J751" t="s">
        <x:v>66</x:v>
      </x:c>
      <x:c r="K751" s="6">
        <x:v>26.3834373344098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3246470</x:v>
      </x:c>
      <x:c r="B752" s="1">
        <x:v>43757.4641495023</x:v>
      </x:c>
      <x:c r="C752" s="6">
        <x:v>37.4946127916667</x:v>
      </x:c>
      <x:c r="D752" s="13" t="s">
        <x:v>68</x:v>
      </x:c>
      <x:c r="E752">
        <x:v>4</x:v>
      </x:c>
      <x:c r="F752" s="14" t="s">
        <x:v>63</x:v>
      </x:c>
      <x:c r="G752" s="15">
        <x:v>43757.3351214468</x:v>
      </x:c>
      <x:c r="H752" t="s">
        <x:v>69</x:v>
      </x:c>
      <x:c r="I752" s="6">
        <x:v>120.987651524324</x:v>
      </x:c>
      <x:c r="J752" t="s">
        <x:v>66</x:v>
      </x:c>
      <x:c r="K752" s="6">
        <x:v>26.3738261116923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3246480</x:v>
      </x:c>
      <x:c r="B753" s="1">
        <x:v>43757.4641843403</x:v>
      </x:c>
      <x:c r="C753" s="6">
        <x:v>37.5447507333333</x:v>
      </x:c>
      <x:c r="D753" s="13" t="s">
        <x:v>68</x:v>
      </x:c>
      <x:c r="E753">
        <x:v>4</x:v>
      </x:c>
      <x:c r="F753" s="14" t="s">
        <x:v>63</x:v>
      </x:c>
      <x:c r="G753" s="15">
        <x:v>43757.3351214468</x:v>
      </x:c>
      <x:c r="H753" t="s">
        <x:v>69</x:v>
      </x:c>
      <x:c r="I753" s="6">
        <x:v>120.83372021506</x:v>
      </x:c>
      <x:c r="J753" t="s">
        <x:v>66</x:v>
      </x:c>
      <x:c r="K753" s="6">
        <x:v>26.3854797227818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3246490</x:v>
      </x:c>
      <x:c r="B754" s="1">
        <x:v>43757.464219213</x:v>
      </x:c>
      <x:c r="C754" s="6">
        <x:v>37.5949589733333</x:v>
      </x:c>
      <x:c r="D754" s="13" t="s">
        <x:v>68</x:v>
      </x:c>
      <x:c r="E754">
        <x:v>4</x:v>
      </x:c>
      <x:c r="F754" s="14" t="s">
        <x:v>63</x:v>
      </x:c>
      <x:c r="G754" s="15">
        <x:v>43757.3351214468</x:v>
      </x:c>
      <x:c r="H754" t="s">
        <x:v>69</x:v>
      </x:c>
      <x:c r="I754" s="6">
        <x:v>120.774680006488</x:v>
      </x:c>
      <x:c r="J754" t="s">
        <x:v>66</x:v>
      </x:c>
      <x:c r="K754" s="6">
        <x:v>26.3811546665229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3246500</x:v>
      </x:c>
      <x:c r="B755" s="1">
        <x:v>43757.4642538194</x:v>
      </x:c>
      <x:c r="C755" s="6">
        <x:v>37.64479526</x:v>
      </x:c>
      <x:c r="D755" s="13" t="s">
        <x:v>68</x:v>
      </x:c>
      <x:c r="E755">
        <x:v>4</x:v>
      </x:c>
      <x:c r="F755" s="14" t="s">
        <x:v>63</x:v>
      </x:c>
      <x:c r="G755" s="15">
        <x:v>43757.3351214468</x:v>
      </x:c>
      <x:c r="H755" t="s">
        <x:v>69</x:v>
      </x:c>
      <x:c r="I755" s="6">
        <x:v>120.954844865973</x:v>
      </x:c>
      <x:c r="J755" t="s">
        <x:v>66</x:v>
      </x:c>
      <x:c r="K755" s="6">
        <x:v>26.3674286568221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3246510</x:v>
      </x:c>
      <x:c r="B756" s="1">
        <x:v>43757.4642888079</x:v>
      </x:c>
      <x:c r="C756" s="6">
        <x:v>37.69521786</x:v>
      </x:c>
      <x:c r="D756" s="13" t="s">
        <x:v>68</x:v>
      </x:c>
      <x:c r="E756">
        <x:v>4</x:v>
      </x:c>
      <x:c r="F756" s="14" t="s">
        <x:v>63</x:v>
      </x:c>
      <x:c r="G756" s="15">
        <x:v>43757.3351214468</x:v>
      </x:c>
      <x:c r="H756" t="s">
        <x:v>69</x:v>
      </x:c>
      <x:c r="I756" s="6">
        <x:v>120.994741250257</x:v>
      </x:c>
      <x:c r="J756" t="s">
        <x:v>66</x:v>
      </x:c>
      <x:c r="K756" s="6">
        <x:v>26.3821758598597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3246520</x:v>
      </x:c>
      <x:c r="B757" s="1">
        <x:v>43757.4643229977</x:v>
      </x:c>
      <x:c r="C757" s="6">
        <x:v>37.74439756</x:v>
      </x:c>
      <x:c r="D757" s="13" t="s">
        <x:v>68</x:v>
      </x:c>
      <x:c r="E757">
        <x:v>4</x:v>
      </x:c>
      <x:c r="F757" s="14" t="s">
        <x:v>63</x:v>
      </x:c>
      <x:c r="G757" s="15">
        <x:v>43757.3351214468</x:v>
      </x:c>
      <x:c r="H757" t="s">
        <x:v>69</x:v>
      </x:c>
      <x:c r="I757" s="6">
        <x:v>121.066671714368</x:v>
      </x:c>
      <x:c r="J757" t="s">
        <x:v>66</x:v>
      </x:c>
      <x:c r="K757" s="6">
        <x:v>26.3643350562584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3246530</x:v>
      </x:c>
      <x:c r="B758" s="1">
        <x:v>43757.4643581366</x:v>
      </x:c>
      <x:c r="C758" s="6">
        <x:v>37.79505209</x:v>
      </x:c>
      <x:c r="D758" s="13" t="s">
        <x:v>68</x:v>
      </x:c>
      <x:c r="E758">
        <x:v>4</x:v>
      </x:c>
      <x:c r="F758" s="14" t="s">
        <x:v>63</x:v>
      </x:c>
      <x:c r="G758" s="15">
        <x:v>43757.3351214468</x:v>
      </x:c>
      <x:c r="H758" t="s">
        <x:v>69</x:v>
      </x:c>
      <x:c r="I758" s="6">
        <x:v>121.088510067149</x:v>
      </x:c>
      <x:c r="J758" t="s">
        <x:v>66</x:v>
      </x:c>
      <x:c r="K758" s="6">
        <x:v>26.3827465268596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3246540</x:v>
      </x:c>
      <x:c r="B759" s="1">
        <x:v>43757.4643929398</x:v>
      </x:c>
      <x:c r="C759" s="6">
        <x:v>37.8451351066667</x:v>
      </x:c>
      <x:c r="D759" s="13" t="s">
        <x:v>68</x:v>
      </x:c>
      <x:c r="E759">
        <x:v>4</x:v>
      </x:c>
      <x:c r="F759" s="14" t="s">
        <x:v>63</x:v>
      </x:c>
      <x:c r="G759" s="15">
        <x:v>43757.3351214468</x:v>
      </x:c>
      <x:c r="H759" t="s">
        <x:v>69</x:v>
      </x:c>
      <x:c r="I759" s="6">
        <x:v>121.20774618139</x:v>
      </x:c>
      <x:c r="J759" t="s">
        <x:v>66</x:v>
      </x:c>
      <x:c r="K759" s="6">
        <x:v>26.3683897760247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3246550</x:v>
      </x:c>
      <x:c r="B760" s="1">
        <x:v>43757.4644272338</x:v>
      </x:c>
      <x:c r="C760" s="6">
        <x:v>37.894534805</x:v>
      </x:c>
      <x:c r="D760" s="13" t="s">
        <x:v>68</x:v>
      </x:c>
      <x:c r="E760">
        <x:v>4</x:v>
      </x:c>
      <x:c r="F760" s="14" t="s">
        <x:v>63</x:v>
      </x:c>
      <x:c r="G760" s="15">
        <x:v>43757.3351214468</x:v>
      </x:c>
      <x:c r="H760" t="s">
        <x:v>69</x:v>
      </x:c>
      <x:c r="I760" s="6">
        <x:v>121.409634635441</x:v>
      </x:c>
      <x:c r="J760" t="s">
        <x:v>66</x:v>
      </x:c>
      <x:c r="K760" s="6">
        <x:v>26.3667078176013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3246560</x:v>
      </x:c>
      <x:c r="B761" s="1">
        <x:v>43757.4644620023</x:v>
      </x:c>
      <x:c r="C761" s="6">
        <x:v>37.944564905</x:v>
      </x:c>
      <x:c r="D761" s="13" t="s">
        <x:v>68</x:v>
      </x:c>
      <x:c r="E761">
        <x:v>4</x:v>
      </x:c>
      <x:c r="F761" s="14" t="s">
        <x:v>63</x:v>
      </x:c>
      <x:c r="G761" s="15">
        <x:v>43757.3351214468</x:v>
      </x:c>
      <x:c r="H761" t="s">
        <x:v>69</x:v>
      </x:c>
      <x:c r="I761" s="6">
        <x:v>121.357470144775</x:v>
      </x:c>
      <x:c r="J761" t="s">
        <x:v>66</x:v>
      </x:c>
      <x:c r="K761" s="6">
        <x:v>26.3772501066305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3246570</x:v>
      </x:c>
      <x:c r="B762" s="1">
        <x:v>43757.464496956</x:v>
      </x:c>
      <x:c r="C762" s="6">
        <x:v>37.9949264783333</x:v>
      </x:c>
      <x:c r="D762" s="13" t="s">
        <x:v>68</x:v>
      </x:c>
      <x:c r="E762">
        <x:v>4</x:v>
      </x:c>
      <x:c r="F762" s="14" t="s">
        <x:v>63</x:v>
      </x:c>
      <x:c r="G762" s="15">
        <x:v>43757.3351214468</x:v>
      </x:c>
      <x:c r="H762" t="s">
        <x:v>69</x:v>
      </x:c>
      <x:c r="I762" s="6">
        <x:v>121.406751011603</x:v>
      </x:c>
      <x:c r="J762" t="s">
        <x:v>66</x:v>
      </x:c>
      <x:c r="K762" s="6">
        <x:v>26.3705522952359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3246580</x:v>
      </x:c>
      <x:c r="B763" s="1">
        <x:v>43757.464531794</x:v>
      </x:c>
      <x:c r="C763" s="6">
        <x:v>38.0450970366667</x:v>
      </x:c>
      <x:c r="D763" s="13" t="s">
        <x:v>68</x:v>
      </x:c>
      <x:c r="E763">
        <x:v>4</x:v>
      </x:c>
      <x:c r="F763" s="14" t="s">
        <x:v>63</x:v>
      </x:c>
      <x:c r="G763" s="15">
        <x:v>43757.3351214468</x:v>
      </x:c>
      <x:c r="H763" t="s">
        <x:v>69</x:v>
      </x:c>
      <x:c r="I763" s="6">
        <x:v>121.40776176967</x:v>
      </x:c>
      <x:c r="J763" t="s">
        <x:v>66</x:v>
      </x:c>
      <x:c r="K763" s="6">
        <x:v>26.3801334734972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3246590</x:v>
      </x:c>
      <x:c r="B764" s="1">
        <x:v>43757.4645664352</x:v>
      </x:c>
      <x:c r="C764" s="6">
        <x:v>38.094965585</x:v>
      </x:c>
      <x:c r="D764" s="13" t="s">
        <x:v>68</x:v>
      </x:c>
      <x:c r="E764">
        <x:v>4</x:v>
      </x:c>
      <x:c r="F764" s="14" t="s">
        <x:v>63</x:v>
      </x:c>
      <x:c r="G764" s="15">
        <x:v>43757.3351214468</x:v>
      </x:c>
      <x:c r="H764" t="s">
        <x:v>69</x:v>
      </x:c>
      <x:c r="I764" s="6">
        <x:v>121.437880726649</x:v>
      </x:c>
      <x:c r="J764" t="s">
        <x:v>66</x:v>
      </x:c>
      <x:c r="K764" s="6">
        <x:v>26.3773101767479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3246600</x:v>
      </x:c>
      <x:c r="B765" s="1">
        <x:v>43757.4646007755</x:v>
      </x:c>
      <x:c r="C765" s="6">
        <x:v>38.1443949366667</x:v>
      </x:c>
      <x:c r="D765" s="13" t="s">
        <x:v>68</x:v>
      </x:c>
      <x:c r="E765">
        <x:v>4</x:v>
      </x:c>
      <x:c r="F765" s="14" t="s">
        <x:v>63</x:v>
      </x:c>
      <x:c r="G765" s="15">
        <x:v>43757.3351214468</x:v>
      </x:c>
      <x:c r="H765" t="s">
        <x:v>69</x:v>
      </x:c>
      <x:c r="I765" s="6">
        <x:v>121.39313588752</x:v>
      </x:c>
      <x:c r="J765" t="s">
        <x:v>66</x:v>
      </x:c>
      <x:c r="K765" s="6">
        <x:v>26.3863507417304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3246610</x:v>
      </x:c>
      <x:c r="B766" s="1">
        <x:v>43757.4646361458</x:v>
      </x:c>
      <x:c r="C766" s="6">
        <x:v>38.1953423833333</x:v>
      </x:c>
      <x:c r="D766" s="13" t="s">
        <x:v>68</x:v>
      </x:c>
      <x:c r="E766">
        <x:v>4</x:v>
      </x:c>
      <x:c r="F766" s="14" t="s">
        <x:v>63</x:v>
      </x:c>
      <x:c r="G766" s="15">
        <x:v>43757.3351214468</x:v>
      </x:c>
      <x:c r="H766" t="s">
        <x:v>69</x:v>
      </x:c>
      <x:c r="I766" s="6">
        <x:v>121.681977150118</x:v>
      </x:c>
      <x:c r="J766" t="s">
        <x:v>66</x:v>
      </x:c>
      <x:c r="K766" s="6">
        <x:v>26.3671883770648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3246620</x:v>
      </x:c>
      <x:c r="B767" s="1">
        <x:v>43757.4646704514</x:v>
      </x:c>
      <x:c r="C767" s="6">
        <x:v>38.2447302533333</x:v>
      </x:c>
      <x:c r="D767" s="13" t="s">
        <x:v>68</x:v>
      </x:c>
      <x:c r="E767">
        <x:v>4</x:v>
      </x:c>
      <x:c r="F767" s="14" t="s">
        <x:v>63</x:v>
      </x:c>
      <x:c r="G767" s="15">
        <x:v>43757.3351214468</x:v>
      </x:c>
      <x:c r="H767" t="s">
        <x:v>69</x:v>
      </x:c>
      <x:c r="I767" s="6">
        <x:v>121.688856457541</x:v>
      </x:c>
      <x:c r="J767" t="s">
        <x:v>66</x:v>
      </x:c>
      <x:c r="K767" s="6">
        <x:v>26.3723243606282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3246630</x:v>
      </x:c>
      <x:c r="B768" s="1">
        <x:v>43757.4647051273</x:v>
      </x:c>
      <x:c r="C768" s="6">
        <x:v>38.2946905916667</x:v>
      </x:c>
      <x:c r="D768" s="13" t="s">
        <x:v>68</x:v>
      </x:c>
      <x:c r="E768">
        <x:v>4</x:v>
      </x:c>
      <x:c r="F768" s="14" t="s">
        <x:v>63</x:v>
      </x:c>
      <x:c r="G768" s="15">
        <x:v>43757.3351214468</x:v>
      </x:c>
      <x:c r="H768" t="s">
        <x:v>69</x:v>
      </x:c>
      <x:c r="I768" s="6">
        <x:v>121.82174783344</x:v>
      </x:c>
      <x:c r="J768" t="s">
        <x:v>66</x:v>
      </x:c>
      <x:c r="K768" s="6">
        <x:v>26.3651159648698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3246640</x:v>
      </x:c>
      <x:c r="B769" s="1">
        <x:v>43757.4647399653</x:v>
      </x:c>
      <x:c r="C769" s="6">
        <x:v>38.3448830133333</x:v>
      </x:c>
      <x:c r="D769" s="13" t="s">
        <x:v>68</x:v>
      </x:c>
      <x:c r="E769">
        <x:v>4</x:v>
      </x:c>
      <x:c r="F769" s="14" t="s">
        <x:v>63</x:v>
      </x:c>
      <x:c r="G769" s="15">
        <x:v>43757.3351214468</x:v>
      </x:c>
      <x:c r="H769" t="s">
        <x:v>69</x:v>
      </x:c>
      <x:c r="I769" s="6">
        <x:v>121.788282172743</x:v>
      </x:c>
      <x:c r="J769" t="s">
        <x:v>66</x:v>
      </x:c>
      <x:c r="K769" s="6">
        <x:v>26.3751176181445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3246650</x:v>
      </x:c>
      <x:c r="B770" s="1">
        <x:v>43757.4647747685</x:v>
      </x:c>
      <x:c r="C770" s="6">
        <x:v>38.3949697883333</x:v>
      </x:c>
      <x:c r="D770" s="13" t="s">
        <x:v>68</x:v>
      </x:c>
      <x:c r="E770">
        <x:v>4</x:v>
      </x:c>
      <x:c r="F770" s="14" t="s">
        <x:v>63</x:v>
      </x:c>
      <x:c r="G770" s="15">
        <x:v>43757.3351214468</x:v>
      </x:c>
      <x:c r="H770" t="s">
        <x:v>69</x:v>
      </x:c>
      <x:c r="I770" s="6">
        <x:v>121.838813602994</x:v>
      </x:c>
      <x:c r="J770" t="s">
        <x:v>66</x:v>
      </x:c>
      <x:c r="K770" s="6">
        <x:v>26.3584181776819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3246660</x:v>
      </x:c>
      <x:c r="B771" s="1">
        <x:v>43757.4648094907</x:v>
      </x:c>
      <x:c r="C771" s="6">
        <x:v>38.444966005</x:v>
      </x:c>
      <x:c r="D771" s="13" t="s">
        <x:v>68</x:v>
      </x:c>
      <x:c r="E771">
        <x:v>4</x:v>
      </x:c>
      <x:c r="F771" s="14" t="s">
        <x:v>63</x:v>
      </x:c>
      <x:c r="G771" s="15">
        <x:v>43757.3351214468</x:v>
      </x:c>
      <x:c r="H771" t="s">
        <x:v>69</x:v>
      </x:c>
      <x:c r="I771" s="6">
        <x:v>121.954754401556</x:v>
      </x:c>
      <x:c r="J771" t="s">
        <x:v>66</x:v>
      </x:c>
      <x:c r="K771" s="6">
        <x:v>26.3513900207386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3246670</x:v>
      </x:c>
      <x:c r="B772" s="1">
        <x:v>43757.464844213</x:v>
      </x:c>
      <x:c r="C772" s="6">
        <x:v>38.4949835766667</x:v>
      </x:c>
      <x:c r="D772" s="13" t="s">
        <x:v>68</x:v>
      </x:c>
      <x:c r="E772">
        <x:v>4</x:v>
      </x:c>
      <x:c r="F772" s="14" t="s">
        <x:v>63</x:v>
      </x:c>
      <x:c r="G772" s="15">
        <x:v>43757.3351214468</x:v>
      </x:c>
      <x:c r="H772" t="s">
        <x:v>69</x:v>
      </x:c>
      <x:c r="I772" s="6">
        <x:v>121.734505035723</x:v>
      </x:c>
      <x:c r="J772" t="s">
        <x:v>66</x:v>
      </x:c>
      <x:c r="K772" s="6">
        <x:v>26.3761688446934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3246680</x:v>
      </x:c>
      <x:c r="B773" s="1">
        <x:v>43757.4648788194</x:v>
      </x:c>
      <x:c r="C773" s="6">
        <x:v>38.544831105</x:v>
      </x:c>
      <x:c r="D773" s="13" t="s">
        <x:v>68</x:v>
      </x:c>
      <x:c r="E773">
        <x:v>4</x:v>
      </x:c>
      <x:c r="F773" s="14" t="s">
        <x:v>63</x:v>
      </x:c>
      <x:c r="G773" s="15">
        <x:v>43757.3351214468</x:v>
      </x:c>
      <x:c r="H773" t="s">
        <x:v>69</x:v>
      </x:c>
      <x:c r="I773" s="6">
        <x:v>121.777322756174</x:v>
      </x:c>
      <x:c r="J773" t="s">
        <x:v>66</x:v>
      </x:c>
      <x:c r="K773" s="6">
        <x:v>26.3577574101637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3246690</x:v>
      </x:c>
      <x:c r="B774" s="1">
        <x:v>43757.4649135069</x:v>
      </x:c>
      <x:c r="C774" s="6">
        <x:v>38.594728855</x:v>
      </x:c>
      <x:c r="D774" s="13" t="s">
        <x:v>68</x:v>
      </x:c>
      <x:c r="E774">
        <x:v>4</x:v>
      </x:c>
      <x:c r="F774" s="14" t="s">
        <x:v>63</x:v>
      </x:c>
      <x:c r="G774" s="15">
        <x:v>43757.3351214468</x:v>
      </x:c>
      <x:c r="H774" t="s">
        <x:v>69</x:v>
      </x:c>
      <x:c r="I774" s="6">
        <x:v>121.936948904138</x:v>
      </x:c>
      <x:c r="J774" t="s">
        <x:v>66</x:v>
      </x:c>
      <x:c r="K774" s="6">
        <x:v>26.3647555454882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3246700</x:v>
      </x:c>
      <x:c r="B775" s="1">
        <x:v>43757.4649481134</x:v>
      </x:c>
      <x:c r="C775" s="6">
        <x:v>38.64458063</x:v>
      </x:c>
      <x:c r="D775" s="13" t="s">
        <x:v>68</x:v>
      </x:c>
      <x:c r="E775">
        <x:v>4</x:v>
      </x:c>
      <x:c r="F775" s="14" t="s">
        <x:v>63</x:v>
      </x:c>
      <x:c r="G775" s="15">
        <x:v>43757.3351214468</x:v>
      </x:c>
      <x:c r="H775" t="s">
        <x:v>69</x:v>
      </x:c>
      <x:c r="I775" s="6">
        <x:v>121.838501685542</x:v>
      </x:c>
      <x:c r="J775" t="s">
        <x:v>66</x:v>
      </x:c>
      <x:c r="K775" s="6">
        <x:v>26.3747872327258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3246710</x:v>
      </x:c>
      <x:c r="B776" s="1">
        <x:v>43757.4649831018</x:v>
      </x:c>
      <x:c r="C776" s="6">
        <x:v>38.694954605</x:v>
      </x:c>
      <x:c r="D776" s="13" t="s">
        <x:v>68</x:v>
      </x:c>
      <x:c r="E776">
        <x:v>4</x:v>
      </x:c>
      <x:c r="F776" s="14" t="s">
        <x:v>63</x:v>
      </x:c>
      <x:c r="G776" s="15">
        <x:v>43757.3351214468</x:v>
      </x:c>
      <x:c r="H776" t="s">
        <x:v>69</x:v>
      </x:c>
      <x:c r="I776" s="6">
        <x:v>121.96162847035</x:v>
      </x:c>
      <x:c r="J776" t="s">
        <x:v>66</x:v>
      </x:c>
      <x:c r="K776" s="6">
        <x:v>26.3728349559142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3246720</x:v>
      </x:c>
      <x:c r="B777" s="1">
        <x:v>43757.4650179051</x:v>
      </x:c>
      <x:c r="C777" s="6">
        <x:v>38.7451148133333</x:v>
      </x:c>
      <x:c r="D777" s="13" t="s">
        <x:v>68</x:v>
      </x:c>
      <x:c r="E777">
        <x:v>4</x:v>
      </x:c>
      <x:c r="F777" s="14" t="s">
        <x:v>63</x:v>
      </x:c>
      <x:c r="G777" s="15">
        <x:v>43757.3351214468</x:v>
      </x:c>
      <x:c r="H777" t="s">
        <x:v>69</x:v>
      </x:c>
      <x:c r="I777" s="6">
        <x:v>121.99062035738</x:v>
      </x:c>
      <x:c r="J777" t="s">
        <x:v>66</x:v>
      </x:c>
      <x:c r="K777" s="6">
        <x:v>26.3735257614258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3246730</x:v>
      </x:c>
      <x:c r="B778" s="1">
        <x:v>43757.4650526273</x:v>
      </x:c>
      <x:c r="C778" s="6">
        <x:v>38.7950951083333</x:v>
      </x:c>
      <x:c r="D778" s="13" t="s">
        <x:v>68</x:v>
      </x:c>
      <x:c r="E778">
        <x:v>4</x:v>
      </x:c>
      <x:c r="F778" s="14" t="s">
        <x:v>63</x:v>
      </x:c>
      <x:c r="G778" s="15">
        <x:v>43757.3351214468</x:v>
      </x:c>
      <x:c r="H778" t="s">
        <x:v>69</x:v>
      </x:c>
      <x:c r="I778" s="6">
        <x:v>121.974555694669</x:v>
      </x:c>
      <x:c r="J778" t="s">
        <x:v>66</x:v>
      </x:c>
      <x:c r="K778" s="6">
        <x:v>26.3734957264001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3246740</x:v>
      </x:c>
      <x:c r="B779" s="1">
        <x:v>43757.465086956</x:v>
      </x:c>
      <x:c r="C779" s="6">
        <x:v>38.8445091166667</x:v>
      </x:c>
      <x:c r="D779" s="13" t="s">
        <x:v>68</x:v>
      </x:c>
      <x:c r="E779">
        <x:v>4</x:v>
      </x:c>
      <x:c r="F779" s="14" t="s">
        <x:v>63</x:v>
      </x:c>
      <x:c r="G779" s="15">
        <x:v>43757.3351214468</x:v>
      </x:c>
      <x:c r="H779" t="s">
        <x:v>69</x:v>
      </x:c>
      <x:c r="I779" s="6">
        <x:v>121.922555701516</x:v>
      </x:c>
      <x:c r="J779" t="s">
        <x:v>66</x:v>
      </x:c>
      <x:c r="K779" s="6">
        <x:v>26.3709127152397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3246750</x:v>
      </x:c>
      <x:c r="B780" s="1">
        <x:v>43757.4651216782</x:v>
      </x:c>
      <x:c r="C780" s="6">
        <x:v>38.8945438333333</x:v>
      </x:c>
      <x:c r="D780" s="13" t="s">
        <x:v>68</x:v>
      </x:c>
      <x:c r="E780">
        <x:v>4</x:v>
      </x:c>
      <x:c r="F780" s="14" t="s">
        <x:v>63</x:v>
      </x:c>
      <x:c r="G780" s="15">
        <x:v>43757.3351214468</x:v>
      </x:c>
      <x:c r="H780" t="s">
        <x:v>69</x:v>
      </x:c>
      <x:c r="I780" s="6">
        <x:v>122.042732090423</x:v>
      </x:c>
      <x:c r="J780" t="s">
        <x:v>66</x:v>
      </x:c>
      <x:c r="K780" s="6">
        <x:v>26.3793525613933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3246760</x:v>
      </x:c>
      <x:c r="B781" s="1">
        <x:v>43757.4651565625</x:v>
      </x:c>
      <x:c r="C781" s="6">
        <x:v>38.94473453</x:v>
      </x:c>
      <x:c r="D781" s="13" t="s">
        <x:v>68</x:v>
      </x:c>
      <x:c r="E781">
        <x:v>4</x:v>
      </x:c>
      <x:c r="F781" s="14" t="s">
        <x:v>63</x:v>
      </x:c>
      <x:c r="G781" s="15">
        <x:v>43757.3351214468</x:v>
      </x:c>
      <x:c r="H781" t="s">
        <x:v>69</x:v>
      </x:c>
      <x:c r="I781" s="6">
        <x:v>121.974234537869</x:v>
      </x:c>
      <x:c r="J781" t="s">
        <x:v>66</x:v>
      </x:c>
      <x:c r="K781" s="6">
        <x:v>26.3670382022251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3246770</x:v>
      </x:c>
      <x:c r="B782" s="1">
        <x:v>43757.4651913542</x:v>
      </x:c>
      <x:c r="C782" s="6">
        <x:v>38.99488023</x:v>
      </x:c>
      <x:c r="D782" s="13" t="s">
        <x:v>68</x:v>
      </x:c>
      <x:c r="E782">
        <x:v>4</x:v>
      </x:c>
      <x:c r="F782" s="14" t="s">
        <x:v>63</x:v>
      </x:c>
      <x:c r="G782" s="15">
        <x:v>43757.3351214468</x:v>
      </x:c>
      <x:c r="H782" t="s">
        <x:v>69</x:v>
      </x:c>
      <x:c r="I782" s="6">
        <x:v>122.013579731204</x:v>
      </x:c>
      <x:c r="J782" t="s">
        <x:v>66</x:v>
      </x:c>
      <x:c r="K782" s="6">
        <x:v>26.3786917897546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3246780</x:v>
      </x:c>
      <x:c r="B783" s="1">
        <x:v>43757.4652257292</x:v>
      </x:c>
      <x:c r="C783" s="6">
        <x:v>39.0443519066667</x:v>
      </x:c>
      <x:c r="D783" s="13" t="s">
        <x:v>68</x:v>
      </x:c>
      <x:c r="E783">
        <x:v>4</x:v>
      </x:c>
      <x:c r="F783" s="14" t="s">
        <x:v>63</x:v>
      </x:c>
      <x:c r="G783" s="15">
        <x:v>43757.3351214468</x:v>
      </x:c>
      <x:c r="H783" t="s">
        <x:v>69</x:v>
      </x:c>
      <x:c r="I783" s="6">
        <x:v>122.030673157594</x:v>
      </x:c>
      <x:c r="J783" t="s">
        <x:v>66</x:v>
      </x:c>
      <x:c r="K783" s="6">
        <x:v>26.3719939754842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3246790</x:v>
      </x:c>
      <x:c r="B784" s="1">
        <x:v>43757.4652607639</x:v>
      </x:c>
      <x:c r="C784" s="6">
        <x:v>39.0948201316667</x:v>
      </x:c>
      <x:c r="D784" s="13" t="s">
        <x:v>68</x:v>
      </x:c>
      <x:c r="E784">
        <x:v>4</x:v>
      </x:c>
      <x:c r="F784" s="14" t="s">
        <x:v>63</x:v>
      </x:c>
      <x:c r="G784" s="15">
        <x:v>43757.3351214468</x:v>
      </x:c>
      <x:c r="H784" t="s">
        <x:v>69</x:v>
      </x:c>
      <x:c r="I784" s="6">
        <x:v>122.086494873345</x:v>
      </x:c>
      <x:c r="J784" t="s">
        <x:v>66</x:v>
      </x:c>
      <x:c r="K784" s="6">
        <x:v>26.3640347068408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3246800</x:v>
      </x:c>
      <x:c r="B785" s="1">
        <x:v>43757.4652955208</x:v>
      </x:c>
      <x:c r="C785" s="6">
        <x:v>39.1448736633333</x:v>
      </x:c>
      <x:c r="D785" s="13" t="s">
        <x:v>68</x:v>
      </x:c>
      <x:c r="E785">
        <x:v>4</x:v>
      </x:c>
      <x:c r="F785" s="14" t="s">
        <x:v>63</x:v>
      </x:c>
      <x:c r="G785" s="15">
        <x:v>43757.3351214468</x:v>
      </x:c>
      <x:c r="H785" t="s">
        <x:v>69</x:v>
      </x:c>
      <x:c r="I785" s="6">
        <x:v>122.057801753274</x:v>
      </x:c>
      <x:c r="J785" t="s">
        <x:v>66</x:v>
      </x:c>
      <x:c r="K785" s="6">
        <x:v>26.3698014203519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3246810</x:v>
      </x:c>
      <x:c r="B786" s="1">
        <x:v>43757.4653302431</x:v>
      </x:c>
      <x:c r="C786" s="6">
        <x:v>39.1948605916667</x:v>
      </x:c>
      <x:c r="D786" s="13" t="s">
        <x:v>68</x:v>
      </x:c>
      <x:c r="E786">
        <x:v>4</x:v>
      </x:c>
      <x:c r="F786" s="14" t="s">
        <x:v>63</x:v>
      </x:c>
      <x:c r="G786" s="15">
        <x:v>43757.3351214468</x:v>
      </x:c>
      <x:c r="H786" t="s">
        <x:v>69</x:v>
      </x:c>
      <x:c r="I786" s="6">
        <x:v>122.173807963508</x:v>
      </x:c>
      <x:c r="J786" t="s">
        <x:v>66</x:v>
      </x:c>
      <x:c r="K786" s="6">
        <x:v>26.3693208605146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3246820</x:v>
      </x:c>
      <x:c r="B787" s="1">
        <x:v>43757.4653650463</x:v>
      </x:c>
      <x:c r="C787" s="6">
        <x:v>39.2449681916667</x:v>
      </x:c>
      <x:c r="D787" s="13" t="s">
        <x:v>68</x:v>
      </x:c>
      <x:c r="E787">
        <x:v>4</x:v>
      </x:c>
      <x:c r="F787" s="14" t="s">
        <x:v>63</x:v>
      </x:c>
      <x:c r="G787" s="15">
        <x:v>43757.3351214468</x:v>
      </x:c>
      <x:c r="H787" t="s">
        <x:v>69</x:v>
      </x:c>
      <x:c r="I787" s="6">
        <x:v>122.114553478697</x:v>
      </x:c>
      <x:c r="J787" t="s">
        <x:v>66</x:v>
      </x:c>
      <x:c r="K787" s="6">
        <x:v>26.3681795311759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3246830</x:v>
      </x:c>
      <x:c r="B788" s="1">
        <x:v>43757.4653998032</x:v>
      </x:c>
      <x:c r="C788" s="6">
        <x:v>39.295051475</x:v>
      </x:c>
      <x:c r="D788" s="13" t="s">
        <x:v>68</x:v>
      </x:c>
      <x:c r="E788">
        <x:v>4</x:v>
      </x:c>
      <x:c r="F788" s="14" t="s">
        <x:v>63</x:v>
      </x:c>
      <x:c r="G788" s="15">
        <x:v>43757.3351214468</x:v>
      </x:c>
      <x:c r="H788" t="s">
        <x:v>69</x:v>
      </x:c>
      <x:c r="I788" s="6">
        <x:v>121.995528735586</x:v>
      </x:c>
      <x:c r="J788" t="s">
        <x:v>66</x:v>
      </x:c>
      <x:c r="K788" s="6">
        <x:v>26.3888436592797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3246840</x:v>
      </x:c>
      <x:c r="B789" s="1">
        <x:v>43757.465434375</x:v>
      </x:c>
      <x:c r="C789" s="6">
        <x:v>39.3447961416667</x:v>
      </x:c>
      <x:c r="D789" s="13" t="s">
        <x:v>68</x:v>
      </x:c>
      <x:c r="E789">
        <x:v>4</x:v>
      </x:c>
      <x:c r="F789" s="14" t="s">
        <x:v>63</x:v>
      </x:c>
      <x:c r="G789" s="15">
        <x:v>43757.3351214468</x:v>
      </x:c>
      <x:c r="H789" t="s">
        <x:v>69</x:v>
      </x:c>
      <x:c r="I789" s="6">
        <x:v>122.147766169161</x:v>
      </x:c>
      <x:c r="J789" t="s">
        <x:v>66</x:v>
      </x:c>
      <x:c r="K789" s="6">
        <x:v>26.3680293562916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3246850</x:v>
      </x:c>
      <x:c r="B790" s="1">
        <x:v>43757.4654689468</x:v>
      </x:c>
      <x:c r="C790" s="6">
        <x:v>39.3945882516667</x:v>
      </x:c>
      <x:c r="D790" s="13" t="s">
        <x:v>68</x:v>
      </x:c>
      <x:c r="E790">
        <x:v>4</x:v>
      </x:c>
      <x:c r="F790" s="14" t="s">
        <x:v>63</x:v>
      </x:c>
      <x:c r="G790" s="15">
        <x:v>43757.3351214468</x:v>
      </x:c>
      <x:c r="H790" t="s">
        <x:v>69</x:v>
      </x:c>
      <x:c r="I790" s="6">
        <x:v>122.236016464867</x:v>
      </x:c>
      <x:c r="J790" t="s">
        <x:v>66</x:v>
      </x:c>
      <x:c r="K790" s="6">
        <x:v>26.3731353061194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3246860</x:v>
      </x:c>
      <x:c r="B791" s="1">
        <x:v>43757.465503669</x:v>
      </x:c>
      <x:c r="C791" s="6">
        <x:v>39.444573535</x:v>
      </x:c>
      <x:c r="D791" s="13" t="s">
        <x:v>68</x:v>
      </x:c>
      <x:c r="E791">
        <x:v>4</x:v>
      </x:c>
      <x:c r="F791" s="14" t="s">
        <x:v>63</x:v>
      </x:c>
      <x:c r="G791" s="15">
        <x:v>43757.3351214468</x:v>
      </x:c>
      <x:c r="H791" t="s">
        <x:v>69</x:v>
      </x:c>
      <x:c r="I791" s="6">
        <x:v>122.348998807735</x:v>
      </x:c>
      <x:c r="J791" t="s">
        <x:v>66</x:v>
      </x:c>
      <x:c r="K791" s="6">
        <x:v>26.3602503064822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3246870</x:v>
      </x:c>
      <x:c r="B792" s="1">
        <x:v>43757.4655384606</x:v>
      </x:c>
      <x:c r="C792" s="6">
        <x:v>39.4946955966667</x:v>
      </x:c>
      <x:c r="D792" s="13" t="s">
        <x:v>68</x:v>
      </x:c>
      <x:c r="E792">
        <x:v>4</x:v>
      </x:c>
      <x:c r="F792" s="14" t="s">
        <x:v>63</x:v>
      </x:c>
      <x:c r="G792" s="15">
        <x:v>43757.3351214468</x:v>
      </x:c>
      <x:c r="H792" t="s">
        <x:v>69</x:v>
      </x:c>
      <x:c r="I792" s="6">
        <x:v>122.397337731206</x:v>
      </x:c>
      <x:c r="J792" t="s">
        <x:v>66</x:v>
      </x:c>
      <x:c r="K792" s="6">
        <x:v>26.3603404112027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3246880</x:v>
      </x:c>
      <x:c r="B793" s="1">
        <x:v>43757.4655731829</x:v>
      </x:c>
      <x:c r="C793" s="6">
        <x:v>39.5447149183333</x:v>
      </x:c>
      <x:c r="D793" s="13" t="s">
        <x:v>68</x:v>
      </x:c>
      <x:c r="E793">
        <x:v>4</x:v>
      </x:c>
      <x:c r="F793" s="14" t="s">
        <x:v>63</x:v>
      </x:c>
      <x:c r="G793" s="15">
        <x:v>43757.3351214468</x:v>
      </x:c>
      <x:c r="H793" t="s">
        <x:v>69</x:v>
      </x:c>
      <x:c r="I793" s="6">
        <x:v>122.499834000913</x:v>
      </x:c>
      <x:c r="J793" t="s">
        <x:v>66</x:v>
      </x:c>
      <x:c r="K793" s="6">
        <x:v>26.3561054919355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3246890</x:v>
      </x:c>
      <x:c r="B794" s="1">
        <x:v>43757.4656079514</x:v>
      </x:c>
      <x:c r="C794" s="6">
        <x:v>39.5947704733333</x:v>
      </x:c>
      <x:c r="D794" s="13" t="s">
        <x:v>68</x:v>
      </x:c>
      <x:c r="E794">
        <x:v>4</x:v>
      </x:c>
      <x:c r="F794" s="14" t="s">
        <x:v>63</x:v>
      </x:c>
      <x:c r="G794" s="15">
        <x:v>43757.3351214468</x:v>
      </x:c>
      <x:c r="H794" t="s">
        <x:v>69</x:v>
      </x:c>
      <x:c r="I794" s="6">
        <x:v>122.54630982197</x:v>
      </x:c>
      <x:c r="J794" t="s">
        <x:v>66</x:v>
      </x:c>
      <x:c r="K794" s="6">
        <x:v>26.3696212104051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3246900</x:v>
      </x:c>
      <x:c r="B795" s="1">
        <x:v>43757.4656426736</x:v>
      </x:c>
      <x:c r="C795" s="6">
        <x:v>39.644724905</x:v>
      </x:c>
      <x:c r="D795" s="13" t="s">
        <x:v>68</x:v>
      </x:c>
      <x:c r="E795">
        <x:v>4</x:v>
      </x:c>
      <x:c r="F795" s="14" t="s">
        <x:v>63</x:v>
      </x:c>
      <x:c r="G795" s="15">
        <x:v>43757.3351214468</x:v>
      </x:c>
      <x:c r="H795" t="s">
        <x:v>69</x:v>
      </x:c>
      <x:c r="I795" s="6">
        <x:v>122.708130409443</x:v>
      </x:c>
      <x:c r="J795" t="s">
        <x:v>66</x:v>
      </x:c>
      <x:c r="K795" s="6">
        <x:v>26.3731052710978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3246910</x:v>
      </x:c>
      <x:c r="B796" s="1">
        <x:v>43757.4656774306</x:v>
      </x:c>
      <x:c r="C796" s="6">
        <x:v>39.6947994833333</x:v>
      </x:c>
      <x:c r="D796" s="13" t="s">
        <x:v>68</x:v>
      </x:c>
      <x:c r="E796">
        <x:v>4</x:v>
      </x:c>
      <x:c r="F796" s="14" t="s">
        <x:v>63</x:v>
      </x:c>
      <x:c r="G796" s="15">
        <x:v>43757.3351214468</x:v>
      </x:c>
      <x:c r="H796" t="s">
        <x:v>69</x:v>
      </x:c>
      <x:c r="I796" s="6">
        <x:v>122.773606081568</x:v>
      </x:c>
      <x:c r="J796" t="s">
        <x:v>66</x:v>
      </x:c>
      <x:c r="K796" s="6">
        <x:v>26.3828366321841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3246920</x:v>
      </x:c>
      <x:c r="B797" s="1">
        <x:v>43757.4657121181</x:v>
      </x:c>
      <x:c r="C797" s="6">
        <x:v>39.7447799466667</x:v>
      </x:c>
      <x:c r="D797" s="13" t="s">
        <x:v>68</x:v>
      </x:c>
      <x:c r="E797">
        <x:v>4</x:v>
      </x:c>
      <x:c r="F797" s="14" t="s">
        <x:v>63</x:v>
      </x:c>
      <x:c r="G797" s="15">
        <x:v>43757.3351214468</x:v>
      </x:c>
      <x:c r="H797" t="s">
        <x:v>69</x:v>
      </x:c>
      <x:c r="I797" s="6">
        <x:v>122.789593947318</x:v>
      </x:c>
      <x:c r="J797" t="s">
        <x:v>66</x:v>
      </x:c>
      <x:c r="K797" s="6">
        <x:v>26.3698614903365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3246930</x:v>
      </x:c>
      <x:c r="B798" s="1">
        <x:v>43757.4657467245</x:v>
      </x:c>
      <x:c r="C798" s="6">
        <x:v>39.79458954</x:v>
      </x:c>
      <x:c r="D798" s="13" t="s">
        <x:v>68</x:v>
      </x:c>
      <x:c r="E798">
        <x:v>4</x:v>
      </x:c>
      <x:c r="F798" s="14" t="s">
        <x:v>63</x:v>
      </x:c>
      <x:c r="G798" s="15">
        <x:v>43757.3351214468</x:v>
      </x:c>
      <x:c r="H798" t="s">
        <x:v>69</x:v>
      </x:c>
      <x:c r="I798" s="6">
        <x:v>122.966833654669</x:v>
      </x:c>
      <x:c r="J798" t="s">
        <x:v>66</x:v>
      </x:c>
      <x:c r="K798" s="6">
        <x:v>26.3670682371926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3246940</x:v>
      </x:c>
      <x:c r="B799" s="1">
        <x:v>43757.465781331</x:v>
      </x:c>
      <x:c r="C799" s="6">
        <x:v>39.8444391383333</x:v>
      </x:c>
      <x:c r="D799" s="13" t="s">
        <x:v>68</x:v>
      </x:c>
      <x:c r="E799">
        <x:v>4</x:v>
      </x:c>
      <x:c r="F799" s="14" t="s">
        <x:v>63</x:v>
      </x:c>
      <x:c r="G799" s="15">
        <x:v>43757.3351214468</x:v>
      </x:c>
      <x:c r="H799" t="s">
        <x:v>69</x:v>
      </x:c>
      <x:c r="I799" s="6">
        <x:v>122.898437565685</x:v>
      </x:c>
      <x:c r="J799" t="s">
        <x:v>66</x:v>
      </x:c>
      <x:c r="K799" s="6">
        <x:v>26.3774603520469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3246950</x:v>
      </x:c>
      <x:c r="B800" s="1">
        <x:v>43757.465816169</x:v>
      </x:c>
      <x:c r="C800" s="6">
        <x:v>39.8946018616667</x:v>
      </x:c>
      <x:c r="D800" s="13" t="s">
        <x:v>68</x:v>
      </x:c>
      <x:c r="E800">
        <x:v>4</x:v>
      </x:c>
      <x:c r="F800" s="14" t="s">
        <x:v>63</x:v>
      </x:c>
      <x:c r="G800" s="15">
        <x:v>43757.3351214468</x:v>
      </x:c>
      <x:c r="H800" t="s">
        <x:v>69</x:v>
      </x:c>
      <x:c r="I800" s="6">
        <x:v>123.163688629068</x:v>
      </x:c>
      <x:c r="J800" t="s">
        <x:v>66</x:v>
      </x:c>
      <x:c r="K800" s="6">
        <x:v>26.3636742875751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3246960</x:v>
      </x:c>
      <x:c r="B801" s="1">
        <x:v>43757.4658507292</x:v>
      </x:c>
      <x:c r="C801" s="6">
        <x:v>39.9443693516667</x:v>
      </x:c>
      <x:c r="D801" s="13" t="s">
        <x:v>68</x:v>
      </x:c>
      <x:c r="E801">
        <x:v>4</x:v>
      </x:c>
      <x:c r="F801" s="14" t="s">
        <x:v>63</x:v>
      </x:c>
      <x:c r="G801" s="15">
        <x:v>43757.3351214468</x:v>
      </x:c>
      <x:c r="H801" t="s">
        <x:v>69</x:v>
      </x:c>
      <x:c r="I801" s="6">
        <x:v>123.100769514283</x:v>
      </x:c>
      <x:c r="J801" t="s">
        <x:v>66</x:v>
      </x:c>
      <x:c r="K801" s="6">
        <x:v>26.3794727017048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3246970</x:v>
      </x:c>
      <x:c r="B802" s="1">
        <x:v>43757.4658854977</x:v>
      </x:c>
      <x:c r="C802" s="6">
        <x:v>39.9943956366667</x:v>
      </x:c>
      <x:c r="D802" s="13" t="s">
        <x:v>68</x:v>
      </x:c>
      <x:c r="E802">
        <x:v>4</x:v>
      </x:c>
      <x:c r="F802" s="14" t="s">
        <x:v>63</x:v>
      </x:c>
      <x:c r="G802" s="15">
        <x:v>43757.3351214468</x:v>
      </x:c>
      <x:c r="H802" t="s">
        <x:v>69</x:v>
      </x:c>
      <x:c r="I802" s="6">
        <x:v>123.181105817295</x:v>
      </x:c>
      <x:c r="J802" t="s">
        <x:v>66</x:v>
      </x:c>
      <x:c r="K802" s="6">
        <x:v>26.3634640430214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3246980</x:v>
      </x:c>
      <x:c r="B803" s="1">
        <x:v>43757.4659202546</x:v>
      </x:c>
      <x:c r="C803" s="6">
        <x:v>40.0444786033333</x:v>
      </x:c>
      <x:c r="D803" s="13" t="s">
        <x:v>68</x:v>
      </x:c>
      <x:c r="E803">
        <x:v>4</x:v>
      </x:c>
      <x:c r="F803" s="14" t="s">
        <x:v>63</x:v>
      </x:c>
      <x:c r="G803" s="15">
        <x:v>43757.3351214468</x:v>
      </x:c>
      <x:c r="H803" t="s">
        <x:v>69</x:v>
      </x:c>
      <x:c r="I803" s="6">
        <x:v>123.321124102972</x:v>
      </x:c>
      <x:c r="J803" t="s">
        <x:v>66</x:v>
      </x:c>
      <x:c r="K803" s="6">
        <x:v>26.3551443762499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3246990</x:v>
      </x:c>
      <x:c r="B804" s="1">
        <x:v>43757.4659550116</x:v>
      </x:c>
      <x:c r="C804" s="6">
        <x:v>40.0945486166667</x:v>
      </x:c>
      <x:c r="D804" s="13" t="s">
        <x:v>68</x:v>
      </x:c>
      <x:c r="E804">
        <x:v>4</x:v>
      </x:c>
      <x:c r="F804" s="14" t="s">
        <x:v>63</x:v>
      </x:c>
      <x:c r="G804" s="15">
        <x:v>43757.3351214468</x:v>
      </x:c>
      <x:c r="H804" t="s">
        <x:v>69</x:v>
      </x:c>
      <x:c r="I804" s="6">
        <x:v>123.227955562063</x:v>
      </x:c>
      <x:c r="J804" t="s">
        <x:v>66</x:v>
      </x:c>
      <x:c r="K804" s="6">
        <x:v>26.3769497560579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3247000</x:v>
      </x:c>
      <x:c r="B805" s="1">
        <x:v>43757.4659901273</x:v>
      </x:c>
      <x:c r="C805" s="6">
        <x:v>40.1450725283333</x:v>
      </x:c>
      <x:c r="D805" s="13" t="s">
        <x:v>68</x:v>
      </x:c>
      <x:c r="E805">
        <x:v>4</x:v>
      </x:c>
      <x:c r="F805" s="14" t="s">
        <x:v>63</x:v>
      </x:c>
      <x:c r="G805" s="15">
        <x:v>43757.3351214468</x:v>
      </x:c>
      <x:c r="H805" t="s">
        <x:v>69</x:v>
      </x:c>
      <x:c r="I805" s="6">
        <x:v>123.391501142355</x:v>
      </x:c>
      <x:c r="J805" t="s">
        <x:v>66</x:v>
      </x:c>
      <x:c r="K805" s="6">
        <x:v>26.3607008301105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3247010</x:v>
      </x:c>
      <x:c r="B806" s="1">
        <x:v>43757.4660247685</x:v>
      </x:c>
      <x:c r="C806" s="6">
        <x:v>40.1950015316667</x:v>
      </x:c>
      <x:c r="D806" s="13" t="s">
        <x:v>68</x:v>
      </x:c>
      <x:c r="E806">
        <x:v>4</x:v>
      </x:c>
      <x:c r="F806" s="14" t="s">
        <x:v>63</x:v>
      </x:c>
      <x:c r="G806" s="15">
        <x:v>43757.3351214468</x:v>
      </x:c>
      <x:c r="H806" t="s">
        <x:v>69</x:v>
      </x:c>
      <x:c r="I806" s="6">
        <x:v>123.469533609469</x:v>
      </x:c>
      <x:c r="J806" t="s">
        <x:v>66</x:v>
      </x:c>
      <x:c r="K806" s="6">
        <x:v>26.348446608954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3247020</x:v>
      </x:c>
      <x:c r="B807" s="1">
        <x:v>43757.466059456</x:v>
      </x:c>
      <x:c r="C807" s="6">
        <x:v>40.24493821</x:v>
      </x:c>
      <x:c r="D807" s="13" t="s">
        <x:v>68</x:v>
      </x:c>
      <x:c r="E807">
        <x:v>4</x:v>
      </x:c>
      <x:c r="F807" s="14" t="s">
        <x:v>63</x:v>
      </x:c>
      <x:c r="G807" s="15">
        <x:v>43757.3351214468</x:v>
      </x:c>
      <x:c r="H807" t="s">
        <x:v>69</x:v>
      </x:c>
      <x:c r="I807" s="6">
        <x:v>123.486703158903</x:v>
      </x:c>
      <x:c r="J807" t="s">
        <x:v>66</x:v>
      </x:c>
      <x:c r="K807" s="6">
        <x:v>26.3678491464393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3247030</x:v>
      </x:c>
      <x:c r="B808" s="1">
        <x:v>43757.4660938657</x:v>
      </x:c>
      <x:c r="C808" s="6">
        <x:v>40.29446455</x:v>
      </x:c>
      <x:c r="D808" s="13" t="s">
        <x:v>68</x:v>
      </x:c>
      <x:c r="E808">
        <x:v>4</x:v>
      </x:c>
      <x:c r="F808" s="14" t="s">
        <x:v>63</x:v>
      </x:c>
      <x:c r="G808" s="15">
        <x:v>43757.3351214468</x:v>
      </x:c>
      <x:c r="H808" t="s">
        <x:v>69</x:v>
      </x:c>
      <x:c r="I808" s="6">
        <x:v>123.561237640563</x:v>
      </x:c>
      <x:c r="J808" t="s">
        <x:v>66</x:v>
      </x:c>
      <x:c r="K808" s="6">
        <x:v>26.3530419366462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3247040</x:v>
      </x:c>
      <x:c r="B809" s="1">
        <x:v>43757.4661287384</x:v>
      </x:c>
      <x:c r="C809" s="6">
        <x:v>40.3447200916667</x:v>
      </x:c>
      <x:c r="D809" s="13" t="s">
        <x:v>68</x:v>
      </x:c>
      <x:c r="E809">
        <x:v>4</x:v>
      </x:c>
      <x:c r="F809" s="14" t="s">
        <x:v>63</x:v>
      </x:c>
      <x:c r="G809" s="15">
        <x:v>43757.3351214468</x:v>
      </x:c>
      <x:c r="H809" t="s">
        <x:v>69</x:v>
      </x:c>
      <x:c r="I809" s="6">
        <x:v>123.521625364398</x:v>
      </x:c>
      <x:c r="J809" t="s">
        <x:v>66</x:v>
      </x:c>
      <x:c r="K809" s="6">
        <x:v>26.3674286568221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3247050</x:v>
      </x:c>
      <x:c r="B810" s="1">
        <x:v>43757.4661635417</x:v>
      </x:c>
      <x:c r="C810" s="6">
        <x:v>40.3947895783333</x:v>
      </x:c>
      <x:c r="D810" s="13" t="s">
        <x:v>68</x:v>
      </x:c>
      <x:c r="E810">
        <x:v>4</x:v>
      </x:c>
      <x:c r="F810" s="14" t="s">
        <x:v>63</x:v>
      </x:c>
      <x:c r="G810" s="15">
        <x:v>43757.3351214468</x:v>
      </x:c>
      <x:c r="H810" t="s">
        <x:v>69</x:v>
      </x:c>
      <x:c r="I810" s="6">
        <x:v>123.722191863232</x:v>
      </x:c>
      <x:c r="J810" t="s">
        <x:v>66</x:v>
      </x:c>
      <x:c r="K810" s="6">
        <x:v>26.3634640430214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3247060</x:v>
      </x:c>
      <x:c r="B811" s="1">
        <x:v>43757.4661984606</x:v>
      </x:c>
      <x:c r="C811" s="6">
        <x:v>40.4450866383333</x:v>
      </x:c>
      <x:c r="D811" s="13" t="s">
        <x:v>68</x:v>
      </x:c>
      <x:c r="E811">
        <x:v>4</x:v>
      </x:c>
      <x:c r="F811" s="14" t="s">
        <x:v>63</x:v>
      </x:c>
      <x:c r="G811" s="15">
        <x:v>43757.3351214468</x:v>
      </x:c>
      <x:c r="H811" t="s">
        <x:v>69</x:v>
      </x:c>
      <x:c r="I811" s="6">
        <x:v>123.750661025879</x:v>
      </x:c>
      <x:c r="J811" t="s">
        <x:v>66</x:v>
      </x:c>
      <x:c r="K811" s="6">
        <x:v>26.3512999162581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3247070</x:v>
      </x:c>
      <x:c r="B812" s="1">
        <x:v>43757.4662327546</x:v>
      </x:c>
      <x:c r="C812" s="6">
        <x:v>40.494474</x:v>
      </x:c>
      <x:c r="D812" s="13" t="s">
        <x:v>68</x:v>
      </x:c>
      <x:c r="E812">
        <x:v>4</x:v>
      </x:c>
      <x:c r="F812" s="14" t="s">
        <x:v>63</x:v>
      </x:c>
      <x:c r="G812" s="15">
        <x:v>43757.3351214468</x:v>
      </x:c>
      <x:c r="H812" t="s">
        <x:v>69</x:v>
      </x:c>
      <x:c r="I812" s="6">
        <x:v>123.672458421762</x:v>
      </x:c>
      <x:c r="J812" t="s">
        <x:v>66</x:v>
      </x:c>
      <x:c r="K812" s="6">
        <x:v>26.3700717352913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3247080</x:v>
      </x:c>
      <x:c r="B813" s="1">
        <x:v>43757.4662674768</x:v>
      </x:c>
      <x:c r="C813" s="6">
        <x:v>40.5444792366667</x:v>
      </x:c>
      <x:c r="D813" s="13" t="s">
        <x:v>68</x:v>
      </x:c>
      <x:c r="E813">
        <x:v>4</x:v>
      </x:c>
      <x:c r="F813" s="14" t="s">
        <x:v>63</x:v>
      </x:c>
      <x:c r="G813" s="15">
        <x:v>43757.3351214468</x:v>
      </x:c>
      <x:c r="H813" t="s">
        <x:v>69</x:v>
      </x:c>
      <x:c r="I813" s="6">
        <x:v>123.667689536089</x:v>
      </x:c>
      <x:c r="J813" t="s">
        <x:v>66</x:v>
      </x:c>
      <x:c r="K813" s="6">
        <x:v>26.3677590415173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3247090</x:v>
      </x:c>
      <x:c r="B814" s="1">
        <x:v>43757.4663021991</x:v>
      </x:c>
      <x:c r="C814" s="6">
        <x:v>40.5944590766667</x:v>
      </x:c>
      <x:c r="D814" s="13" t="s">
        <x:v>68</x:v>
      </x:c>
      <x:c r="E814">
        <x:v>4</x:v>
      </x:c>
      <x:c r="F814" s="14" t="s">
        <x:v>63</x:v>
      </x:c>
      <x:c r="G814" s="15">
        <x:v>43757.3351214468</x:v>
      </x:c>
      <x:c r="H814" t="s">
        <x:v>69</x:v>
      </x:c>
      <x:c r="I814" s="6">
        <x:v>123.78255142736</x:v>
      </x:c>
      <x:c r="J814" t="s">
        <x:v>66</x:v>
      </x:c>
      <x:c r="K814" s="6">
        <x:v>26.3677890764916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3247100</x:v>
      </x:c>
      <x:c r="B815" s="1">
        <x:v>43757.4663375347</x:v>
      </x:c>
      <x:c r="C815" s="6">
        <x:v>40.6453480766667</x:v>
      </x:c>
      <x:c r="D815" s="13" t="s">
        <x:v>68</x:v>
      </x:c>
      <x:c r="E815">
        <x:v>4</x:v>
      </x:c>
      <x:c r="F815" s="14" t="s">
        <x:v>63</x:v>
      </x:c>
      <x:c r="G815" s="15">
        <x:v>43757.3351214468</x:v>
      </x:c>
      <x:c r="H815" t="s">
        <x:v>69</x:v>
      </x:c>
      <x:c r="I815" s="6">
        <x:v>123.835510869502</x:v>
      </x:c>
      <x:c r="J815" t="s">
        <x:v>66</x:v>
      </x:c>
      <x:c r="K815" s="6">
        <x:v>26.3670682371926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3247110</x:v>
      </x:c>
      <x:c r="B816" s="1">
        <x:v>43757.4663716435</x:v>
      </x:c>
      <x:c r="C816" s="6">
        <x:v>40.6944759366667</x:v>
      </x:c>
      <x:c r="D816" s="13" t="s">
        <x:v>68</x:v>
      </x:c>
      <x:c r="E816">
        <x:v>4</x:v>
      </x:c>
      <x:c r="F816" s="14" t="s">
        <x:v>63</x:v>
      </x:c>
      <x:c r="G816" s="15">
        <x:v>43757.3351214468</x:v>
      </x:c>
      <x:c r="H816" t="s">
        <x:v>69</x:v>
      </x:c>
      <x:c r="I816" s="6">
        <x:v>123.816263940571</x:v>
      </x:c>
      <x:c r="J816" t="s">
        <x:v>66</x:v>
      </x:c>
      <x:c r="K816" s="6">
        <x:v>26.3643650912018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3247120</x:v>
      </x:c>
      <x:c r="B817" s="1">
        <x:v>43757.4664066782</x:v>
      </x:c>
      <x:c r="C817" s="6">
        <x:v>40.7449535283333</x:v>
      </x:c>
      <x:c r="D817" s="13" t="s">
        <x:v>68</x:v>
      </x:c>
      <x:c r="E817">
        <x:v>4</x:v>
      </x:c>
      <x:c r="F817" s="14" t="s">
        <x:v>63</x:v>
      </x:c>
      <x:c r="G817" s="15">
        <x:v>43757.3351214468</x:v>
      </x:c>
      <x:c r="H817" t="s">
        <x:v>69</x:v>
      </x:c>
      <x:c r="I817" s="6">
        <x:v>123.8471814194</x:v>
      </x:c>
      <x:c r="J817" t="s">
        <x:v>66</x:v>
      </x:c>
      <x:c r="K817" s="6">
        <x:v>26.3647555454882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3247130</x:v>
      </x:c>
      <x:c r="B818" s="1">
        <x:v>43757.4664414005</x:v>
      </x:c>
      <x:c r="C818" s="6">
        <x:v>40.7949431566667</x:v>
      </x:c>
      <x:c r="D818" s="13" t="s">
        <x:v>68</x:v>
      </x:c>
      <x:c r="E818">
        <x:v>4</x:v>
      </x:c>
      <x:c r="F818" s="14" t="s">
        <x:v>63</x:v>
      </x:c>
      <x:c r="G818" s="15">
        <x:v>43757.3351214468</x:v>
      </x:c>
      <x:c r="H818" t="s">
        <x:v>69</x:v>
      </x:c>
      <x:c r="I818" s="6">
        <x:v>123.87029845313</x:v>
      </x:c>
      <x:c r="J818" t="s">
        <x:v>66</x:v>
      </x:c>
      <x:c r="K818" s="6">
        <x:v>26.3634340080862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3247140</x:v>
      </x:c>
      <x:c r="B819" s="1">
        <x:v>43757.4664762731</x:v>
      </x:c>
      <x:c r="C819" s="6">
        <x:v>40.845130455</x:v>
      </x:c>
      <x:c r="D819" s="13" t="s">
        <x:v>68</x:v>
      </x:c>
      <x:c r="E819">
        <x:v>4</x:v>
      </x:c>
      <x:c r="F819" s="14" t="s">
        <x:v>63</x:v>
      </x:c>
      <x:c r="G819" s="15">
        <x:v>43757.3351214468</x:v>
      </x:c>
      <x:c r="H819" t="s">
        <x:v>69</x:v>
      </x:c>
      <x:c r="I819" s="6">
        <x:v>123.89432940583</x:v>
      </x:c>
      <x:c r="J819" t="s">
        <x:v>66</x:v>
      </x:c>
      <x:c r="K819" s="6">
        <x:v>26.3619322616701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3247150</x:v>
      </x:c>
      <x:c r="B820" s="1">
        <x:v>43757.4665109144</x:v>
      </x:c>
      <x:c r="C820" s="6">
        <x:v>40.895005205</x:v>
      </x:c>
      <x:c r="D820" s="13" t="s">
        <x:v>68</x:v>
      </x:c>
      <x:c r="E820">
        <x:v>4</x:v>
      </x:c>
      <x:c r="F820" s="14" t="s">
        <x:v>63</x:v>
      </x:c>
      <x:c r="G820" s="15">
        <x:v>43757.3351214468</x:v>
      </x:c>
      <x:c r="H820" t="s">
        <x:v>69</x:v>
      </x:c>
      <x:c r="I820" s="6">
        <x:v>123.866356600467</x:v>
      </x:c>
      <x:c r="J820" t="s">
        <x:v>66</x:v>
      </x:c>
      <x:c r="K820" s="6">
        <x:v>26.3772501066305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3247160</x:v>
      </x:c>
      <x:c r="B821" s="1">
        <x:v>43757.4665459491</x:v>
      </x:c>
      <x:c r="C821" s="6">
        <x:v>40.9454556783333</x:v>
      </x:c>
      <x:c r="D821" s="13" t="s">
        <x:v>68</x:v>
      </x:c>
      <x:c r="E821">
        <x:v>4</x:v>
      </x:c>
      <x:c r="F821" s="14" t="s">
        <x:v>63</x:v>
      </x:c>
      <x:c r="G821" s="15">
        <x:v>43757.3351214468</x:v>
      </x:c>
      <x:c r="H821" t="s">
        <x:v>69</x:v>
      </x:c>
      <x:c r="I821" s="6">
        <x:v>123.988217840188</x:v>
      </x:c>
      <x:c r="J821" t="s">
        <x:v>66</x:v>
      </x:c>
      <x:c r="K821" s="6">
        <x:v>26.3759285643105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3247170</x:v>
      </x:c>
      <x:c r="B822" s="1">
        <x:v>43757.4665804051</x:v>
      </x:c>
      <x:c r="C822" s="6">
        <x:v>40.995091405</x:v>
      </x:c>
      <x:c r="D822" s="13" t="s">
        <x:v>68</x:v>
      </x:c>
      <x:c r="E822">
        <x:v>4</x:v>
      </x:c>
      <x:c r="F822" s="14" t="s">
        <x:v>63</x:v>
      </x:c>
      <x:c r="G822" s="15">
        <x:v>43757.3351214468</x:v>
      </x:c>
      <x:c r="H822" t="s">
        <x:v>69</x:v>
      </x:c>
      <x:c r="I822" s="6">
        <x:v>123.998312656947</x:v>
      </x:c>
      <x:c r="J822" t="s">
        <x:v>66</x:v>
      </x:c>
      <x:c r="K822" s="6">
        <x:v>26.3576372706279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3247180</x:v>
      </x:c>
      <x:c r="B823" s="1">
        <x:v>43757.4666146181</x:v>
      </x:c>
      <x:c r="C823" s="6">
        <x:v>41.0443686966667</x:v>
      </x:c>
      <x:c r="D823" s="13" t="s">
        <x:v>68</x:v>
      </x:c>
      <x:c r="E823">
        <x:v>4</x:v>
      </x:c>
      <x:c r="F823" s="14" t="s">
        <x:v>63</x:v>
      </x:c>
      <x:c r="G823" s="15">
        <x:v>43757.3351214468</x:v>
      </x:c>
      <x:c r="H823" t="s">
        <x:v>69</x:v>
      </x:c>
      <x:c r="I823" s="6">
        <x:v>123.926705035418</x:v>
      </x:c>
      <x:c r="J823" t="s">
        <x:v>66</x:v>
      </x:c>
      <x:c r="K823" s="6">
        <x:v>26.3718137654187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3247190</x:v>
      </x:c>
      <x:c r="B824" s="1">
        <x:v>43757.4666498495</x:v>
      </x:c>
      <x:c r="C824" s="6">
        <x:v>41.09508216</x:v>
      </x:c>
      <x:c r="D824" s="13" t="s">
        <x:v>68</x:v>
      </x:c>
      <x:c r="E824">
        <x:v>4</x:v>
      </x:c>
      <x:c r="F824" s="14" t="s">
        <x:v>63</x:v>
      </x:c>
      <x:c r="G824" s="15">
        <x:v>43757.3351214468</x:v>
      </x:c>
      <x:c r="H824" t="s">
        <x:v>69</x:v>
      </x:c>
      <x:c r="I824" s="6">
        <x:v>124.026160530571</x:v>
      </x:c>
      <x:c r="J824" t="s">
        <x:v>66</x:v>
      </x:c>
      <x:c r="K824" s="6">
        <x:v>26.361902226749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3247200</x:v>
      </x:c>
      <x:c r="B825" s="1">
        <x:v>43757.4666840625</x:v>
      </x:c>
      <x:c r="C825" s="6">
        <x:v>41.144348885</x:v>
      </x:c>
      <x:c r="D825" s="13" t="s">
        <x:v>68</x:v>
      </x:c>
      <x:c r="E825">
        <x:v>4</x:v>
      </x:c>
      <x:c r="F825" s="14" t="s">
        <x:v>63</x:v>
      </x:c>
      <x:c r="G825" s="15">
        <x:v>43757.3351214468</x:v>
      </x:c>
      <x:c r="H825" t="s">
        <x:v>69</x:v>
      </x:c>
      <x:c r="I825" s="6">
        <x:v>124.030562453787</x:v>
      </x:c>
      <x:c r="J825" t="s">
        <x:v>66</x:v>
      </x:c>
      <x:c r="K825" s="6">
        <x:v>26.3610312141427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3247210</x:v>
      </x:c>
      <x:c r="B826" s="1">
        <x:v>43757.466718831</x:v>
      </x:c>
      <x:c r="C826" s="6">
        <x:v>41.1944241783333</x:v>
      </x:c>
      <x:c r="D826" s="13" t="s">
        <x:v>68</x:v>
      </x:c>
      <x:c r="E826">
        <x:v>4</x:v>
      </x:c>
      <x:c r="F826" s="14" t="s">
        <x:v>63</x:v>
      </x:c>
      <x:c r="G826" s="15">
        <x:v>43757.3351214468</x:v>
      </x:c>
      <x:c r="H826" t="s">
        <x:v>69</x:v>
      </x:c>
      <x:c r="I826" s="6">
        <x:v>124.093184744209</x:v>
      </x:c>
      <x:c r="J826" t="s">
        <x:v>66</x:v>
      </x:c>
      <x:c r="K826" s="6">
        <x:v>26.3714533453181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3247220</x:v>
      </x:c>
      <x:c r="B827" s="1">
        <x:v>43757.4667537847</x:v>
      </x:c>
      <x:c r="C827" s="6">
        <x:v>41.244748965</x:v>
      </x:c>
      <x:c r="D827" s="13" t="s">
        <x:v>68</x:v>
      </x:c>
      <x:c r="E827">
        <x:v>4</x:v>
      </x:c>
      <x:c r="F827" s="14" t="s">
        <x:v>63</x:v>
      </x:c>
      <x:c r="G827" s="15">
        <x:v>43757.3351214468</x:v>
      </x:c>
      <x:c r="H827" t="s">
        <x:v>69</x:v>
      </x:c>
      <x:c r="I827" s="6">
        <x:v>124.235936702199</x:v>
      </x:c>
      <x:c r="J827" t="s">
        <x:v>66</x:v>
      </x:c>
      <x:c r="K827" s="6">
        <x:v>26.3595294688021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3247230</x:v>
      </x:c>
      <x:c r="B828" s="1">
        <x:v>43757.4667884606</x:v>
      </x:c>
      <x:c r="C828" s="6">
        <x:v>41.29468039</x:v>
      </x:c>
      <x:c r="D828" s="13" t="s">
        <x:v>68</x:v>
      </x:c>
      <x:c r="E828">
        <x:v>4</x:v>
      </x:c>
      <x:c r="F828" s="14" t="s">
        <x:v>63</x:v>
      </x:c>
      <x:c r="G828" s="15">
        <x:v>43757.3351214468</x:v>
      </x:c>
      <x:c r="H828" t="s">
        <x:v>69</x:v>
      </x:c>
      <x:c r="I828" s="6">
        <x:v>124.280640202274</x:v>
      </x:c>
      <x:c r="J828" t="s">
        <x:v>66</x:v>
      </x:c>
      <x:c r="K828" s="6">
        <x:v>26.3572167822899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3247240</x:v>
      </x:c>
      <x:c r="B829" s="1">
        <x:v>43757.4668231481</x:v>
      </x:c>
      <x:c r="C829" s="6">
        <x:v>41.3446233233333</x:v>
      </x:c>
      <x:c r="D829" s="13" t="s">
        <x:v>68</x:v>
      </x:c>
      <x:c r="E829">
        <x:v>4</x:v>
      </x:c>
      <x:c r="F829" s="14" t="s">
        <x:v>63</x:v>
      </x:c>
      <x:c r="G829" s="15">
        <x:v>43757.3351214468</x:v>
      </x:c>
      <x:c r="H829" t="s">
        <x:v>69</x:v>
      </x:c>
      <x:c r="I829" s="6">
        <x:v>124.244981405224</x:v>
      </x:c>
      <x:c r="J829" t="s">
        <x:v>66</x:v>
      </x:c>
      <x:c r="K829" s="6">
        <x:v>26.3610011792293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3247250</x:v>
      </x:c>
      <x:c r="B830" s="1">
        <x:v>43757.4668579861</x:v>
      </x:c>
      <x:c r="C830" s="6">
        <x:v>41.3948366616667</x:v>
      </x:c>
      <x:c r="D830" s="13" t="s">
        <x:v>68</x:v>
      </x:c>
      <x:c r="E830">
        <x:v>4</x:v>
      </x:c>
      <x:c r="F830" s="14" t="s">
        <x:v>63</x:v>
      </x:c>
      <x:c r="G830" s="15">
        <x:v>43757.3351214468</x:v>
      </x:c>
      <x:c r="H830" t="s">
        <x:v>69</x:v>
      </x:c>
      <x:c r="I830" s="6">
        <x:v>124.320338368515</x:v>
      </x:c>
      <x:c r="J830" t="s">
        <x:v>66</x:v>
      </x:c>
      <x:c r="K830" s="6">
        <x:v>26.3558952478556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3247260</x:v>
      </x:c>
      <x:c r="B831" s="1">
        <x:v>43757.4668927894</x:v>
      </x:c>
      <x:c r="C831" s="6">
        <x:v>41.4449091533333</x:v>
      </x:c>
      <x:c r="D831" s="13" t="s">
        <x:v>68</x:v>
      </x:c>
      <x:c r="E831">
        <x:v>4</x:v>
      </x:c>
      <x:c r="F831" s="14" t="s">
        <x:v>63</x:v>
      </x:c>
      <x:c r="G831" s="15">
        <x:v>43757.3351214468</x:v>
      </x:c>
      <x:c r="H831" t="s">
        <x:v>69</x:v>
      </x:c>
      <x:c r="I831" s="6">
        <x:v>124.165261777261</x:v>
      </x:c>
      <x:c r="J831" t="s">
        <x:v>66</x:v>
      </x:c>
      <x:c r="K831" s="6">
        <x:v>26.3669781322915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3247270</x:v>
      </x:c>
      <x:c r="B832" s="1">
        <x:v>43757.4669275116</x:v>
      </x:c>
      <x:c r="C832" s="6">
        <x:v>41.494888345</x:v>
      </x:c>
      <x:c r="D832" s="13" t="s">
        <x:v>68</x:v>
      </x:c>
      <x:c r="E832">
        <x:v>4</x:v>
      </x:c>
      <x:c r="F832" s="14" t="s">
        <x:v>63</x:v>
      </x:c>
      <x:c r="G832" s="15">
        <x:v>43757.3351214468</x:v>
      </x:c>
      <x:c r="H832" t="s">
        <x:v>69</x:v>
      </x:c>
      <x:c r="I832" s="6">
        <x:v>124.069500466304</x:v>
      </x:c>
      <x:c r="J832" t="s">
        <x:v>66</x:v>
      </x:c>
      <x:c r="K832" s="6">
        <x:v>26.3631036238171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3247280</x:v>
      </x:c>
      <x:c r="B833" s="1">
        <x:v>43757.4669624653</x:v>
      </x:c>
      <x:c r="C833" s="6">
        <x:v>41.545258225</x:v>
      </x:c>
      <x:c r="D833" s="13" t="s">
        <x:v>68</x:v>
      </x:c>
      <x:c r="E833">
        <x:v>4</x:v>
      </x:c>
      <x:c r="F833" s="14" t="s">
        <x:v>63</x:v>
      </x:c>
      <x:c r="G833" s="15">
        <x:v>43757.3351214468</x:v>
      </x:c>
      <x:c r="H833" t="s">
        <x:v>69</x:v>
      </x:c>
      <x:c r="I833" s="6">
        <x:v>124.018417885172</x:v>
      </x:c>
      <x:c r="J833" t="s">
        <x:v>66</x:v>
      </x:c>
      <x:c r="K833" s="6">
        <x:v>26.3699515953153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3247290</x:v>
      </x:c>
      <x:c r="B834" s="1">
        <x:v>43757.4669966782</x:v>
      </x:c>
      <x:c r="C834" s="6">
        <x:v>41.5945136583333</x:v>
      </x:c>
      <x:c r="D834" s="13" t="s">
        <x:v>68</x:v>
      </x:c>
      <x:c r="E834">
        <x:v>4</x:v>
      </x:c>
      <x:c r="F834" s="14" t="s">
        <x:v>63</x:v>
      </x:c>
      <x:c r="G834" s="15">
        <x:v>43757.3351214468</x:v>
      </x:c>
      <x:c r="H834" t="s">
        <x:v>69</x:v>
      </x:c>
      <x:c r="I834" s="6">
        <x:v>124.043765282872</x:v>
      </x:c>
      <x:c r="J834" t="s">
        <x:v>66</x:v>
      </x:c>
      <x:c r="K834" s="6">
        <x:v>26.3714533453181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3247300</x:v>
      </x:c>
      <x:c r="B835" s="1">
        <x:v>43757.4670314005</x:v>
      </x:c>
      <x:c r="C835" s="6">
        <x:v>41.6445351116667</x:v>
      </x:c>
      <x:c r="D835" s="13" t="s">
        <x:v>68</x:v>
      </x:c>
      <x:c r="E835">
        <x:v>4</x:v>
      </x:c>
      <x:c r="F835" s="14" t="s">
        <x:v>63</x:v>
      </x:c>
      <x:c r="G835" s="15">
        <x:v>43757.3351214468</x:v>
      </x:c>
      <x:c r="H835" t="s">
        <x:v>69</x:v>
      </x:c>
      <x:c r="I835" s="6">
        <x:v>124.304899260886</x:v>
      </x:c>
      <x:c r="J835" t="s">
        <x:v>66</x:v>
      </x:c>
      <x:c r="K835" s="6">
        <x:v>26.3556850037889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3247310</x:v>
      </x:c>
      <x:c r="B836" s="1">
        <x:v>43757.4670662037</x:v>
      </x:c>
      <x:c r="C836" s="6">
        <x:v>41.6946595733333</x:v>
      </x:c>
      <x:c r="D836" s="13" t="s">
        <x:v>68</x:v>
      </x:c>
      <x:c r="E836">
        <x:v>4</x:v>
      </x:c>
      <x:c r="F836" s="14" t="s">
        <x:v>63</x:v>
      </x:c>
      <x:c r="G836" s="15">
        <x:v>43757.3351214468</x:v>
      </x:c>
      <x:c r="H836" t="s">
        <x:v>69</x:v>
      </x:c>
      <x:c r="I836" s="6">
        <x:v>124.261317057569</x:v>
      </x:c>
      <x:c r="J836" t="s">
        <x:v>66</x:v>
      </x:c>
      <x:c r="K836" s="6">
        <x:v>26.3740663919248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3247320</x:v>
      </x:c>
      <x:c r="B837" s="1">
        <x:v>43757.4671007755</x:v>
      </x:c>
      <x:c r="C837" s="6">
        <x:v>41.7443955583333</x:v>
      </x:c>
      <x:c r="D837" s="13" t="s">
        <x:v>68</x:v>
      </x:c>
      <x:c r="E837">
        <x:v>4</x:v>
      </x:c>
      <x:c r="F837" s="14" t="s">
        <x:v>63</x:v>
      </x:c>
      <x:c r="G837" s="15">
        <x:v>43757.3351214468</x:v>
      </x:c>
      <x:c r="H837" t="s">
        <x:v>69</x:v>
      </x:c>
      <x:c r="I837" s="6">
        <x:v>124.403255175701</x:v>
      </x:c>
      <x:c r="J837" t="s">
        <x:v>66</x:v>
      </x:c>
      <x:c r="K837" s="6">
        <x:v>26.3721141155324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3247330</x:v>
      </x:c>
      <x:c r="B838" s="1">
        <x:v>43757.4671355671</x:v>
      </x:c>
      <x:c r="C838" s="6">
        <x:v>41.7945107166667</x:v>
      </x:c>
      <x:c r="D838" s="13" t="s">
        <x:v>68</x:v>
      </x:c>
      <x:c r="E838">
        <x:v>4</x:v>
      </x:c>
      <x:c r="F838" s="14" t="s">
        <x:v>63</x:v>
      </x:c>
      <x:c r="G838" s="15">
        <x:v>43757.3351214468</x:v>
      </x:c>
      <x:c r="H838" t="s">
        <x:v>69</x:v>
      </x:c>
      <x:c r="I838" s="6">
        <x:v>124.3920804814</x:v>
      </x:c>
      <x:c r="J838" t="s">
        <x:v>66</x:v>
      </x:c>
      <x:c r="K838" s="6">
        <x:v>26.3580277241326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3247340</x:v>
      </x:c>
      <x:c r="B839" s="1">
        <x:v>43757.4671706366</x:v>
      </x:c>
      <x:c r="C839" s="6">
        <x:v>41.8450098883333</x:v>
      </x:c>
      <x:c r="D839" s="13" t="s">
        <x:v>68</x:v>
      </x:c>
      <x:c r="E839">
        <x:v>4</x:v>
      </x:c>
      <x:c r="F839" s="14" t="s">
        <x:v>63</x:v>
      </x:c>
      <x:c r="G839" s="15">
        <x:v>43757.3351214468</x:v>
      </x:c>
      <x:c r="H839" t="s">
        <x:v>69</x:v>
      </x:c>
      <x:c r="I839" s="6">
        <x:v>124.259036053114</x:v>
      </x:c>
      <x:c r="J839" t="s">
        <x:v>66</x:v>
      </x:c>
      <x:c r="K839" s="6">
        <x:v>26.3745169174067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3247350</x:v>
      </x:c>
      <x:c r="B840" s="1">
        <x:v>43757.4672052083</x:v>
      </x:c>
      <x:c r="C840" s="6">
        <x:v>41.8948052833333</x:v>
      </x:c>
      <x:c r="D840" s="13" t="s">
        <x:v>68</x:v>
      </x:c>
      <x:c r="E840">
        <x:v>4</x:v>
      </x:c>
      <x:c r="F840" s="14" t="s">
        <x:v>63</x:v>
      </x:c>
      <x:c r="G840" s="15">
        <x:v>43757.3351214468</x:v>
      </x:c>
      <x:c r="H840" t="s">
        <x:v>69</x:v>
      </x:c>
      <x:c r="I840" s="6">
        <x:v>124.252566447413</x:v>
      </x:c>
      <x:c r="J840" t="s">
        <x:v>66</x:v>
      </x:c>
      <x:c r="K840" s="6">
        <x:v>26.3855698281795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3247360</x:v>
      </x:c>
      <x:c r="B841" s="1">
        <x:v>43757.4672400463</x:v>
      </x:c>
      <x:c r="C841" s="6">
        <x:v>41.9449904766667</x:v>
      </x:c>
      <x:c r="D841" s="13" t="s">
        <x:v>68</x:v>
      </x:c>
      <x:c r="E841">
        <x:v>4</x:v>
      </x:c>
      <x:c r="F841" s="14" t="s">
        <x:v>63</x:v>
      </x:c>
      <x:c r="G841" s="15">
        <x:v>43757.3351214468</x:v>
      </x:c>
      <x:c r="H841" t="s">
        <x:v>69</x:v>
      </x:c>
      <x:c r="I841" s="6">
        <x:v>124.367044304703</x:v>
      </x:c>
      <x:c r="J841" t="s">
        <x:v>66</x:v>
      </x:c>
      <x:c r="K841" s="6">
        <x:v>26.3597096782078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3247370</x:v>
      </x:c>
      <x:c r="B842" s="1">
        <x:v>43757.4672747338</x:v>
      </x:c>
      <x:c r="C842" s="6">
        <x:v>41.994913375</x:v>
      </x:c>
      <x:c r="D842" s="13" t="s">
        <x:v>68</x:v>
      </x:c>
      <x:c r="E842">
        <x:v>4</x:v>
      </x:c>
      <x:c r="F842" s="14" t="s">
        <x:v>63</x:v>
      </x:c>
      <x:c r="G842" s="15">
        <x:v>43757.3351214468</x:v>
      </x:c>
      <x:c r="H842" t="s">
        <x:v>69</x:v>
      </x:c>
      <x:c r="I842" s="6">
        <x:v>124.603035133235</x:v>
      </x:c>
      <x:c r="J842" t="s">
        <x:v>66</x:v>
      </x:c>
      <x:c r="K842" s="6">
        <x:v>26.3685699859061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3247380</x:v>
      </x:c>
      <x:c r="B843" s="1">
        <x:v>43757.4673095718</x:v>
      </x:c>
      <x:c r="C843" s="6">
        <x:v>42.04510858</x:v>
      </x:c>
      <x:c r="D843" s="13" t="s">
        <x:v>68</x:v>
      </x:c>
      <x:c r="E843">
        <x:v>4</x:v>
      </x:c>
      <x:c r="F843" s="14" t="s">
        <x:v>63</x:v>
      </x:c>
      <x:c r="G843" s="15">
        <x:v>43757.3351214468</x:v>
      </x:c>
      <x:c r="H843" t="s">
        <x:v>69</x:v>
      </x:c>
      <x:c r="I843" s="6">
        <x:v>124.771916112754</x:v>
      </x:c>
      <x:c r="J843" t="s">
        <x:v>66</x:v>
      </x:c>
      <x:c r="K843" s="6">
        <x:v>26.3548740625124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3247390</x:v>
      </x:c>
      <x:c r="B844" s="1">
        <x:v>43757.4673442477</x:v>
      </x:c>
      <x:c r="C844" s="6">
        <x:v>42.095030725</x:v>
      </x:c>
      <x:c r="D844" s="13" t="s">
        <x:v>68</x:v>
      </x:c>
      <x:c r="E844">
        <x:v>4</x:v>
      </x:c>
      <x:c r="F844" s="14" t="s">
        <x:v>63</x:v>
      </x:c>
      <x:c r="G844" s="15">
        <x:v>43757.3351214468</x:v>
      </x:c>
      <x:c r="H844" t="s">
        <x:v>69</x:v>
      </x:c>
      <x:c r="I844" s="6">
        <x:v>124.758103712782</x:v>
      </x:c>
      <x:c r="J844" t="s">
        <x:v>66</x:v>
      </x:c>
      <x:c r="K844" s="6">
        <x:v>26.3543334351039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3247400</x:v>
      </x:c>
      <x:c r="B845" s="1">
        <x:v>43757.4673789352</x:v>
      </x:c>
      <x:c r="C845" s="6">
        <x:v>42.1449885333333</x:v>
      </x:c>
      <x:c r="D845" s="13" t="s">
        <x:v>68</x:v>
      </x:c>
      <x:c r="E845">
        <x:v>4</x:v>
      </x:c>
      <x:c r="F845" s="14" t="s">
        <x:v>63</x:v>
      </x:c>
      <x:c r="G845" s="15">
        <x:v>43757.3351214468</x:v>
      </x:c>
      <x:c r="H845" t="s">
        <x:v>69</x:v>
      </x:c>
      <x:c r="I845" s="6">
        <x:v>124.628573862613</x:v>
      </x:c>
      <x:c r="J845" t="s">
        <x:v>66</x:v>
      </x:c>
      <x:c r="K845" s="6">
        <x:v>26.3667979224956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3247410</x:v>
      </x:c>
      <x:c r="B846" s="1">
        <x:v>43757.4674136227</x:v>
      </x:c>
      <x:c r="C846" s="6">
        <x:v>42.19492916</x:v>
      </x:c>
      <x:c r="D846" s="13" t="s">
        <x:v>68</x:v>
      </x:c>
      <x:c r="E846">
        <x:v>4</x:v>
      </x:c>
      <x:c r="F846" s="14" t="s">
        <x:v>63</x:v>
      </x:c>
      <x:c r="G846" s="15">
        <x:v>43757.3351214468</x:v>
      </x:c>
      <x:c r="H846" t="s">
        <x:v>69</x:v>
      </x:c>
      <x:c r="I846" s="6">
        <x:v>124.764029161373</x:v>
      </x:c>
      <x:c r="J846" t="s">
        <x:v>66</x:v>
      </x:c>
      <x:c r="K846" s="6">
        <x:v>26.37271481584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3247420</x:v>
      </x:c>
      <x:c r="B847" s="1">
        <x:v>43757.4674483796</x:v>
      </x:c>
      <x:c r="C847" s="6">
        <x:v>42.2449776016667</x:v>
      </x:c>
      <x:c r="D847" s="13" t="s">
        <x:v>68</x:v>
      </x:c>
      <x:c r="E847">
        <x:v>4</x:v>
      </x:c>
      <x:c r="F847" s="14" t="s">
        <x:v>63</x:v>
      </x:c>
      <x:c r="G847" s="15">
        <x:v>43757.3351214468</x:v>
      </x:c>
      <x:c r="H847" t="s">
        <x:v>69</x:v>
      </x:c>
      <x:c r="I847" s="6">
        <x:v>124.877036099003</x:v>
      </x:c>
      <x:c r="J847" t="s">
        <x:v>66</x:v>
      </x:c>
      <x:c r="K847" s="6">
        <x:v>26.3635241128927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3247430</x:v>
      </x:c>
      <x:c r="B848" s="1">
        <x:v>43757.4674827546</x:v>
      </x:c>
      <x:c r="C848" s="6">
        <x:v>42.2944905016667</x:v>
      </x:c>
      <x:c r="D848" s="13" t="s">
        <x:v>68</x:v>
      </x:c>
      <x:c r="E848">
        <x:v>4</x:v>
      </x:c>
      <x:c r="F848" s="14" t="s">
        <x:v>63</x:v>
      </x:c>
      <x:c r="G848" s="15">
        <x:v>43757.3351214468</x:v>
      </x:c>
      <x:c r="H848" t="s">
        <x:v>69</x:v>
      </x:c>
      <x:c r="I848" s="6">
        <x:v>125.093889026373</x:v>
      </x:c>
      <x:c r="J848" t="s">
        <x:v>66</x:v>
      </x:c>
      <x:c r="K848" s="6">
        <x:v>26.3698014203519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3247440</x:v>
      </x:c>
      <x:c r="B849" s="1">
        <x:v>43757.4675175116</x:v>
      </x:c>
      <x:c r="C849" s="6">
        <x:v>42.344520305</x:v>
      </x:c>
      <x:c r="D849" s="13" t="s">
        <x:v>68</x:v>
      </x:c>
      <x:c r="E849">
        <x:v>4</x:v>
      </x:c>
      <x:c r="F849" s="14" t="s">
        <x:v>63</x:v>
      </x:c>
      <x:c r="G849" s="15">
        <x:v>43757.3351214468</x:v>
      </x:c>
      <x:c r="H849" t="s">
        <x:v>69</x:v>
      </x:c>
      <x:c r="I849" s="6">
        <x:v>125.10027381889</x:v>
      </x:c>
      <x:c r="J849" t="s">
        <x:v>66</x:v>
      </x:c>
      <x:c r="K849" s="6">
        <x:v>26.3522610308437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3247450</x:v>
      </x:c>
      <x:c r="B850" s="1">
        <x:v>43757.4675522801</x:v>
      </x:c>
      <x:c r="C850" s="6">
        <x:v>42.39457162</x:v>
      </x:c>
      <x:c r="D850" s="13" t="s">
        <x:v>68</x:v>
      </x:c>
      <x:c r="E850">
        <x:v>4</x:v>
      </x:c>
      <x:c r="F850" s="14" t="s">
        <x:v>63</x:v>
      </x:c>
      <x:c r="G850" s="15">
        <x:v>43757.3351214468</x:v>
      </x:c>
      <x:c r="H850" t="s">
        <x:v>69</x:v>
      </x:c>
      <x:c r="I850" s="6">
        <x:v>125.207558604344</x:v>
      </x:c>
      <x:c r="J850" t="s">
        <x:v>66</x:v>
      </x:c>
      <x:c r="K850" s="6">
        <x:v>26.363794427326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3247460</x:v>
      </x:c>
      <x:c r="B851" s="1">
        <x:v>43757.4675870023</x:v>
      </x:c>
      <x:c r="C851" s="6">
        <x:v>42.4445595466667</x:v>
      </x:c>
      <x:c r="D851" s="13" t="s">
        <x:v>68</x:v>
      </x:c>
      <x:c r="E851">
        <x:v>4</x:v>
      </x:c>
      <x:c r="F851" s="14" t="s">
        <x:v>63</x:v>
      </x:c>
      <x:c r="G851" s="15">
        <x:v>43757.3351214468</x:v>
      </x:c>
      <x:c r="H851" t="s">
        <x:v>69</x:v>
      </x:c>
      <x:c r="I851" s="6">
        <x:v>125.187281424558</x:v>
      </x:c>
      <x:c r="J851" t="s">
        <x:v>66</x:v>
      </x:c>
      <x:c r="K851" s="6">
        <x:v>26.3579976892461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3247470</x:v>
      </x:c>
      <x:c r="B852" s="1">
        <x:v>43757.4676217245</x:v>
      </x:c>
      <x:c r="C852" s="6">
        <x:v>42.4945913383333</x:v>
      </x:c>
      <x:c r="D852" s="13" t="s">
        <x:v>68</x:v>
      </x:c>
      <x:c r="E852">
        <x:v>4</x:v>
      </x:c>
      <x:c r="F852" s="14" t="s">
        <x:v>63</x:v>
      </x:c>
      <x:c r="G852" s="15">
        <x:v>43757.3351214468</x:v>
      </x:c>
      <x:c r="H852" t="s">
        <x:v>69</x:v>
      </x:c>
      <x:c r="I852" s="6">
        <x:v>125.153614262059</x:v>
      </x:c>
      <x:c r="J852" t="s">
        <x:v>66</x:v>
      </x:c>
      <x:c r="K852" s="6">
        <x:v>26.3874019717964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3247480</x:v>
      </x:c>
      <x:c r="B853" s="1">
        <x:v>43757.4676569444</x:v>
      </x:c>
      <x:c r="C853" s="6">
        <x:v>42.5453345</x:v>
      </x:c>
      <x:c r="D853" s="13" t="s">
        <x:v>68</x:v>
      </x:c>
      <x:c r="E853">
        <x:v>4</x:v>
      </x:c>
      <x:c r="F853" s="14" t="s">
        <x:v>63</x:v>
      </x:c>
      <x:c r="G853" s="15">
        <x:v>43757.3351214468</x:v>
      </x:c>
      <x:c r="H853" t="s">
        <x:v>69</x:v>
      </x:c>
      <x:c r="I853" s="6">
        <x:v>125.357390414861</x:v>
      </x:c>
      <x:c r="J853" t="s">
        <x:v>66</x:v>
      </x:c>
      <x:c r="K853" s="6">
        <x:v>26.3735257614258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3247490</x:v>
      </x:c>
      <x:c r="B854" s="1">
        <x:v>43757.4676915509</x:v>
      </x:c>
      <x:c r="C854" s="6">
        <x:v>42.595121385</x:v>
      </x:c>
      <x:c r="D854" s="13" t="s">
        <x:v>68</x:v>
      </x:c>
      <x:c r="E854">
        <x:v>4</x:v>
      </x:c>
      <x:c r="F854" s="14" t="s">
        <x:v>63</x:v>
      </x:c>
      <x:c r="G854" s="15">
        <x:v>43757.3351214468</x:v>
      </x:c>
      <x:c r="H854" t="s">
        <x:v>69</x:v>
      </x:c>
      <x:c r="I854" s="6">
        <x:v>125.530099885493</x:v>
      </x:c>
      <x:c r="J854" t="s">
        <x:v>66</x:v>
      </x:c>
      <x:c r="K854" s="6">
        <x:v>26.3560153873277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3247500</x:v>
      </x:c>
      <x:c r="B855" s="1">
        <x:v>43757.4677263079</x:v>
      </x:c>
      <x:c r="C855" s="6">
        <x:v>42.6451754966667</x:v>
      </x:c>
      <x:c r="D855" s="13" t="s">
        <x:v>68</x:v>
      </x:c>
      <x:c r="E855">
        <x:v>4</x:v>
      </x:c>
      <x:c r="F855" s="14" t="s">
        <x:v>63</x:v>
      </x:c>
      <x:c r="G855" s="15">
        <x:v>43757.3351214468</x:v>
      </x:c>
      <x:c r="H855" t="s">
        <x:v>69</x:v>
      </x:c>
      <x:c r="I855" s="6">
        <x:v>125.38079146922</x:v>
      </x:c>
      <x:c r="J855" t="s">
        <x:v>66</x:v>
      </x:c>
      <x:c r="K855" s="6">
        <x:v>26.3656866289698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3247510</x:v>
      </x:c>
      <x:c r="B856" s="1">
        <x:v>43757.4677608449</x:v>
      </x:c>
      <x:c r="C856" s="6">
        <x:v>42.6949443433333</x:v>
      </x:c>
      <x:c r="D856" s="13" t="s">
        <x:v>68</x:v>
      </x:c>
      <x:c r="E856">
        <x:v>4</x:v>
      </x:c>
      <x:c r="F856" s="14" t="s">
        <x:v>63</x:v>
      </x:c>
      <x:c r="G856" s="15">
        <x:v>43757.3351214468</x:v>
      </x:c>
      <x:c r="H856" t="s">
        <x:v>69</x:v>
      </x:c>
      <x:c r="I856" s="6">
        <x:v>125.41415504059</x:v>
      </x:c>
      <x:c r="J856" t="s">
        <x:v>66</x:v>
      </x:c>
      <x:c r="K856" s="6">
        <x:v>26.3624128204506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3247520</x:v>
      </x:c>
      <x:c r="B857" s="1">
        <x:v>43757.4677955208</x:v>
      </x:c>
      <x:c r="C857" s="6">
        <x:v>42.7448749616667</x:v>
      </x:c>
      <x:c r="D857" s="13" t="s">
        <x:v>68</x:v>
      </x:c>
      <x:c r="E857">
        <x:v>4</x:v>
      </x:c>
      <x:c r="F857" s="14" t="s">
        <x:v>63</x:v>
      </x:c>
      <x:c r="G857" s="15">
        <x:v>43757.3351214468</x:v>
      </x:c>
      <x:c r="H857" t="s">
        <x:v>69</x:v>
      </x:c>
      <x:c r="I857" s="6">
        <x:v>125.527130296168</x:v>
      </x:c>
      <x:c r="J857" t="s">
        <x:v>66</x:v>
      </x:c>
      <x:c r="K857" s="6">
        <x:v>26.3468247300939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3247530</x:v>
      </x:c>
      <x:c r="B858" s="1">
        <x:v>43757.4678302894</x:v>
      </x:c>
      <x:c r="C858" s="6">
        <x:v>42.7949278516667</x:v>
      </x:c>
      <x:c r="D858" s="13" t="s">
        <x:v>68</x:v>
      </x:c>
      <x:c r="E858">
        <x:v>4</x:v>
      </x:c>
      <x:c r="F858" s="14" t="s">
        <x:v>63</x:v>
      </x:c>
      <x:c r="G858" s="15">
        <x:v>43757.3351214468</x:v>
      </x:c>
      <x:c r="H858" t="s">
        <x:v>69</x:v>
      </x:c>
      <x:c r="I858" s="6">
        <x:v>125.46228187691</x:v>
      </x:c>
      <x:c r="J858" t="s">
        <x:v>66</x:v>
      </x:c>
      <x:c r="K858" s="6">
        <x:v>26.3790522106319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3247540</x:v>
      </x:c>
      <x:c r="B859" s="1">
        <x:v>43757.4678650116</x:v>
      </x:c>
      <x:c r="C859" s="6">
        <x:v>42.8449209333333</x:v>
      </x:c>
      <x:c r="D859" s="13" t="s">
        <x:v>68</x:v>
      </x:c>
      <x:c r="E859">
        <x:v>4</x:v>
      </x:c>
      <x:c r="F859" s="14" t="s">
        <x:v>63</x:v>
      </x:c>
      <x:c r="G859" s="15">
        <x:v>43757.3351214468</x:v>
      </x:c>
      <x:c r="H859" t="s">
        <x:v>69</x:v>
      </x:c>
      <x:c r="I859" s="6">
        <x:v>125.46775681528</x:v>
      </x:c>
      <x:c r="J859" t="s">
        <x:v>66</x:v>
      </x:c>
      <x:c r="K859" s="6">
        <x:v>26.3682095661538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3247550</x:v>
      </x:c>
      <x:c r="B860" s="1">
        <x:v>43757.4678998495</x:v>
      </x:c>
      <x:c r="C860" s="6">
        <x:v>42.8950760283333</x:v>
      </x:c>
      <x:c r="D860" s="13" t="s">
        <x:v>68</x:v>
      </x:c>
      <x:c r="E860">
        <x:v>4</x:v>
      </x:c>
      <x:c r="F860" s="14" t="s">
        <x:v>63</x:v>
      </x:c>
      <x:c r="G860" s="15">
        <x:v>43757.3351214468</x:v>
      </x:c>
      <x:c r="H860" t="s">
        <x:v>69</x:v>
      </x:c>
      <x:c r="I860" s="6">
        <x:v>125.505442220765</x:v>
      </x:c>
      <x:c r="J860" t="s">
        <x:v>66</x:v>
      </x:c>
      <x:c r="K860" s="6">
        <x:v>26.3640947767221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3247560</x:v>
      </x:c>
      <x:c r="B861" s="1">
        <x:v>43757.4679341782</x:v>
      </x:c>
      <x:c r="C861" s="6">
        <x:v>42.9445234666667</x:v>
      </x:c>
      <x:c r="D861" s="13" t="s">
        <x:v>68</x:v>
      </x:c>
      <x:c r="E861">
        <x:v>4</x:v>
      </x:c>
      <x:c r="F861" s="14" t="s">
        <x:v>63</x:v>
      </x:c>
      <x:c r="G861" s="15">
        <x:v>43757.3351214468</x:v>
      </x:c>
      <x:c r="H861" t="s">
        <x:v>69</x:v>
      </x:c>
      <x:c r="I861" s="6">
        <x:v>125.629749443471</x:v>
      </x:c>
      <x:c r="J861" t="s">
        <x:v>66</x:v>
      </x:c>
      <x:c r="K861" s="6">
        <x:v>26.3625930300104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3247570</x:v>
      </x:c>
      <x:c r="B862" s="1">
        <x:v>43757.4679689468</x:v>
      </x:c>
      <x:c r="C862" s="6">
        <x:v>42.9945697116667</x:v>
      </x:c>
      <x:c r="D862" s="13" t="s">
        <x:v>68</x:v>
      </x:c>
      <x:c r="E862">
        <x:v>4</x:v>
      </x:c>
      <x:c r="F862" s="14" t="s">
        <x:v>63</x:v>
      </x:c>
      <x:c r="G862" s="15">
        <x:v>43757.3351214468</x:v>
      </x:c>
      <x:c r="H862" t="s">
        <x:v>69</x:v>
      </x:c>
      <x:c r="I862" s="6">
        <x:v>125.561094642521</x:v>
      </x:c>
      <x:c r="J862" t="s">
        <x:v>66</x:v>
      </x:c>
      <x:c r="K862" s="6">
        <x:v>26.3629834840913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3247580</x:v>
      </x:c>
      <x:c r="B863" s="1">
        <x:v>43757.468003669</x:v>
      </x:c>
      <x:c r="C863" s="6">
        <x:v>43.0446051983333</x:v>
      </x:c>
      <x:c r="D863" s="13" t="s">
        <x:v>68</x:v>
      </x:c>
      <x:c r="E863">
        <x:v>4</x:v>
      </x:c>
      <x:c r="F863" s="14" t="s">
        <x:v>63</x:v>
      </x:c>
      <x:c r="G863" s="15">
        <x:v>43757.3351214468</x:v>
      </x:c>
      <x:c r="H863" t="s">
        <x:v>69</x:v>
      </x:c>
      <x:c r="I863" s="6">
        <x:v>125.623790855918</x:v>
      </x:c>
      <x:c r="J863" t="s">
        <x:v>66</x:v>
      </x:c>
      <x:c r="K863" s="6">
        <x:v>26.3507292546033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3247590</x:v>
      </x:c>
      <x:c r="B864" s="1">
        <x:v>43757.4680386227</x:v>
      </x:c>
      <x:c r="C864" s="6">
        <x:v>43.0948954316667</x:v>
      </x:c>
      <x:c r="D864" s="13" t="s">
        <x:v>68</x:v>
      </x:c>
      <x:c r="E864">
        <x:v>4</x:v>
      </x:c>
      <x:c r="F864" s="14" t="s">
        <x:v>63</x:v>
      </x:c>
      <x:c r="G864" s="15">
        <x:v>43757.3351214468</x:v>
      </x:c>
      <x:c r="H864" t="s">
        <x:v>69</x:v>
      </x:c>
      <x:c r="I864" s="6">
        <x:v>125.652771367619</x:v>
      </x:c>
      <x:c r="J864" t="s">
        <x:v>66</x:v>
      </x:c>
      <x:c r="K864" s="6">
        <x:v>26.3711229602595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3247600</x:v>
      </x:c>
      <x:c r="B865" s="1">
        <x:v>43757.4680732639</x:v>
      </x:c>
      <x:c r="C865" s="6">
        <x:v>43.14483412</x:v>
      </x:c>
      <x:c r="D865" s="13" t="s">
        <x:v>68</x:v>
      </x:c>
      <x:c r="E865">
        <x:v>4</x:v>
      </x:c>
      <x:c r="F865" s="14" t="s">
        <x:v>63</x:v>
      </x:c>
      <x:c r="G865" s="15">
        <x:v>43757.3351214468</x:v>
      </x:c>
      <x:c r="H865" t="s">
        <x:v>69</x:v>
      </x:c>
      <x:c r="I865" s="6">
        <x:v>125.616820187759</x:v>
      </x:c>
      <x:c r="J865" t="s">
        <x:v>66</x:v>
      </x:c>
      <x:c r="K865" s="6">
        <x:v>26.371633555364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3247610</x:v>
      </x:c>
      <x:c r="B866" s="1">
        <x:v>43757.4681076736</x:v>
      </x:c>
      <x:c r="C866" s="6">
        <x:v>43.1943465416667</x:v>
      </x:c>
      <x:c r="D866" s="13" t="s">
        <x:v>68</x:v>
      </x:c>
      <x:c r="E866">
        <x:v>4</x:v>
      </x:c>
      <x:c r="F866" s="14" t="s">
        <x:v>63</x:v>
      </x:c>
      <x:c r="G866" s="15">
        <x:v>43757.3351214468</x:v>
      </x:c>
      <x:c r="H866" t="s">
        <x:v>69</x:v>
      </x:c>
      <x:c r="I866" s="6">
        <x:v>125.799511294124</x:v>
      </x:c>
      <x:c r="J866" t="s">
        <x:v>66</x:v>
      </x:c>
      <x:c r="K866" s="6">
        <x:v>26.3717837304093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3247620</x:v>
      </x:c>
      <x:c r="B867" s="1">
        <x:v>43757.4681424421</x:v>
      </x:c>
      <x:c r="C867" s="6">
        <x:v>43.2444347666667</x:v>
      </x:c>
      <x:c r="D867" s="13" t="s">
        <x:v>68</x:v>
      </x:c>
      <x:c r="E867">
        <x:v>4</x:v>
      </x:c>
      <x:c r="F867" s="14" t="s">
        <x:v>63</x:v>
      </x:c>
      <x:c r="G867" s="15">
        <x:v>43757.3351214468</x:v>
      </x:c>
      <x:c r="H867" t="s">
        <x:v>69</x:v>
      </x:c>
      <x:c r="I867" s="6">
        <x:v>125.949537316483</x:v>
      </x:c>
      <x:c r="J867" t="s">
        <x:v>66</x:v>
      </x:c>
      <x:c r="K867" s="6">
        <x:v>26.3588086312766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3247630</x:v>
      </x:c>
      <x:c r="B868" s="1">
        <x:v>43757.4681771181</x:v>
      </x:c>
      <x:c r="C868" s="6">
        <x:v>43.2943539566667</x:v>
      </x:c>
      <x:c r="D868" s="13" t="s">
        <x:v>68</x:v>
      </x:c>
      <x:c r="E868">
        <x:v>4</x:v>
      </x:c>
      <x:c r="F868" s="14" t="s">
        <x:v>63</x:v>
      </x:c>
      <x:c r="G868" s="15">
        <x:v>43757.3351214468</x:v>
      </x:c>
      <x:c r="H868" t="s">
        <x:v>69</x:v>
      </x:c>
      <x:c r="I868" s="6">
        <x:v>126.015441021795</x:v>
      </x:c>
      <x:c r="J868" t="s">
        <x:v>66</x:v>
      </x:c>
      <x:c r="K868" s="6">
        <x:v>26.3427099668711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3247640</x:v>
      </x:c>
      <x:c r="B869" s="1">
        <x:v>43757.4682118866</x:v>
      </x:c>
      <x:c r="C869" s="6">
        <x:v>43.344420025</x:v>
      </x:c>
      <x:c r="D869" s="13" t="s">
        <x:v>68</x:v>
      </x:c>
      <x:c r="E869">
        <x:v>4</x:v>
      </x:c>
      <x:c r="F869" s="14" t="s">
        <x:v>63</x:v>
      </x:c>
      <x:c r="G869" s="15">
        <x:v>43757.3351214468</x:v>
      </x:c>
      <x:c r="H869" t="s">
        <x:v>69</x:v>
      </x:c>
      <x:c r="I869" s="6">
        <x:v>125.957925194773</x:v>
      </x:c>
      <x:c r="J869" t="s">
        <x:v>66</x:v>
      </x:c>
      <x:c r="K869" s="6">
        <x:v>26.3604305159261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3247650</x:v>
      </x:c>
      <x:c r="B870" s="1">
        <x:v>43757.4682465625</x:v>
      </x:c>
      <x:c r="C870" s="6">
        <x:v>43.394356715</x:v>
      </x:c>
      <x:c r="D870" s="13" t="s">
        <x:v>68</x:v>
      </x:c>
      <x:c r="E870">
        <x:v>4</x:v>
      </x:c>
      <x:c r="F870" s="14" t="s">
        <x:v>63</x:v>
      </x:c>
      <x:c r="G870" s="15">
        <x:v>43757.3351214468</x:v>
      </x:c>
      <x:c r="H870" t="s">
        <x:v>69</x:v>
      </x:c>
      <x:c r="I870" s="6">
        <x:v>126.157339226265</x:v>
      </x:c>
      <x:c r="J870" t="s">
        <x:v>66</x:v>
      </x:c>
      <x:c r="K870" s="6">
        <x:v>26.3443919132724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3247660</x:v>
      </x:c>
      <x:c r="B871" s="1">
        <x:v>43757.4682815625</x:v>
      </x:c>
      <x:c r="C871" s="6">
        <x:v>43.4447235666667</x:v>
      </x:c>
      <x:c r="D871" s="13" t="s">
        <x:v>68</x:v>
      </x:c>
      <x:c r="E871">
        <x:v>4</x:v>
      </x:c>
      <x:c r="F871" s="14" t="s">
        <x:v>63</x:v>
      </x:c>
      <x:c r="G871" s="15">
        <x:v>43757.3351214468</x:v>
      </x:c>
      <x:c r="H871" t="s">
        <x:v>69</x:v>
      </x:c>
      <x:c r="I871" s="6">
        <x:v>126.057692052148</x:v>
      </x:c>
      <x:c r="J871" t="s">
        <x:v>66</x:v>
      </x:c>
      <x:c r="K871" s="6">
        <x:v>26.3800734033284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3247670</x:v>
      </x:c>
      <x:c r="B872" s="1">
        <x:v>43757.4683162037</x:v>
      </x:c>
      <x:c r="C872" s="6">
        <x:v>43.4946244683333</x:v>
      </x:c>
      <x:c r="D872" s="13" t="s">
        <x:v>68</x:v>
      </x:c>
      <x:c r="E872">
        <x:v>4</x:v>
      </x:c>
      <x:c r="F872" s="14" t="s">
        <x:v>63</x:v>
      </x:c>
      <x:c r="G872" s="15">
        <x:v>43757.3351214468</x:v>
      </x:c>
      <x:c r="H872" t="s">
        <x:v>69</x:v>
      </x:c>
      <x:c r="I872" s="6">
        <x:v>126.245692995182</x:v>
      </x:c>
      <x:c r="J872" t="s">
        <x:v>66</x:v>
      </x:c>
      <x:c r="K872" s="6">
        <x:v>26.3597697480118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3247680</x:v>
      </x:c>
      <x:c r="B873" s="1">
        <x:v>43757.4683509606</x:v>
      </x:c>
      <x:c r="C873" s="6">
        <x:v>43.5447125116667</x:v>
      </x:c>
      <x:c r="D873" s="13" t="s">
        <x:v>68</x:v>
      </x:c>
      <x:c r="E873">
        <x:v>4</x:v>
      </x:c>
      <x:c r="F873" s="14" t="s">
        <x:v>63</x:v>
      </x:c>
      <x:c r="G873" s="15">
        <x:v>43757.3351214468</x:v>
      </x:c>
      <x:c r="H873" t="s">
        <x:v>69</x:v>
      </x:c>
      <x:c r="I873" s="6">
        <x:v>126.259285365415</x:v>
      </x:c>
      <x:c r="J873" t="s">
        <x:v>66</x:v>
      </x:c>
      <x:c r="K873" s="6">
        <x:v>26.3571266776526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3247690</x:v>
      </x:c>
      <x:c r="B874" s="1">
        <x:v>43757.4683855324</x:v>
      </x:c>
      <x:c r="C874" s="6">
        <x:v>43.59450431</x:v>
      </x:c>
      <x:c r="D874" s="13" t="s">
        <x:v>68</x:v>
      </x:c>
      <x:c r="E874">
        <x:v>4</x:v>
      </x:c>
      <x:c r="F874" s="14" t="s">
        <x:v>63</x:v>
      </x:c>
      <x:c r="G874" s="15">
        <x:v>43757.3351214468</x:v>
      </x:c>
      <x:c r="H874" t="s">
        <x:v>69</x:v>
      </x:c>
      <x:c r="I874" s="6">
        <x:v>126.176363794211</x:v>
      </x:c>
      <x:c r="J874" t="s">
        <x:v>66</x:v>
      </x:c>
      <x:c r="K874" s="6">
        <x:v>26.3732554462085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3247700</x:v>
      </x:c>
      <x:c r="B875" s="1">
        <x:v>43757.4684204051</x:v>
      </x:c>
      <x:c r="C875" s="6">
        <x:v>43.644691775</x:v>
      </x:c>
      <x:c r="D875" s="13" t="s">
        <x:v>68</x:v>
      </x:c>
      <x:c r="E875">
        <x:v>4</x:v>
      </x:c>
      <x:c r="F875" s="14" t="s">
        <x:v>63</x:v>
      </x:c>
      <x:c r="G875" s="15">
        <x:v>43757.3351214468</x:v>
      </x:c>
      <x:c r="H875" t="s">
        <x:v>69</x:v>
      </x:c>
      <x:c r="I875" s="6">
        <x:v>126.279937345788</x:v>
      </x:c>
      <x:c r="J875" t="s">
        <x:v>66</x:v>
      </x:c>
      <x:c r="K875" s="6">
        <x:v>26.3661371533281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3247710</x:v>
      </x:c>
      <x:c r="B876" s="1">
        <x:v>43757.4684550116</x:v>
      </x:c>
      <x:c r="C876" s="6">
        <x:v>43.6945230733333</x:v>
      </x:c>
      <x:c r="D876" s="13" t="s">
        <x:v>68</x:v>
      </x:c>
      <x:c r="E876">
        <x:v>4</x:v>
      </x:c>
      <x:c r="F876" s="14" t="s">
        <x:v>63</x:v>
      </x:c>
      <x:c r="G876" s="15">
        <x:v>43757.3351214468</x:v>
      </x:c>
      <x:c r="H876" t="s">
        <x:v>69</x:v>
      </x:c>
      <x:c r="I876" s="6">
        <x:v>126.438662115766</x:v>
      </x:c>
      <x:c r="J876" t="s">
        <x:v>66</x:v>
      </x:c>
      <x:c r="K876" s="6">
        <x:v>26.3646053707571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3247720</x:v>
      </x:c>
      <x:c r="B877" s="1">
        <x:v>43757.4684896181</x:v>
      </x:c>
      <x:c r="C877" s="6">
        <x:v>43.744357215</x:v>
      </x:c>
      <x:c r="D877" s="13" t="s">
        <x:v>68</x:v>
      </x:c>
      <x:c r="E877">
        <x:v>4</x:v>
      </x:c>
      <x:c r="F877" s="14" t="s">
        <x:v>63</x:v>
      </x:c>
      <x:c r="G877" s="15">
        <x:v>43757.3351214468</x:v>
      </x:c>
      <x:c r="H877" t="s">
        <x:v>69</x:v>
      </x:c>
      <x:c r="I877" s="6">
        <x:v>126.34081181569</x:v>
      </x:c>
      <x:c r="J877" t="s">
        <x:v>66</x:v>
      </x:c>
      <x:c r="K877" s="6">
        <x:v>26.3770999313406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3247730</x:v>
      </x:c>
      <x:c r="B878" s="1">
        <x:v>43757.4685248032</x:v>
      </x:c>
      <x:c r="C878" s="6">
        <x:v>43.79504858</x:v>
      </x:c>
      <x:c r="D878" s="13" t="s">
        <x:v>68</x:v>
      </x:c>
      <x:c r="E878">
        <x:v>4</x:v>
      </x:c>
      <x:c r="F878" s="14" t="s">
        <x:v>63</x:v>
      </x:c>
      <x:c r="G878" s="15">
        <x:v>43757.3351214468</x:v>
      </x:c>
      <x:c r="H878" t="s">
        <x:v>69</x:v>
      </x:c>
      <x:c r="I878" s="6">
        <x:v>126.496047698251</x:v>
      </x:c>
      <x:c r="J878" t="s">
        <x:v>66</x:v>
      </x:c>
      <x:c r="K878" s="6">
        <x:v>26.3762589498419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3247740</x:v>
      </x:c>
      <x:c r="B879" s="1">
        <x:v>43757.4685594907</x:v>
      </x:c>
      <x:c r="C879" s="6">
        <x:v>43.8449912533333</x:v>
      </x:c>
      <x:c r="D879" s="13" t="s">
        <x:v>68</x:v>
      </x:c>
      <x:c r="E879">
        <x:v>4</x:v>
      </x:c>
      <x:c r="F879" s="14" t="s">
        <x:v>63</x:v>
      </x:c>
      <x:c r="G879" s="15">
        <x:v>43757.3351214468</x:v>
      </x:c>
      <x:c r="H879" t="s">
        <x:v>69</x:v>
      </x:c>
      <x:c r="I879" s="6">
        <x:v>126.63937172029</x:v>
      </x:c>
      <x:c r="J879" t="s">
        <x:v>66</x:v>
      </x:c>
      <x:c r="K879" s="6">
        <x:v>26.3614817378766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3247750</x:v>
      </x:c>
      <x:c r="B880" s="1">
        <x:v>43757.4685942477</x:v>
      </x:c>
      <x:c r="C880" s="6">
        <x:v>43.8950399166667</x:v>
      </x:c>
      <x:c r="D880" s="13" t="s">
        <x:v>68</x:v>
      </x:c>
      <x:c r="E880">
        <x:v>4</x:v>
      </x:c>
      <x:c r="F880" s="14" t="s">
        <x:v>63</x:v>
      </x:c>
      <x:c r="G880" s="15">
        <x:v>43757.3351214468</x:v>
      </x:c>
      <x:c r="H880" t="s">
        <x:v>69</x:v>
      </x:c>
      <x:c r="I880" s="6">
        <x:v>126.67653095624</x:v>
      </x:c>
      <x:c r="J880" t="s">
        <x:v>66</x:v>
      </x:c>
      <x:c r="K880" s="6">
        <x:v>26.3607909348439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3247760</x:v>
      </x:c>
      <x:c r="B881" s="1">
        <x:v>43757.4686290509</x:v>
      </x:c>
      <x:c r="C881" s="6">
        <x:v>43.9451326333333</x:v>
      </x:c>
      <x:c r="D881" s="13" t="s">
        <x:v>68</x:v>
      </x:c>
      <x:c r="E881">
        <x:v>4</x:v>
      </x:c>
      <x:c r="F881" s="14" t="s">
        <x:v>63</x:v>
      </x:c>
      <x:c r="G881" s="15">
        <x:v>43757.3351214468</x:v>
      </x:c>
      <x:c r="H881" t="s">
        <x:v>69</x:v>
      </x:c>
      <x:c r="I881" s="6">
        <x:v>126.706359162283</x:v>
      </x:c>
      <x:c r="J881" t="s">
        <x:v>66</x:v>
      </x:c>
      <x:c r="K881" s="6">
        <x:v>26.3745469524415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3247770</x:v>
      </x:c>
      <x:c r="B882" s="1">
        <x:v>43757.4686633449</x:v>
      </x:c>
      <x:c r="C882" s="6">
        <x:v>43.9945453783333</x:v>
      </x:c>
      <x:c r="D882" s="13" t="s">
        <x:v>68</x:v>
      </x:c>
      <x:c r="E882">
        <x:v>4</x:v>
      </x:c>
      <x:c r="F882" s="14" t="s">
        <x:v>63</x:v>
      </x:c>
      <x:c r="G882" s="15">
        <x:v>43757.3351214468</x:v>
      </x:c>
      <x:c r="H882" t="s">
        <x:v>69</x:v>
      </x:c>
      <x:c r="I882" s="6">
        <x:v>126.701455262307</x:v>
      </x:c>
      <x:c r="J882" t="s">
        <x:v>66</x:v>
      </x:c>
      <x:c r="K882" s="6">
        <x:v>26.3624728903028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3247780</x:v>
      </x:c>
      <x:c r="B883" s="1">
        <x:v>43757.4686982986</x:v>
      </x:c>
      <x:c r="C883" s="6">
        <x:v>44.0448623033333</x:v>
      </x:c>
      <x:c r="D883" s="13" t="s">
        <x:v>68</x:v>
      </x:c>
      <x:c r="E883">
        <x:v>4</x:v>
      </x:c>
      <x:c r="F883" s="14" t="s">
        <x:v>63</x:v>
      </x:c>
      <x:c r="G883" s="15">
        <x:v>43757.3351214468</x:v>
      </x:c>
      <x:c r="H883" t="s">
        <x:v>69</x:v>
      </x:c>
      <x:c r="I883" s="6">
        <x:v>126.645732335488</x:v>
      </x:c>
      <x:c r="J883" t="s">
        <x:v>66</x:v>
      </x:c>
      <x:c r="K883" s="6">
        <x:v>26.3765292653002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3247790</x:v>
      </x:c>
      <x:c r="B884" s="1">
        <x:v>43757.4687329051</x:v>
      </x:c>
      <x:c r="C884" s="6">
        <x:v>44.0946711983333</x:v>
      </x:c>
      <x:c r="D884" s="13" t="s">
        <x:v>68</x:v>
      </x:c>
      <x:c r="E884">
        <x:v>4</x:v>
      </x:c>
      <x:c r="F884" s="14" t="s">
        <x:v>63</x:v>
      </x:c>
      <x:c r="G884" s="15">
        <x:v>43757.3351214468</x:v>
      </x:c>
      <x:c r="H884" t="s">
        <x:v>69</x:v>
      </x:c>
      <x:c r="I884" s="6">
        <x:v>126.690140999963</x:v>
      </x:c>
      <x:c r="J884" t="s">
        <x:v>66</x:v>
      </x:c>
      <x:c r="K884" s="6">
        <x:v>26.3646654406489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3247800</x:v>
      </x:c>
      <x:c r="B885" s="1">
        <x:v>43757.4687675579</x:v>
      </x:c>
      <x:c r="C885" s="6">
        <x:v>44.144576265</x:v>
      </x:c>
      <x:c r="D885" s="13" t="s">
        <x:v>68</x:v>
      </x:c>
      <x:c r="E885">
        <x:v>4</x:v>
      </x:c>
      <x:c r="F885" s="14" t="s">
        <x:v>63</x:v>
      </x:c>
      <x:c r="G885" s="15">
        <x:v>43757.3351214468</x:v>
      </x:c>
      <x:c r="H885" t="s">
        <x:v>69</x:v>
      </x:c>
      <x:c r="I885" s="6">
        <x:v>126.779477580099</x:v>
      </x:c>
      <x:c r="J885" t="s">
        <x:v>66</x:v>
      </x:c>
      <x:c r="K885" s="6">
        <x:v>26.3571266776526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3247810</x:v>
      </x:c>
      <x:c r="B886" s="1">
        <x:v>43757.4688023148</x:v>
      </x:c>
      <x:c r="C886" s="6">
        <x:v>44.1946595</x:v>
      </x:c>
      <x:c r="D886" s="13" t="s">
        <x:v>68</x:v>
      </x:c>
      <x:c r="E886">
        <x:v>4</x:v>
      </x:c>
      <x:c r="F886" s="14" t="s">
        <x:v>63</x:v>
      </x:c>
      <x:c r="G886" s="15">
        <x:v>43757.3351214468</x:v>
      </x:c>
      <x:c r="H886" t="s">
        <x:v>69</x:v>
      </x:c>
      <x:c r="I886" s="6">
        <x:v>126.834178758988</x:v>
      </x:c>
      <x:c r="J886" t="s">
        <x:v>66</x:v>
      </x:c>
      <x:c r="K886" s="6">
        <x:v>26.3595595037018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3247820</x:v>
      </x:c>
      <x:c r="B887" s="1">
        <x:v>43757.4688370023</x:v>
      </x:c>
      <x:c r="C887" s="6">
        <x:v>44.2445628966667</x:v>
      </x:c>
      <x:c r="D887" s="13" t="s">
        <x:v>68</x:v>
      </x:c>
      <x:c r="E887">
        <x:v>4</x:v>
      </x:c>
      <x:c r="F887" s="14" t="s">
        <x:v>63</x:v>
      </x:c>
      <x:c r="G887" s="15">
        <x:v>43757.3351214468</x:v>
      </x:c>
      <x:c r="H887" t="s">
        <x:v>69</x:v>
      </x:c>
      <x:c r="I887" s="6">
        <x:v>126.796446883357</x:v>
      </x:c>
      <x:c r="J887" t="s">
        <x:v>66</x:v>
      </x:c>
      <x:c r="K887" s="6">
        <x:v>26.3570966427747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3247830</x:v>
      </x:c>
      <x:c r="B888" s="1">
        <x:v>43757.468871956</x:v>
      </x:c>
      <x:c r="C888" s="6">
        <x:v>44.2949098933333</x:v>
      </x:c>
      <x:c r="D888" s="13" t="s">
        <x:v>68</x:v>
      </x:c>
      <x:c r="E888">
        <x:v>4</x:v>
      </x:c>
      <x:c r="F888" s="14" t="s">
        <x:v>63</x:v>
      </x:c>
      <x:c r="G888" s="15">
        <x:v>43757.3351214468</x:v>
      </x:c>
      <x:c r="H888" t="s">
        <x:v>69</x:v>
      </x:c>
      <x:c r="I888" s="6">
        <x:v>126.95585293942</x:v>
      </x:c>
      <x:c r="J888" t="s">
        <x:v>66</x:v>
      </x:c>
      <x:c r="K888" s="6">
        <x:v>26.3588086312766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3247840</x:v>
      </x:c>
      <x:c r="B889" s="1">
        <x:v>43757.4689067477</x:v>
      </x:c>
      <x:c r="C889" s="6">
        <x:v>44.3450340166667</x:v>
      </x:c>
      <x:c r="D889" s="13" t="s">
        <x:v>68</x:v>
      </x:c>
      <x:c r="E889">
        <x:v>4</x:v>
      </x:c>
      <x:c r="F889" s="14" t="s">
        <x:v>63</x:v>
      </x:c>
      <x:c r="G889" s="15">
        <x:v>43757.3351214468</x:v>
      </x:c>
      <x:c r="H889" t="s">
        <x:v>69</x:v>
      </x:c>
      <x:c r="I889" s="6">
        <x:v>126.991234379251</x:v>
      </x:c>
      <x:c r="J889" t="s">
        <x:v>66</x:v>
      </x:c>
      <x:c r="K889" s="6">
        <x:v>26.3421993761658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3247850</x:v>
      </x:c>
      <x:c r="B890" s="1">
        <x:v>43757.4689415509</x:v>
      </x:c>
      <x:c r="C890" s="6">
        <x:v>44.395126675</x:v>
      </x:c>
      <x:c r="D890" s="13" t="s">
        <x:v>68</x:v>
      </x:c>
      <x:c r="E890">
        <x:v>4</x:v>
      </x:c>
      <x:c r="F890" s="14" t="s">
        <x:v>63</x:v>
      </x:c>
      <x:c r="G890" s="15">
        <x:v>43757.3351214468</x:v>
      </x:c>
      <x:c r="H890" t="s">
        <x:v>69</x:v>
      </x:c>
      <x:c r="I890" s="6">
        <x:v>126.93883348618</x:v>
      </x:c>
      <x:c r="J890" t="s">
        <x:v>66</x:v>
      </x:c>
      <x:c r="K890" s="6">
        <x:v>26.3653562444792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3247860</x:v>
      </x:c>
      <x:c r="B891" s="1">
        <x:v>43757.4689761574</x:v>
      </x:c>
      <x:c r="C891" s="6">
        <x:v>44.445002985</x:v>
      </x:c>
      <x:c r="D891" s="13" t="s">
        <x:v>68</x:v>
      </x:c>
      <x:c r="E891">
        <x:v>4</x:v>
      </x:c>
      <x:c r="F891" s="14" t="s">
        <x:v>63</x:v>
      </x:c>
      <x:c r="G891" s="15">
        <x:v>43757.3351214468</x:v>
      </x:c>
      <x:c r="H891" t="s">
        <x:v>69</x:v>
      </x:c>
      <x:c r="I891" s="6">
        <x:v>126.978343601023</x:v>
      </x:c>
      <x:c r="J891" t="s">
        <x:v>66</x:v>
      </x:c>
      <x:c r="K891" s="6">
        <x:v>26.3609711443169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3247870</x:v>
      </x:c>
      <x:c r="B892" s="1">
        <x:v>43757.4690108796</x:v>
      </x:c>
      <x:c r="C892" s="6">
        <x:v>44.49496662</x:v>
      </x:c>
      <x:c r="D892" s="13" t="s">
        <x:v>68</x:v>
      </x:c>
      <x:c r="E892">
        <x:v>4</x:v>
      </x:c>
      <x:c r="F892" s="14" t="s">
        <x:v>63</x:v>
      </x:c>
      <x:c r="G892" s="15">
        <x:v>43757.3351214468</x:v>
      </x:c>
      <x:c r="H892" t="s">
        <x:v>69</x:v>
      </x:c>
      <x:c r="I892" s="6">
        <x:v>127.118465645066</x:v>
      </x:c>
      <x:c r="J892" t="s">
        <x:v>66</x:v>
      </x:c>
      <x:c r="K892" s="6">
        <x:v>26.3469148344548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3247880</x:v>
      </x:c>
      <x:c r="B893" s="1">
        <x:v>43757.4690455671</x:v>
      </x:c>
      <x:c r="C893" s="6">
        <x:v>44.5449332316667</x:v>
      </x:c>
      <x:c r="D893" s="13" t="s">
        <x:v>68</x:v>
      </x:c>
      <x:c r="E893">
        <x:v>4</x:v>
      </x:c>
      <x:c r="F893" s="14" t="s">
        <x:v>63</x:v>
      </x:c>
      <x:c r="G893" s="15">
        <x:v>43757.3351214468</x:v>
      </x:c>
      <x:c r="H893" t="s">
        <x:v>69</x:v>
      </x:c>
      <x:c r="I893" s="6">
        <x:v>127.083451866279</x:v>
      </x:c>
      <x:c r="J893" t="s">
        <x:v>66</x:v>
      </x:c>
      <x:c r="K893" s="6">
        <x:v>26.3439113570716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3247890</x:v>
      </x:c>
      <x:c r="B894" s="1">
        <x:v>43757.4690813657</x:v>
      </x:c>
      <x:c r="C894" s="6">
        <x:v>44.596463915</x:v>
      </x:c>
      <x:c r="D894" s="13" t="s">
        <x:v>68</x:v>
      </x:c>
      <x:c r="E894">
        <x:v>4</x:v>
      </x:c>
      <x:c r="F894" s="14" t="s">
        <x:v>63</x:v>
      </x:c>
      <x:c r="G894" s="15">
        <x:v>43757.3351214468</x:v>
      </x:c>
      <x:c r="H894" t="s">
        <x:v>69</x:v>
      </x:c>
      <x:c r="I894" s="6">
        <x:v>127.055286434195</x:v>
      </x:c>
      <x:c r="J894" t="s">
        <x:v>66</x:v>
      </x:c>
      <x:c r="K894" s="6">
        <x:v>26.3558652129882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3247900</x:v>
      </x:c>
      <x:c r="B895" s="1">
        <x:v>43757.4691150463</x:v>
      </x:c>
      <x:c r="C895" s="6">
        <x:v>44.6449651266667</x:v>
      </x:c>
      <x:c r="D895" s="13" t="s">
        <x:v>68</x:v>
      </x:c>
      <x:c r="E895">
        <x:v>4</x:v>
      </x:c>
      <x:c r="F895" s="14" t="s">
        <x:v>63</x:v>
      </x:c>
      <x:c r="G895" s="15">
        <x:v>43757.3351214468</x:v>
      </x:c>
      <x:c r="H895" t="s">
        <x:v>69</x:v>
      </x:c>
      <x:c r="I895" s="6">
        <x:v>127.190354948198</x:v>
      </x:c>
      <x:c r="J895" t="s">
        <x:v>66</x:v>
      </x:c>
      <x:c r="K895" s="6">
        <x:v>26.3590789453306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3247910</x:v>
      </x:c>
      <x:c r="B896" s="1">
        <x:v>43757.4691498843</x:v>
      </x:c>
      <x:c r="C896" s="6">
        <x:v>44.6951678183333</x:v>
      </x:c>
      <x:c r="D896" s="13" t="s">
        <x:v>68</x:v>
      </x:c>
      <x:c r="E896">
        <x:v>4</x:v>
      </x:c>
      <x:c r="F896" s="14" t="s">
        <x:v>63</x:v>
      </x:c>
      <x:c r="G896" s="15">
        <x:v>43757.3351214468</x:v>
      </x:c>
      <x:c r="H896" t="s">
        <x:v>69</x:v>
      </x:c>
      <x:c r="I896" s="6">
        <x:v>127.274673078916</x:v>
      </x:c>
      <x:c r="J896" t="s">
        <x:v>66</x:v>
      </x:c>
      <x:c r="K896" s="6">
        <x:v>26.3655965241055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3247920</x:v>
      </x:c>
      <x:c r="B897" s="1">
        <x:v>43757.4691844907</x:v>
      </x:c>
      <x:c r="C897" s="6">
        <x:v>44.744974985</x:v>
      </x:c>
      <x:c r="D897" s="13" t="s">
        <x:v>68</x:v>
      </x:c>
      <x:c r="E897">
        <x:v>4</x:v>
      </x:c>
      <x:c r="F897" s="14" t="s">
        <x:v>63</x:v>
      </x:c>
      <x:c r="G897" s="15">
        <x:v>43757.3351214468</x:v>
      </x:c>
      <x:c r="H897" t="s">
        <x:v>69</x:v>
      </x:c>
      <x:c r="I897" s="6">
        <x:v>127.183134257018</x:v>
      </x:c>
      <x:c r="J897" t="s">
        <x:v>66</x:v>
      </x:c>
      <x:c r="K897" s="6">
        <x:v>26.3734957264001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3247930</x:v>
      </x:c>
      <x:c r="B898" s="1">
        <x:v>43757.4692189815</x:v>
      </x:c>
      <x:c r="C898" s="6">
        <x:v>44.7946532</x:v>
      </x:c>
      <x:c r="D898" s="13" t="s">
        <x:v>68</x:v>
      </x:c>
      <x:c r="E898">
        <x:v>4</x:v>
      </x:c>
      <x:c r="F898" s="14" t="s">
        <x:v>63</x:v>
      </x:c>
      <x:c r="G898" s="15">
        <x:v>43757.3351214468</x:v>
      </x:c>
      <x:c r="H898" t="s">
        <x:v>69</x:v>
      </x:c>
      <x:c r="I898" s="6">
        <x:v>127.421778559473</x:v>
      </x:c>
      <x:c r="J898" t="s">
        <x:v>66</x:v>
      </x:c>
      <x:c r="K898" s="6">
        <x:v>26.356766259129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3247940</x:v>
      </x:c>
      <x:c r="B899" s="1">
        <x:v>43757.469253669</x:v>
      </x:c>
      <x:c r="C899" s="6">
        <x:v>44.8445978566667</x:v>
      </x:c>
      <x:c r="D899" s="13" t="s">
        <x:v>68</x:v>
      </x:c>
      <x:c r="E899">
        <x:v>4</x:v>
      </x:c>
      <x:c r="F899" s="14" t="s">
        <x:v>63</x:v>
      </x:c>
      <x:c r="G899" s="15">
        <x:v>43757.3351214468</x:v>
      </x:c>
      <x:c r="H899" t="s">
        <x:v>69</x:v>
      </x:c>
      <x:c r="I899" s="6">
        <x:v>127.362036382826</x:v>
      </x:c>
      <x:c r="J899" t="s">
        <x:v>66</x:v>
      </x:c>
      <x:c r="K899" s="6">
        <x:v>26.365025860021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3247950</x:v>
      </x:c>
      <x:c r="B900" s="1">
        <x:v>43757.4692884259</x:v>
      </x:c>
      <x:c r="C900" s="6">
        <x:v>44.8946395766667</x:v>
      </x:c>
      <x:c r="D900" s="13" t="s">
        <x:v>68</x:v>
      </x:c>
      <x:c r="E900">
        <x:v>4</x:v>
      </x:c>
      <x:c r="F900" s="14" t="s">
        <x:v>63</x:v>
      </x:c>
      <x:c r="G900" s="15">
        <x:v>43757.3351214468</x:v>
      </x:c>
      <x:c r="H900" t="s">
        <x:v>69</x:v>
      </x:c>
      <x:c r="I900" s="6">
        <x:v>127.335560105677</x:v>
      </x:c>
      <x:c r="J900" t="s">
        <x:v>66</x:v>
      </x:c>
      <x:c r="K900" s="6">
        <x:v>26.3538528774802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3247960</x:v>
      </x:c>
      <x:c r="B901" s="1">
        <x:v>43757.4693229514</x:v>
      </x:c>
      <x:c r="C901" s="6">
        <x:v>44.944343575</x:v>
      </x:c>
      <x:c r="D901" s="13" t="s">
        <x:v>68</x:v>
      </x:c>
      <x:c r="E901">
        <x:v>4</x:v>
      </x:c>
      <x:c r="F901" s="14" t="s">
        <x:v>63</x:v>
      </x:c>
      <x:c r="G901" s="15">
        <x:v>43757.3351214468</x:v>
      </x:c>
      <x:c r="H901" t="s">
        <x:v>69</x:v>
      </x:c>
      <x:c r="I901" s="6">
        <x:v>127.407846564009</x:v>
      </x:c>
      <x:c r="J901" t="s">
        <x:v>66</x:v>
      </x:c>
      <x:c r="K901" s="6">
        <x:v>26.3561955965451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3247970</x:v>
      </x:c>
      <x:c r="B902" s="1">
        <x:v>43757.4693579514</x:v>
      </x:c>
      <x:c r="C902" s="6">
        <x:v>44.994766735</x:v>
      </x:c>
      <x:c r="D902" s="13" t="s">
        <x:v>68</x:v>
      </x:c>
      <x:c r="E902">
        <x:v>4</x:v>
      </x:c>
      <x:c r="F902" s="14" t="s">
        <x:v>63</x:v>
      </x:c>
      <x:c r="G902" s="15">
        <x:v>43757.3351214468</x:v>
      </x:c>
      <x:c r="H902" t="s">
        <x:v>69</x:v>
      </x:c>
      <x:c r="I902" s="6">
        <x:v>127.296654882968</x:v>
      </x:c>
      <x:c r="J902" t="s">
        <x:v>66</x:v>
      </x:c>
      <x:c r="K902" s="6">
        <x:v>26.3711229602595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3247980</x:v>
      </x:c>
      <x:c r="B903" s="1">
        <x:v>43757.4693927083</x:v>
      </x:c>
      <x:c r="C903" s="6">
        <x:v>45.0448323183333</x:v>
      </x:c>
      <x:c r="D903" s="13" t="s">
        <x:v>68</x:v>
      </x:c>
      <x:c r="E903">
        <x:v>4</x:v>
      </x:c>
      <x:c r="F903" s="14" t="s">
        <x:v>63</x:v>
      </x:c>
      <x:c r="G903" s="15">
        <x:v>43757.3351214468</x:v>
      </x:c>
      <x:c r="H903" t="s">
        <x:v>69</x:v>
      </x:c>
      <x:c r="I903" s="6">
        <x:v>127.368768914401</x:v>
      </x:c>
      <x:c r="J903" t="s">
        <x:v>66</x:v>
      </x:c>
      <x:c r="K903" s="6">
        <x:v>26.3572167822899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3247990</x:v>
      </x:c>
      <x:c r="B904" s="1">
        <x:v>43757.4694274306</x:v>
      </x:c>
      <x:c r="C904" s="6">
        <x:v>45.0948103066667</x:v>
      </x:c>
      <x:c r="D904" s="13" t="s">
        <x:v>68</x:v>
      </x:c>
      <x:c r="E904">
        <x:v>4</x:v>
      </x:c>
      <x:c r="F904" s="14" t="s">
        <x:v>63</x:v>
      </x:c>
      <x:c r="G904" s="15">
        <x:v>43757.3351214468</x:v>
      </x:c>
      <x:c r="H904" t="s">
        <x:v>69</x:v>
      </x:c>
      <x:c r="I904" s="6">
        <x:v>127.508303150073</x:v>
      </x:c>
      <x:c r="J904" t="s">
        <x:v>66</x:v>
      </x:c>
      <x:c r="K904" s="6">
        <x:v>26.3563758057712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3248000</x:v>
      </x:c>
      <x:c r="B905" s="1">
        <x:v>43757.4694620023</x:v>
      </x:c>
      <x:c r="C905" s="6">
        <x:v>45.1445907816667</x:v>
      </x:c>
      <x:c r="D905" s="13" t="s">
        <x:v>68</x:v>
      </x:c>
      <x:c r="E905">
        <x:v>4</x:v>
      </x:c>
      <x:c r="F905" s="14" t="s">
        <x:v>63</x:v>
      </x:c>
      <x:c r="G905" s="15">
        <x:v>43757.3351214468</x:v>
      </x:c>
      <x:c r="H905" t="s">
        <x:v>69</x:v>
      </x:c>
      <x:c r="I905" s="6">
        <x:v>127.665158955683</x:v>
      </x:c>
      <x:c r="J905" t="s">
        <x:v>66</x:v>
      </x:c>
      <x:c r="K905" s="6">
        <x:v>26.3522309960081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3248010</x:v>
      </x:c>
      <x:c r="B906" s="1">
        <x:v>43757.4694970255</x:v>
      </x:c>
      <x:c r="C906" s="6">
        <x:v>45.195023555</x:v>
      </x:c>
      <x:c r="D906" s="13" t="s">
        <x:v>68</x:v>
      </x:c>
      <x:c r="E906">
        <x:v>4</x:v>
      </x:c>
      <x:c r="F906" s="14" t="s">
        <x:v>63</x:v>
      </x:c>
      <x:c r="G906" s="15">
        <x:v>43757.3351214468</x:v>
      </x:c>
      <x:c r="H906" t="s">
        <x:v>69</x:v>
      </x:c>
      <x:c r="I906" s="6">
        <x:v>127.466416161868</x:v>
      </x:c>
      <x:c r="J906" t="s">
        <x:v>66</x:v>
      </x:c>
      <x:c r="K906" s="6">
        <x:v>26.3676989715705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3248020</x:v>
      </x:c>
      <x:c r="B907" s="1">
        <x:v>43757.4695317477</x:v>
      </x:c>
      <x:c r="C907" s="6">
        <x:v>45.24503529</x:v>
      </x:c>
      <x:c r="D907" s="13" t="s">
        <x:v>68</x:v>
      </x:c>
      <x:c r="E907">
        <x:v>4</x:v>
      </x:c>
      <x:c r="F907" s="14" t="s">
        <x:v>63</x:v>
      </x:c>
      <x:c r="G907" s="15">
        <x:v>43757.3351214468</x:v>
      </x:c>
      <x:c r="H907" t="s">
        <x:v>69</x:v>
      </x:c>
      <x:c r="I907" s="6">
        <x:v>127.696730229988</x:v>
      </x:c>
      <x:c r="J907" t="s">
        <x:v>66</x:v>
      </x:c>
      <x:c r="K907" s="6">
        <x:v>26.3559252827231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3248030</x:v>
      </x:c>
      <x:c r="B908" s="1">
        <x:v>43757.4695665162</x:v>
      </x:c>
      <x:c r="C908" s="6">
        <x:v>45.295068305</x:v>
      </x:c>
      <x:c r="D908" s="13" t="s">
        <x:v>68</x:v>
      </x:c>
      <x:c r="E908">
        <x:v>4</x:v>
      </x:c>
      <x:c r="F908" s="14" t="s">
        <x:v>63</x:v>
      </x:c>
      <x:c r="G908" s="15">
        <x:v>43757.3351214468</x:v>
      </x:c>
      <x:c r="H908" t="s">
        <x:v>69</x:v>
      </x:c>
      <x:c r="I908" s="6">
        <x:v>127.541155436164</x:v>
      </x:c>
      <x:c r="J908" t="s">
        <x:v>66</x:v>
      </x:c>
      <x:c r="K908" s="6">
        <x:v>26.3467946953074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3248040</x:v>
      </x:c>
      <x:c r="B909" s="1">
        <x:v>43757.4696008102</x:v>
      </x:c>
      <x:c r="C909" s="6">
        <x:v>45.3444571883333</x:v>
      </x:c>
      <x:c r="D909" s="13" t="s">
        <x:v>68</x:v>
      </x:c>
      <x:c r="E909">
        <x:v>4</x:v>
      </x:c>
      <x:c r="F909" s="14" t="s">
        <x:v>63</x:v>
      </x:c>
      <x:c r="G909" s="15">
        <x:v>43757.3351214468</x:v>
      </x:c>
      <x:c r="H909" t="s">
        <x:v>69</x:v>
      </x:c>
      <x:c r="I909" s="6">
        <x:v>127.419962312375</x:v>
      </x:c>
      <x:c r="J909" t="s">
        <x:v>66</x:v>
      </x:c>
      <x:c r="K909" s="6">
        <x:v>26.3766494055112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3248050</x:v>
      </x:c>
      <x:c r="B910" s="1">
        <x:v>43757.4696354514</x:v>
      </x:c>
      <x:c r="C910" s="6">
        <x:v>45.394349825</x:v>
      </x:c>
      <x:c r="D910" s="13" t="s">
        <x:v>68</x:v>
      </x:c>
      <x:c r="E910">
        <x:v>4</x:v>
      </x:c>
      <x:c r="F910" s="14" t="s">
        <x:v>63</x:v>
      </x:c>
      <x:c r="G910" s="15">
        <x:v>43757.3351214468</x:v>
      </x:c>
      <x:c r="H910" t="s">
        <x:v>69</x:v>
      </x:c>
      <x:c r="I910" s="6">
        <x:v>127.63998504232</x:v>
      </x:c>
      <x:c r="J910" t="s">
        <x:v>66</x:v>
      </x:c>
      <x:c r="K910" s="6">
        <x:v>26.3635841827654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3248060</x:v>
      </x:c>
      <x:c r="B911" s="1">
        <x:v>43757.4696703704</x:v>
      </x:c>
      <x:c r="C911" s="6">
        <x:v>45.4446491</x:v>
      </x:c>
      <x:c r="D911" s="13" t="s">
        <x:v>68</x:v>
      </x:c>
      <x:c r="E911">
        <x:v>4</x:v>
      </x:c>
      <x:c r="F911" s="14" t="s">
        <x:v>63</x:v>
      </x:c>
      <x:c r="G911" s="15">
        <x:v>43757.3351214468</x:v>
      </x:c>
      <x:c r="H911" t="s">
        <x:v>69</x:v>
      </x:c>
      <x:c r="I911" s="6">
        <x:v>127.848960074343</x:v>
      </x:c>
      <x:c r="J911" t="s">
        <x:v>66</x:v>
      </x:c>
      <x:c r="K911" s="6">
        <x:v>26.3527115533998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3248070</x:v>
      </x:c>
      <x:c r="B912" s="1">
        <x:v>43757.4697053241</x:v>
      </x:c>
      <x:c r="C912" s="6">
        <x:v>45.4949820683333</x:v>
      </x:c>
      <x:c r="D912" s="13" t="s">
        <x:v>68</x:v>
      </x:c>
      <x:c r="E912">
        <x:v>4</x:v>
      </x:c>
      <x:c r="F912" s="14" t="s">
        <x:v>63</x:v>
      </x:c>
      <x:c r="G912" s="15">
        <x:v>43757.3351214468</x:v>
      </x:c>
      <x:c r="H912" t="s">
        <x:v>69</x:v>
      </x:c>
      <x:c r="I912" s="6">
        <x:v>127.729990884051</x:v>
      </x:c>
      <x:c r="J912" t="s">
        <x:v>66</x:v>
      </x:c>
      <x:c r="K912" s="6">
        <x:v>26.3658067687925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3248080</x:v>
      </x:c>
      <x:c r="B913" s="1">
        <x:v>43757.4697399653</x:v>
      </x:c>
      <x:c r="C913" s="6">
        <x:v>45.5448549433333</x:v>
      </x:c>
      <x:c r="D913" s="13" t="s">
        <x:v>68</x:v>
      </x:c>
      <x:c r="E913">
        <x:v>4</x:v>
      </x:c>
      <x:c r="F913" s="14" t="s">
        <x:v>63</x:v>
      </x:c>
      <x:c r="G913" s="15">
        <x:v>43757.3351214468</x:v>
      </x:c>
      <x:c r="H913" t="s">
        <x:v>69</x:v>
      </x:c>
      <x:c r="I913" s="6">
        <x:v>127.705405085341</x:v>
      </x:c>
      <x:c r="J913" t="s">
        <x:v>66</x:v>
      </x:c>
      <x:c r="K913" s="6">
        <x:v>26.3672784819723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3248090</x:v>
      </x:c>
      <x:c r="B914" s="1">
        <x:v>43757.4697746181</x:v>
      </x:c>
      <x:c r="C914" s="6">
        <x:v>45.5947459416667</x:v>
      </x:c>
      <x:c r="D914" s="13" t="s">
        <x:v>68</x:v>
      </x:c>
      <x:c r="E914">
        <x:v>4</x:v>
      </x:c>
      <x:c r="F914" s="14" t="s">
        <x:v>63</x:v>
      </x:c>
      <x:c r="G914" s="15">
        <x:v>43757.3351214468</x:v>
      </x:c>
      <x:c r="H914" t="s">
        <x:v>69</x:v>
      </x:c>
      <x:c r="I914" s="6">
        <x:v>127.744497530963</x:v>
      </x:c>
      <x:c r="J914" t="s">
        <x:v>66</x:v>
      </x:c>
      <x:c r="K914" s="6">
        <x:v>26.3532521805473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3248100</x:v>
      </x:c>
      <x:c r="B915" s="1">
        <x:v>43757.4698094097</x:v>
      </x:c>
      <x:c r="C915" s="6">
        <x:v>45.644861705</x:v>
      </x:c>
      <x:c r="D915" s="13" t="s">
        <x:v>68</x:v>
      </x:c>
      <x:c r="E915">
        <x:v>4</x:v>
      </x:c>
      <x:c r="F915" s="14" t="s">
        <x:v>63</x:v>
      </x:c>
      <x:c r="G915" s="15">
        <x:v>43757.3351214468</x:v>
      </x:c>
      <x:c r="H915" t="s">
        <x:v>69</x:v>
      </x:c>
      <x:c r="I915" s="6">
        <x:v>127.875806743892</x:v>
      </x:c>
      <x:c r="J915" t="s">
        <x:v>66</x:v>
      </x:c>
      <x:c r="K915" s="6">
        <x:v>26.3703420502516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3248110</x:v>
      </x:c>
      <x:c r="B916" s="1">
        <x:v>43757.4698444792</x:v>
      </x:c>
      <x:c r="C916" s="6">
        <x:v>45.6953376916667</x:v>
      </x:c>
      <x:c r="D916" s="13" t="s">
        <x:v>68</x:v>
      </x:c>
      <x:c r="E916">
        <x:v>4</x:v>
      </x:c>
      <x:c r="F916" s="14" t="s">
        <x:v>63</x:v>
      </x:c>
      <x:c r="G916" s="15">
        <x:v>43757.3351214468</x:v>
      </x:c>
      <x:c r="H916" t="s">
        <x:v>69</x:v>
      </x:c>
      <x:c r="I916" s="6">
        <x:v>127.941653426053</x:v>
      </x:c>
      <x:c r="J916" t="s">
        <x:v>66</x:v>
      </x:c>
      <x:c r="K916" s="6">
        <x:v>26.3739762868354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3248120</x:v>
      </x:c>
      <x:c r="B917" s="1">
        <x:v>43757.469878588</x:v>
      </x:c>
      <x:c r="C917" s="6">
        <x:v>45.7444551483333</x:v>
      </x:c>
      <x:c r="D917" s="13" t="s">
        <x:v>68</x:v>
      </x:c>
      <x:c r="E917">
        <x:v>4</x:v>
      </x:c>
      <x:c r="F917" s="14" t="s">
        <x:v>63</x:v>
      </x:c>
      <x:c r="G917" s="15">
        <x:v>43757.3351214468</x:v>
      </x:c>
      <x:c r="H917" t="s">
        <x:v>69</x:v>
      </x:c>
      <x:c r="I917" s="6">
        <x:v>128.053176930979</x:v>
      </x:c>
      <x:c r="J917" t="s">
        <x:v>66</x:v>
      </x:c>
      <x:c r="K917" s="6">
        <x:v>26.3558351781207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3248130</x:v>
      </x:c>
      <x:c r="B918" s="1">
        <x:v>43757.4699137731</x:v>
      </x:c>
      <x:c r="C918" s="6">
        <x:v>45.7951512566667</x:v>
      </x:c>
      <x:c r="D918" s="13" t="s">
        <x:v>68</x:v>
      </x:c>
      <x:c r="E918">
        <x:v>4</x:v>
      </x:c>
      <x:c r="F918" s="14" t="s">
        <x:v>63</x:v>
      </x:c>
      <x:c r="G918" s="15">
        <x:v>43757.3351214468</x:v>
      </x:c>
      <x:c r="H918" t="s">
        <x:v>69</x:v>
      </x:c>
      <x:c r="I918" s="6">
        <x:v>127.929211166074</x:v>
      </x:c>
      <x:c r="J918" t="s">
        <x:v>66</x:v>
      </x:c>
      <x:c r="K918" s="6">
        <x:v>26.3633439032824</x:v>
      </x:c>
      <x:c r="L918" t="s">
        <x:v>64</x:v>
      </x:c>
      <x:c r="M918" s="6">
        <x:v>1019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3248140</x:v>
      </x:c>
      <x:c r="B919" s="1">
        <x:v>43757.4699480671</x:v>
      </x:c>
      <x:c r="C919" s="6">
        <x:v>45.8445424983333</x:v>
      </x:c>
      <x:c r="D919" s="13" t="s">
        <x:v>68</x:v>
      </x:c>
      <x:c r="E919">
        <x:v>4</x:v>
      </x:c>
      <x:c r="F919" s="14" t="s">
        <x:v>63</x:v>
      </x:c>
      <x:c r="G919" s="15">
        <x:v>43757.3351214468</x:v>
      </x:c>
      <x:c r="H919" t="s">
        <x:v>69</x:v>
      </x:c>
      <x:c r="I919" s="6">
        <x:v>128.026377269024</x:v>
      </x:c>
      <x:c r="J919" t="s">
        <x:v>66</x:v>
      </x:c>
      <x:c r="K919" s="6">
        <x:v>26.3512098117799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3248150</x:v>
      </x:c>
      <x:c r="B920" s="1">
        <x:v>43757.4699827546</x:v>
      </x:c>
      <x:c r="C920" s="6">
        <x:v>45.8944866783333</x:v>
      </x:c>
      <x:c r="D920" s="13" t="s">
        <x:v>68</x:v>
      </x:c>
      <x:c r="E920">
        <x:v>4</x:v>
      </x:c>
      <x:c r="F920" s="14" t="s">
        <x:v>63</x:v>
      </x:c>
      <x:c r="G920" s="15">
        <x:v>43757.3351214468</x:v>
      </x:c>
      <x:c r="H920" t="s">
        <x:v>69</x:v>
      </x:c>
      <x:c r="I920" s="6">
        <x:v>128.122969905457</x:v>
      </x:c>
      <x:c r="J920" t="s">
        <x:v>66</x:v>
      </x:c>
      <x:c r="K920" s="6">
        <x:v>26.3554747597359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3248160</x:v>
      </x:c>
      <x:c r="B921" s="1">
        <x:v>43757.4700174769</x:v>
      </x:c>
      <x:c r="C921" s="6">
        <x:v>45.9444580783333</x:v>
      </x:c>
      <x:c r="D921" s="13" t="s">
        <x:v>68</x:v>
      </x:c>
      <x:c r="E921">
        <x:v>4</x:v>
      </x:c>
      <x:c r="F921" s="14" t="s">
        <x:v>63</x:v>
      </x:c>
      <x:c r="G921" s="15">
        <x:v>43757.3351214468</x:v>
      </x:c>
      <x:c r="H921" t="s">
        <x:v>69</x:v>
      </x:c>
      <x:c r="I921" s="6">
        <x:v>128.037613556042</x:v>
      </x:c>
      <x:c r="J921" t="s">
        <x:v>66</x:v>
      </x:c>
      <x:c r="K921" s="6">
        <x:v>26.3555648643282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3248170</x:v>
      </x:c>
      <x:c r="B922" s="1">
        <x:v>43757.4700521181</x:v>
      </x:c>
      <x:c r="C922" s="6">
        <x:v>45.9943473383333</x:v>
      </x:c>
      <x:c r="D922" s="13" t="s">
        <x:v>68</x:v>
      </x:c>
      <x:c r="E922">
        <x:v>4</x:v>
      </x:c>
      <x:c r="F922" s="14" t="s">
        <x:v>63</x:v>
      </x:c>
      <x:c r="G922" s="15">
        <x:v>43757.3351214468</x:v>
      </x:c>
      <x:c r="H922" t="s">
        <x:v>69</x:v>
      </x:c>
      <x:c r="I922" s="6">
        <x:v>128.049027478683</x:v>
      </x:c>
      <x:c r="J922" t="s">
        <x:v>66</x:v>
      </x:c>
      <x:c r="K922" s="6">
        <x:v>26.3696512453953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3248180</x:v>
      </x:c>
      <x:c r="B923" s="1">
        <x:v>43757.4700875</x:v>
      </x:c>
      <x:c r="C923" s="6">
        <x:v>46.0452995616667</x:v>
      </x:c>
      <x:c r="D923" s="13" t="s">
        <x:v>68</x:v>
      </x:c>
      <x:c r="E923">
        <x:v>4</x:v>
      </x:c>
      <x:c r="F923" s="14" t="s">
        <x:v>63</x:v>
      </x:c>
      <x:c r="G923" s="15">
        <x:v>43757.3351214468</x:v>
      </x:c>
      <x:c r="H923" t="s">
        <x:v>69</x:v>
      </x:c>
      <x:c r="I923" s="6">
        <x:v>128.135428130491</x:v>
      </x:c>
      <x:c r="J923" t="s">
        <x:v>66</x:v>
      </x:c>
      <x:c r="K923" s="6">
        <x:v>26.3661071183687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3248190</x:v>
      </x:c>
      <x:c r="B924" s="1">
        <x:v>43757.4701216088</x:v>
      </x:c>
      <x:c r="C924" s="6">
        <x:v>46.0944139233333</x:v>
      </x:c>
      <x:c r="D924" s="13" t="s">
        <x:v>68</x:v>
      </x:c>
      <x:c r="E924">
        <x:v>4</x:v>
      </x:c>
      <x:c r="F924" s="14" t="s">
        <x:v>63</x:v>
      </x:c>
      <x:c r="G924" s="15">
        <x:v>43757.3351214468</x:v>
      </x:c>
      <x:c r="H924" t="s">
        <x:v>69</x:v>
      </x:c>
      <x:c r="I924" s="6">
        <x:v>128.139130711383</x:v>
      </x:c>
      <x:c r="J924" t="s">
        <x:v>66</x:v>
      </x:c>
      <x:c r="K924" s="6">
        <x:v>26.3621425061283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3248200</x:v>
      </x:c>
      <x:c r="B925" s="1">
        <x:v>43757.470156331</x:v>
      </x:c>
      <x:c r="C925" s="6">
        <x:v>46.1444329583333</x:v>
      </x:c>
      <x:c r="D925" s="13" t="s">
        <x:v>68</x:v>
      </x:c>
      <x:c r="E925">
        <x:v>4</x:v>
      </x:c>
      <x:c r="F925" s="14" t="s">
        <x:v>63</x:v>
      </x:c>
      <x:c r="G925" s="15">
        <x:v>43757.3351214468</x:v>
      </x:c>
      <x:c r="H925" t="s">
        <x:v>69</x:v>
      </x:c>
      <x:c r="I925" s="6">
        <x:v>128.243940299944</x:v>
      </x:c>
      <x:c r="J925" t="s">
        <x:v>66</x:v>
      </x:c>
      <x:c r="K925" s="6">
        <x:v>26.3550843065282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3248210</x:v>
      </x:c>
      <x:c r="B926" s="1">
        <x:v>43757.4701915509</x:v>
      </x:c>
      <x:c r="C926" s="6">
        <x:v>46.195169025</x:v>
      </x:c>
      <x:c r="D926" s="13" t="s">
        <x:v>68</x:v>
      </x:c>
      <x:c r="E926">
        <x:v>4</x:v>
      </x:c>
      <x:c r="F926" s="14" t="s">
        <x:v>63</x:v>
      </x:c>
      <x:c r="G926" s="15">
        <x:v>43757.3351214468</x:v>
      </x:c>
      <x:c r="H926" t="s">
        <x:v>69</x:v>
      </x:c>
      <x:c r="I926" s="6">
        <x:v>128.28619767635</x:v>
      </x:c>
      <x:c r="J926" t="s">
        <x:v>66</x:v>
      </x:c>
      <x:c r="K926" s="6">
        <x:v>26.3502486974962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3248220</x:v>
      </x:c>
      <x:c r="B927" s="1">
        <x:v>43757.4702262731</x:v>
      </x:c>
      <x:c r="C927" s="6">
        <x:v>46.2451222783333</x:v>
      </x:c>
      <x:c r="D927" s="13" t="s">
        <x:v>68</x:v>
      </x:c>
      <x:c r="E927">
        <x:v>4</x:v>
      </x:c>
      <x:c r="F927" s="14" t="s">
        <x:v>63</x:v>
      </x:c>
      <x:c r="G927" s="15">
        <x:v>43757.3351214468</x:v>
      </x:c>
      <x:c r="H927" t="s">
        <x:v>69</x:v>
      </x:c>
      <x:c r="I927" s="6">
        <x:v>128.366043553515</x:v>
      </x:c>
      <x:c r="J927" t="s">
        <x:v>66</x:v>
      </x:c>
      <x:c r="K927" s="6">
        <x:v>26.3414785423615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3248230</x:v>
      </x:c>
      <x:c r="B928" s="1">
        <x:v>43757.4702605324</x:v>
      </x:c>
      <x:c r="C928" s="6">
        <x:v>46.29446162</x:v>
      </x:c>
      <x:c r="D928" s="13" t="s">
        <x:v>68</x:v>
      </x:c>
      <x:c r="E928">
        <x:v>4</x:v>
      </x:c>
      <x:c r="F928" s="14" t="s">
        <x:v>63</x:v>
      </x:c>
      <x:c r="G928" s="15">
        <x:v>43757.3351214468</x:v>
      </x:c>
      <x:c r="H928" t="s">
        <x:v>69</x:v>
      </x:c>
      <x:c r="I928" s="6">
        <x:v>128.319226590806</x:v>
      </x:c>
      <x:c r="J928" t="s">
        <x:v>66</x:v>
      </x:c>
      <x:c r="K928" s="6">
        <x:v>26.356946468386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3248240</x:v>
      </x:c>
      <x:c r="B929" s="1">
        <x:v>43757.4702952546</x:v>
      </x:c>
      <x:c r="C929" s="6">
        <x:v>46.3444543216667</x:v>
      </x:c>
      <x:c r="D929" s="13" t="s">
        <x:v>68</x:v>
      </x:c>
      <x:c r="E929">
        <x:v>4</x:v>
      </x:c>
      <x:c r="F929" s="14" t="s">
        <x:v>63</x:v>
      </x:c>
      <x:c r="G929" s="15">
        <x:v>43757.3351214468</x:v>
      </x:c>
      <x:c r="H929" t="s">
        <x:v>69</x:v>
      </x:c>
      <x:c r="I929" s="6">
        <x:v>128.386662447581</x:v>
      </x:c>
      <x:c r="J929" t="s">
        <x:v>66</x:v>
      </x:c>
      <x:c r="K929" s="6">
        <x:v>26.3668279574608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3248250</x:v>
      </x:c>
      <x:c r="B930" s="1">
        <x:v>43757.4703305556</x:v>
      </x:c>
      <x:c r="C930" s="6">
        <x:v>46.39531709</x:v>
      </x:c>
      <x:c r="D930" s="13" t="s">
        <x:v>68</x:v>
      </x:c>
      <x:c r="E930">
        <x:v>4</x:v>
      </x:c>
      <x:c r="F930" s="14" t="s">
        <x:v>63</x:v>
      </x:c>
      <x:c r="G930" s="15">
        <x:v>43757.3351214468</x:v>
      </x:c>
      <x:c r="H930" t="s">
        <x:v>69</x:v>
      </x:c>
      <x:c r="I930" s="6">
        <x:v>128.588376910931</x:v>
      </x:c>
      <x:c r="J930" t="s">
        <x:v>66</x:v>
      </x:c>
      <x:c r="K930" s="6">
        <x:v>26.3608209697554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3248260</x:v>
      </x:c>
      <x:c r="B931" s="1">
        <x:v>43757.4703651273</x:v>
      </x:c>
      <x:c r="C931" s="6">
        <x:v>46.44511996</x:v>
      </x:c>
      <x:c r="D931" s="13" t="s">
        <x:v>68</x:v>
      </x:c>
      <x:c r="E931">
        <x:v>4</x:v>
      </x:c>
      <x:c r="F931" s="14" t="s">
        <x:v>63</x:v>
      </x:c>
      <x:c r="G931" s="15">
        <x:v>43757.3351214468</x:v>
      </x:c>
      <x:c r="H931" t="s">
        <x:v>69</x:v>
      </x:c>
      <x:c r="I931" s="6">
        <x:v>128.57692693929</x:v>
      </x:c>
      <x:c r="J931" t="s">
        <x:v>66</x:v>
      </x:c>
      <x:c r="K931" s="6">
        <x:v>26.3825362811108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3248270</x:v>
      </x:c>
      <x:c r="B932" s="1">
        <x:v>43757.4703998495</x:v>
      </x:c>
      <x:c r="C932" s="6">
        <x:v>46.4951116716667</x:v>
      </x:c>
      <x:c r="D932" s="13" t="s">
        <x:v>68</x:v>
      </x:c>
      <x:c r="E932">
        <x:v>4</x:v>
      </x:c>
      <x:c r="F932" s="14" t="s">
        <x:v>63</x:v>
      </x:c>
      <x:c r="G932" s="15">
        <x:v>43757.3351214468</x:v>
      </x:c>
      <x:c r="H932" t="s">
        <x:v>69</x:v>
      </x:c>
      <x:c r="I932" s="6">
        <x:v>128.436190399289</x:v>
      </x:c>
      <x:c r="J932" t="s">
        <x:v>66</x:v>
      </x:c>
      <x:c r="K932" s="6">
        <x:v>26.36061072538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3248280</x:v>
      </x:c>
      <x:c r="B933" s="1">
        <x:v>43757.4704342245</x:v>
      </x:c>
      <x:c r="C933" s="6">
        <x:v>46.5445848883333</x:v>
      </x:c>
      <x:c r="D933" s="13" t="s">
        <x:v>68</x:v>
      </x:c>
      <x:c r="E933">
        <x:v>4</x:v>
      </x:c>
      <x:c r="F933" s="14" t="s">
        <x:v>63</x:v>
      </x:c>
      <x:c r="G933" s="15">
        <x:v>43757.3351214468</x:v>
      </x:c>
      <x:c r="H933" t="s">
        <x:v>69</x:v>
      </x:c>
      <x:c r="I933" s="6">
        <x:v>128.628284502633</x:v>
      </x:c>
      <x:c r="J933" t="s">
        <x:v>66</x:v>
      </x:c>
      <x:c r="K933" s="6">
        <x:v>26.3597096782078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3248290</x:v>
      </x:c>
      <x:c r="B934" s="1">
        <x:v>43757.4704690625</x:v>
      </x:c>
      <x:c r="C934" s="6">
        <x:v>46.5947797483333</x:v>
      </x:c>
      <x:c r="D934" s="13" t="s">
        <x:v>68</x:v>
      </x:c>
      <x:c r="E934">
        <x:v>4</x:v>
      </x:c>
      <x:c r="F934" s="14" t="s">
        <x:v>63</x:v>
      </x:c>
      <x:c r="G934" s="15">
        <x:v>43757.3351214468</x:v>
      </x:c>
      <x:c r="H934" t="s">
        <x:v>69</x:v>
      </x:c>
      <x:c r="I934" s="6">
        <x:v>128.672209045722</x:v>
      </x:c>
      <x:c r="J934" t="s">
        <x:v>66</x:v>
      </x:c>
      <x:c r="K934" s="6">
        <x:v>26.3708526452369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3248300</x:v>
      </x:c>
      <x:c r="B935" s="1">
        <x:v>43757.4705039005</x:v>
      </x:c>
      <x:c r="C935" s="6">
        <x:v>46.6449497883333</x:v>
      </x:c>
      <x:c r="D935" s="13" t="s">
        <x:v>68</x:v>
      </x:c>
      <x:c r="E935">
        <x:v>4</x:v>
      </x:c>
      <x:c r="F935" s="14" t="s">
        <x:v>63</x:v>
      </x:c>
      <x:c r="G935" s="15">
        <x:v>43757.3351214468</x:v>
      </x:c>
      <x:c r="H935" t="s">
        <x:v>69</x:v>
      </x:c>
      <x:c r="I935" s="6">
        <x:v>128.585361120004</x:v>
      </x:c>
      <x:c r="J935" t="s">
        <x:v>66</x:v>
      </x:c>
      <x:c r="K935" s="6">
        <x:v>26.3776705974778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3248310</x:v>
      </x:c>
      <x:c r="B936" s="1">
        <x:v>43757.4705387731</x:v>
      </x:c>
      <x:c r="C936" s="6">
        <x:v>46.6951380016667</x:v>
      </x:c>
      <x:c r="D936" s="13" t="s">
        <x:v>68</x:v>
      </x:c>
      <x:c r="E936">
        <x:v>4</x:v>
      </x:c>
      <x:c r="F936" s="14" t="s">
        <x:v>63</x:v>
      </x:c>
      <x:c r="G936" s="15">
        <x:v>43757.3351214468</x:v>
      </x:c>
      <x:c r="H936" t="s">
        <x:v>69</x:v>
      </x:c>
      <x:c r="I936" s="6">
        <x:v>128.508927324025</x:v>
      </x:c>
      <x:c r="J936" t="s">
        <x:v>66</x:v>
      </x:c>
      <x:c r="K936" s="6">
        <x:v>26.372744850858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3248320</x:v>
      </x:c>
      <x:c r="B937" s="1">
        <x:v>43757.4705734606</x:v>
      </x:c>
      <x:c r="C937" s="6">
        <x:v>46.7450576933333</x:v>
      </x:c>
      <x:c r="D937" s="13" t="s">
        <x:v>68</x:v>
      </x:c>
      <x:c r="E937">
        <x:v>4</x:v>
      </x:c>
      <x:c r="F937" s="14" t="s">
        <x:v>63</x:v>
      </x:c>
      <x:c r="G937" s="15">
        <x:v>43757.3351214468</x:v>
      </x:c>
      <x:c r="H937" t="s">
        <x:v>69</x:v>
      </x:c>
      <x:c r="I937" s="6">
        <x:v>128.638552821085</x:v>
      </x:c>
      <x:c r="J937" t="s">
        <x:v>66</x:v>
      </x:c>
      <x:c r="K937" s="6">
        <x:v>26.3512398466059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3248330</x:v>
      </x:c>
      <x:c r="B938" s="1">
        <x:v>43757.4706082176</x:v>
      </x:c>
      <x:c r="C938" s="6">
        <x:v>46.7951644866667</x:v>
      </x:c>
      <x:c r="D938" s="13" t="s">
        <x:v>68</x:v>
      </x:c>
      <x:c r="E938">
        <x:v>4</x:v>
      </x:c>
      <x:c r="F938" s="14" t="s">
        <x:v>63</x:v>
      </x:c>
      <x:c r="G938" s="15">
        <x:v>43757.3351214468</x:v>
      </x:c>
      <x:c r="H938" t="s">
        <x:v>69</x:v>
      </x:c>
      <x:c r="I938" s="6">
        <x:v>128.628341740209</x:v>
      </x:c>
      <x:c r="J938" t="s">
        <x:v>66</x:v>
      </x:c>
      <x:c r="K938" s="6">
        <x:v>26.3629534491597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3248340</x:v>
      </x:c>
      <x:c r="B939" s="1">
        <x:v>43757.4706424421</x:v>
      </x:c>
      <x:c r="C939" s="6">
        <x:v>46.8443922133333</x:v>
      </x:c>
      <x:c r="D939" s="13" t="s">
        <x:v>68</x:v>
      </x:c>
      <x:c r="E939">
        <x:v>4</x:v>
      </x:c>
      <x:c r="F939" s="14" t="s">
        <x:v>63</x:v>
      </x:c>
      <x:c r="G939" s="15">
        <x:v>43757.3351214468</x:v>
      </x:c>
      <x:c r="H939" t="s">
        <x:v>69</x:v>
      </x:c>
      <x:c r="I939" s="6">
        <x:v>128.715161868045</x:v>
      </x:c>
      <x:c r="J939" t="s">
        <x:v>66</x:v>
      </x:c>
      <x:c r="K939" s="6">
        <x:v>26.3528917624394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3248350</x:v>
      </x:c>
      <x:c r="B940" s="1">
        <x:v>43757.470677581</x:v>
      </x:c>
      <x:c r="C940" s="6">
        <x:v>46.8950291966667</x:v>
      </x:c>
      <x:c r="D940" s="13" t="s">
        <x:v>68</x:v>
      </x:c>
      <x:c r="E940">
        <x:v>4</x:v>
      </x:c>
      <x:c r="F940" s="14" t="s">
        <x:v>63</x:v>
      </x:c>
      <x:c r="G940" s="15">
        <x:v>43757.3351214468</x:v>
      </x:c>
      <x:c r="H940" t="s">
        <x:v>69</x:v>
      </x:c>
      <x:c r="I940" s="6">
        <x:v>128.759472854807</x:v>
      </x:c>
      <x:c r="J940" t="s">
        <x:v>66</x:v>
      </x:c>
      <x:c r="K940" s="6">
        <x:v>26.3574570613337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3248360</x:v>
      </x:c>
      <x:c r="B941" s="1">
        <x:v>43757.4707122338</x:v>
      </x:c>
      <x:c r="C941" s="6">
        <x:v>46.944933635</x:v>
      </x:c>
      <x:c r="D941" s="13" t="s">
        <x:v>68</x:v>
      </x:c>
      <x:c r="E941">
        <x:v>4</x:v>
      </x:c>
      <x:c r="F941" s="14" t="s">
        <x:v>63</x:v>
      </x:c>
      <x:c r="G941" s="15">
        <x:v>43757.3351214468</x:v>
      </x:c>
      <x:c r="H941" t="s">
        <x:v>69</x:v>
      </x:c>
      <x:c r="I941" s="6">
        <x:v>128.798026694263</x:v>
      </x:c>
      <x:c r="J941" t="s">
        <x:v>66</x:v>
      </x:c>
      <x:c r="K941" s="6">
        <x:v>26.3663774330103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3248370</x:v>
      </x:c>
      <x:c r="B942" s="1">
        <x:v>43757.4707466435</x:v>
      </x:c>
      <x:c r="C942" s="6">
        <x:v>46.994495175</x:v>
      </x:c>
      <x:c r="D942" s="13" t="s">
        <x:v>68</x:v>
      </x:c>
      <x:c r="E942">
        <x:v>4</x:v>
      </x:c>
      <x:c r="F942" s="14" t="s">
        <x:v>63</x:v>
      </x:c>
      <x:c r="G942" s="15">
        <x:v>43757.3351214468</x:v>
      </x:c>
      <x:c r="H942" t="s">
        <x:v>69</x:v>
      </x:c>
      <x:c r="I942" s="6">
        <x:v>128.755978022896</x:v>
      </x:c>
      <x:c r="J942" t="s">
        <x:v>66</x:v>
      </x:c>
      <x:c r="K942" s="6">
        <x:v>26.374396777273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3248380</x:v>
      </x:c>
      <x:c r="B943" s="1">
        <x:v>43757.4707816782</x:v>
      </x:c>
      <x:c r="C943" s="6">
        <x:v>47.04493269</x:v>
      </x:c>
      <x:c r="D943" s="13" t="s">
        <x:v>68</x:v>
      </x:c>
      <x:c r="E943">
        <x:v>4</x:v>
      </x:c>
      <x:c r="F943" s="14" t="s">
        <x:v>63</x:v>
      </x:c>
      <x:c r="G943" s="15">
        <x:v>43757.3351214468</x:v>
      </x:c>
      <x:c r="H943" t="s">
        <x:v>69</x:v>
      </x:c>
      <x:c r="I943" s="6">
        <x:v>129.022358389453</x:v>
      </x:c>
      <x:c r="J943" t="s">
        <x:v>66</x:v>
      </x:c>
      <x:c r="K943" s="6">
        <x:v>26.3692007205659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3248390</x:v>
      </x:c>
      <x:c r="B944" s="1">
        <x:v>43757.4708164352</x:v>
      </x:c>
      <x:c r="C944" s="6">
        <x:v>47.0949543516667</x:v>
      </x:c>
      <x:c r="D944" s="13" t="s">
        <x:v>68</x:v>
      </x:c>
      <x:c r="E944">
        <x:v>4</x:v>
      </x:c>
      <x:c r="F944" s="14" t="s">
        <x:v>63</x:v>
      </x:c>
      <x:c r="G944" s="15">
        <x:v>43757.3351214468</x:v>
      </x:c>
      <x:c r="H944" t="s">
        <x:v>69</x:v>
      </x:c>
      <x:c r="I944" s="6">
        <x:v>129.099927480838</x:v>
      </x:c>
      <x:c r="J944" t="s">
        <x:v>66</x:v>
      </x:c>
      <x:c r="K944" s="6">
        <x:v>26.3772200715721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3248400</x:v>
      </x:c>
      <x:c r="B945" s="1">
        <x:v>43757.4708510417</x:v>
      </x:c>
      <x:c r="C945" s="6">
        <x:v>47.1448298833333</x:v>
      </x:c>
      <x:c r="D945" s="13" t="s">
        <x:v>68</x:v>
      </x:c>
      <x:c r="E945">
        <x:v>4</x:v>
      </x:c>
      <x:c r="F945" s="14" t="s">
        <x:v>63</x:v>
      </x:c>
      <x:c r="G945" s="15">
        <x:v>43757.3351214468</x:v>
      </x:c>
      <x:c r="H945" t="s">
        <x:v>69</x:v>
      </x:c>
      <x:c r="I945" s="6">
        <x:v>129.132341570735</x:v>
      </x:c>
      <x:c r="J945" t="s">
        <x:v>66</x:v>
      </x:c>
      <x:c r="K945" s="6">
        <x:v>26.3645453008662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3248410</x:v>
      </x:c>
      <x:c r="B946" s="1">
        <x:v>43757.4708856829</x:v>
      </x:c>
      <x:c r="C946" s="6">
        <x:v>47.1947107633333</x:v>
      </x:c>
      <x:c r="D946" s="13" t="s">
        <x:v>68</x:v>
      </x:c>
      <x:c r="E946">
        <x:v>4</x:v>
      </x:c>
      <x:c r="F946" s="14" t="s">
        <x:v>63</x:v>
      </x:c>
      <x:c r="G946" s="15">
        <x:v>43757.3351214468</x:v>
      </x:c>
      <x:c r="H946" t="s">
        <x:v>69</x:v>
      </x:c>
      <x:c r="I946" s="6">
        <x:v>129.20531783503</x:v>
      </x:c>
      <x:c r="J946" t="s">
        <x:v>66</x:v>
      </x:c>
      <x:c r="K946" s="6">
        <x:v>26.3506691849611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3248420</x:v>
      </x:c>
      <x:c r="B947" s="1">
        <x:v>43757.4709203356</x:v>
      </x:c>
      <x:c r="C947" s="6">
        <x:v>47.2445613633333</x:v>
      </x:c>
      <x:c r="D947" s="13" t="s">
        <x:v>68</x:v>
      </x:c>
      <x:c r="E947">
        <x:v>4</x:v>
      </x:c>
      <x:c r="F947" s="14" t="s">
        <x:v>63</x:v>
      </x:c>
      <x:c r="G947" s="15">
        <x:v>43757.3351214468</x:v>
      </x:c>
      <x:c r="H947" t="s">
        <x:v>69</x:v>
      </x:c>
      <x:c r="I947" s="6">
        <x:v>129.196906487638</x:v>
      </x:c>
      <x:c r="J947" t="s">
        <x:v>66</x:v>
      </x:c>
      <x:c r="K947" s="6">
        <x:v>26.3685399509245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3248430</x:v>
      </x:c>
      <x:c r="B948" s="1">
        <x:v>43757.4709552893</x:v>
      </x:c>
      <x:c r="C948" s="6">
        <x:v>47.2949454316667</x:v>
      </x:c>
      <x:c r="D948" s="13" t="s">
        <x:v>68</x:v>
      </x:c>
      <x:c r="E948">
        <x:v>4</x:v>
      </x:c>
      <x:c r="F948" s="14" t="s">
        <x:v>63</x:v>
      </x:c>
      <x:c r="G948" s="15">
        <x:v>43757.3351214468</x:v>
      </x:c>
      <x:c r="H948" t="s">
        <x:v>69</x:v>
      </x:c>
      <x:c r="I948" s="6">
        <x:v>129.160462472094</x:v>
      </x:c>
      <x:c r="J948" t="s">
        <x:v>66</x:v>
      </x:c>
      <x:c r="K948" s="6">
        <x:v>26.3689604406813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3248440</x:v>
      </x:c>
      <x:c r="B949" s="1">
        <x:v>43757.470990081</x:v>
      </x:c>
      <x:c r="C949" s="6">
        <x:v>47.3450376016667</x:v>
      </x:c>
      <x:c r="D949" s="13" t="s">
        <x:v>68</x:v>
      </x:c>
      <x:c r="E949">
        <x:v>4</x:v>
      </x:c>
      <x:c r="F949" s="14" t="s">
        <x:v>63</x:v>
      </x:c>
      <x:c r="G949" s="15">
        <x:v>43757.3351214468</x:v>
      </x:c>
      <x:c r="H949" t="s">
        <x:v>69</x:v>
      </x:c>
      <x:c r="I949" s="6">
        <x:v>129.367505156674</x:v>
      </x:c>
      <x:c r="J949" t="s">
        <x:v>66</x:v>
      </x:c>
      <x:c r="K949" s="6">
        <x:v>26.3556549689238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3248450</x:v>
      </x:c>
      <x:c r="B950" s="1">
        <x:v>43757.4710248495</x:v>
      </x:c>
      <x:c r="C950" s="6">
        <x:v>47.3951029333333</x:v>
      </x:c>
      <x:c r="D950" s="13" t="s">
        <x:v>68</x:v>
      </x:c>
      <x:c r="E950">
        <x:v>4</x:v>
      </x:c>
      <x:c r="F950" s="14" t="s">
        <x:v>63</x:v>
      </x:c>
      <x:c r="G950" s="15">
        <x:v>43757.3351214468</x:v>
      </x:c>
      <x:c r="H950" t="s">
        <x:v>69</x:v>
      </x:c>
      <x:c r="I950" s="6">
        <x:v>129.393562289469</x:v>
      </x:c>
      <x:c r="J950" t="s">
        <x:v>66</x:v>
      </x:c>
      <x:c r="K950" s="6">
        <x:v>26.3572167822899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3248460</x:v>
      </x:c>
      <x:c r="B951" s="1">
        <x:v>43757.4710595718</x:v>
      </x:c>
      <x:c r="C951" s="6">
        <x:v>47.4450926933333</x:v>
      </x:c>
      <x:c r="D951" s="13" t="s">
        <x:v>68</x:v>
      </x:c>
      <x:c r="E951">
        <x:v>4</x:v>
      </x:c>
      <x:c r="F951" s="14" t="s">
        <x:v>63</x:v>
      </x:c>
      <x:c r="G951" s="15">
        <x:v>43757.3351214468</x:v>
      </x:c>
      <x:c r="H951" t="s">
        <x:v>69</x:v>
      </x:c>
      <x:c r="I951" s="6">
        <x:v>129.574663561412</x:v>
      </x:c>
      <x:c r="J951" t="s">
        <x:v>66</x:v>
      </x:c>
      <x:c r="K951" s="6">
        <x:v>26.3488971309989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3248470</x:v>
      </x:c>
      <x:c r="B952" s="1">
        <x:v>43757.4710937847</x:v>
      </x:c>
      <x:c r="C952" s="6">
        <x:v>47.494375345</x:v>
      </x:c>
      <x:c r="D952" s="13" t="s">
        <x:v>68</x:v>
      </x:c>
      <x:c r="E952">
        <x:v>4</x:v>
      </x:c>
      <x:c r="F952" s="14" t="s">
        <x:v>63</x:v>
      </x:c>
      <x:c r="G952" s="15">
        <x:v>43757.3351214468</x:v>
      </x:c>
      <x:c r="H952" t="s">
        <x:v>69</x:v>
      </x:c>
      <x:c r="I952" s="6">
        <x:v>129.731107310864</x:v>
      </x:c>
      <x:c r="J952" t="s">
        <x:v>66</x:v>
      </x:c>
      <x:c r="K952" s="6">
        <x:v>26.3550542716685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3248480</x:v>
      </x:c>
      <x:c r="B953" s="1">
        <x:v>43757.4711289699</x:v>
      </x:c>
      <x:c r="C953" s="6">
        <x:v>47.5450286833333</x:v>
      </x:c>
      <x:c r="D953" s="13" t="s">
        <x:v>68</x:v>
      </x:c>
      <x:c r="E953">
        <x:v>4</x:v>
      </x:c>
      <x:c r="F953" s="14" t="s">
        <x:v>63</x:v>
      </x:c>
      <x:c r="G953" s="15">
        <x:v>43757.3351214468</x:v>
      </x:c>
      <x:c r="H953" t="s">
        <x:v>69</x:v>
      </x:c>
      <x:c r="I953" s="6">
        <x:v>129.704672882561</x:v>
      </x:c>
      <x:c r="J953" t="s">
        <x:v>66</x:v>
      </x:c>
      <x:c r="K953" s="6">
        <x:v>26.3633138683481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3248490</x:v>
      </x:c>
      <x:c r="B954" s="1">
        <x:v>43757.4711636574</x:v>
      </x:c>
      <x:c r="C954" s="6">
        <x:v>47.5949960466667</x:v>
      </x:c>
      <x:c r="D954" s="13" t="s">
        <x:v>68</x:v>
      </x:c>
      <x:c r="E954">
        <x:v>4</x:v>
      </x:c>
      <x:c r="F954" s="14" t="s">
        <x:v>63</x:v>
      </x:c>
      <x:c r="G954" s="15">
        <x:v>43757.3351214468</x:v>
      </x:c>
      <x:c r="H954" t="s">
        <x:v>69</x:v>
      </x:c>
      <x:c r="I954" s="6">
        <x:v>129.553177576647</x:v>
      </x:c>
      <x:c r="J954" t="s">
        <x:v>66</x:v>
      </x:c>
      <x:c r="K954" s="6">
        <x:v>26.3659869785351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3248500</x:v>
      </x:c>
      <x:c r="B955" s="1">
        <x:v>43757.4711983449</x:v>
      </x:c>
      <x:c r="C955" s="6">
        <x:v>47.6448911016667</x:v>
      </x:c>
      <x:c r="D955" s="13" t="s">
        <x:v>68</x:v>
      </x:c>
      <x:c r="E955">
        <x:v>4</x:v>
      </x:c>
      <x:c r="F955" s="14" t="s">
        <x:v>63</x:v>
      </x:c>
      <x:c r="G955" s="15">
        <x:v>43757.3351214468</x:v>
      </x:c>
      <x:c r="H955" t="s">
        <x:v>69</x:v>
      </x:c>
      <x:c r="I955" s="6">
        <x:v>129.504332982235</x:v>
      </x:c>
      <x:c r="J955" t="s">
        <x:v>66</x:v>
      </x:c>
      <x:c r="K955" s="6">
        <x:v>26.3622326108998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3248510</x:v>
      </x:c>
      <x:c r="B956" s="1">
        <x:v>43757.4712330208</x:v>
      </x:c>
      <x:c r="C956" s="6">
        <x:v>47.694887085</x:v>
      </x:c>
      <x:c r="D956" s="13" t="s">
        <x:v>68</x:v>
      </x:c>
      <x:c r="E956">
        <x:v>4</x:v>
      </x:c>
      <x:c r="F956" s="14" t="s">
        <x:v>63</x:v>
      </x:c>
      <x:c r="G956" s="15">
        <x:v>43757.3351214468</x:v>
      </x:c>
      <x:c r="H956" t="s">
        <x:v>69</x:v>
      </x:c>
      <x:c r="I956" s="6">
        <x:v>129.566113684874</x:v>
      </x:c>
      <x:c r="J956" t="s">
        <x:v>66</x:v>
      </x:c>
      <x:c r="K956" s="6">
        <x:v>26.3602803413887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3248520</x:v>
      </x:c>
      <x:c r="B957" s="1">
        <x:v>43757.4712679051</x:v>
      </x:c>
      <x:c r="C957" s="6">
        <x:v>47.7450761266667</x:v>
      </x:c>
      <x:c r="D957" s="13" t="s">
        <x:v>68</x:v>
      </x:c>
      <x:c r="E957">
        <x:v>4</x:v>
      </x:c>
      <x:c r="F957" s="14" t="s">
        <x:v>63</x:v>
      </x:c>
      <x:c r="G957" s="15">
        <x:v>43757.3351214468</x:v>
      </x:c>
      <x:c r="H957" t="s">
        <x:v>69</x:v>
      </x:c>
      <x:c r="I957" s="6">
        <x:v>129.602350937141</x:v>
      </x:c>
      <x:c r="J957" t="s">
        <x:v>66</x:v>
      </x:c>
      <x:c r="K957" s="6">
        <x:v>26.3599199225259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3248530</x:v>
      </x:c>
      <x:c r="B958" s="1">
        <x:v>43757.471302662</x:v>
      </x:c>
      <x:c r="C958" s="6">
        <x:v>47.7951215233333</x:v>
      </x:c>
      <x:c r="D958" s="13" t="s">
        <x:v>68</x:v>
      </x:c>
      <x:c r="E958">
        <x:v>4</x:v>
      </x:c>
      <x:c r="F958" s="14" t="s">
        <x:v>63</x:v>
      </x:c>
      <x:c r="G958" s="15">
        <x:v>43757.3351214468</x:v>
      </x:c>
      <x:c r="H958" t="s">
        <x:v>69</x:v>
      </x:c>
      <x:c r="I958" s="6">
        <x:v>129.684631555188</x:v>
      </x:c>
      <x:c r="J958" t="s">
        <x:v>66</x:v>
      </x:c>
      <x:c r="K958" s="6">
        <x:v>26.3540931562834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3248540</x:v>
      </x:c>
      <x:c r="B959" s="1">
        <x:v>43757.4713369213</x:v>
      </x:c>
      <x:c r="C959" s="6">
        <x:v>47.8444585566667</x:v>
      </x:c>
      <x:c r="D959" s="13" t="s">
        <x:v>68</x:v>
      </x:c>
      <x:c r="E959">
        <x:v>4</x:v>
      </x:c>
      <x:c r="F959" s="14" t="s">
        <x:v>63</x:v>
      </x:c>
      <x:c r="G959" s="15">
        <x:v>43757.3351214468</x:v>
      </x:c>
      <x:c r="H959" t="s">
        <x:v>69</x:v>
      </x:c>
      <x:c r="I959" s="6">
        <x:v>129.826433594749</x:v>
      </x:c>
      <x:c r="J959" t="s">
        <x:v>66</x:v>
      </x:c>
      <x:c r="K959" s="6">
        <x:v>26.3532822153916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3248550</x:v>
      </x:c>
      <x:c r="B960" s="1">
        <x:v>43757.4713717245</x:v>
      </x:c>
      <x:c r="C960" s="6">
        <x:v>47.8945979633333</x:v>
      </x:c>
      <x:c r="D960" s="13" t="s">
        <x:v>68</x:v>
      </x:c>
      <x:c r="E960">
        <x:v>4</x:v>
      </x:c>
      <x:c r="F960" s="14" t="s">
        <x:v>63</x:v>
      </x:c>
      <x:c r="G960" s="15">
        <x:v>43757.3351214468</x:v>
      </x:c>
      <x:c r="H960" t="s">
        <x:v>69</x:v>
      </x:c>
      <x:c r="I960" s="6">
        <x:v>129.700925671711</x:v>
      </x:c>
      <x:c r="J960" t="s">
        <x:v>66</x:v>
      </x:c>
      <x:c r="K960" s="6">
        <x:v>26.377039861226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3248560</x:v>
      </x:c>
      <x:c r="B961" s="1">
        <x:v>43757.4714064815</x:v>
      </x:c>
      <x:c r="C961" s="6">
        <x:v>47.9446562816667</x:v>
      </x:c>
      <x:c r="D961" s="13" t="s">
        <x:v>68</x:v>
      </x:c>
      <x:c r="E961">
        <x:v>4</x:v>
      </x:c>
      <x:c r="F961" s="14" t="s">
        <x:v>63</x:v>
      </x:c>
      <x:c r="G961" s="15">
        <x:v>43757.3351214468</x:v>
      </x:c>
      <x:c r="H961" t="s">
        <x:v>69</x:v>
      </x:c>
      <x:c r="I961" s="6">
        <x:v>129.803901237979</x:v>
      </x:c>
      <x:c r="J961" t="s">
        <x:v>66</x:v>
      </x:c>
      <x:c r="K961" s="6">
        <x:v>26.377069896283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3248570</x:v>
      </x:c>
      <x:c r="B962" s="1">
        <x:v>43757.4714413194</x:v>
      </x:c>
      <x:c r="C962" s="6">
        <x:v>47.99482574</x:v>
      </x:c>
      <x:c r="D962" s="13" t="s">
        <x:v>68</x:v>
      </x:c>
      <x:c r="E962">
        <x:v>4</x:v>
      </x:c>
      <x:c r="F962" s="14" t="s">
        <x:v>63</x:v>
      </x:c>
      <x:c r="G962" s="15">
        <x:v>43757.3351214468</x:v>
      </x:c>
      <x:c r="H962" t="s">
        <x:v>69</x:v>
      </x:c>
      <x:c r="I962" s="6">
        <x:v>129.7663910952</x:v>
      </x:c>
      <x:c r="J962" t="s">
        <x:v>66</x:v>
      </x:c>
      <x:c r="K962" s="6">
        <x:v>26.3711529952639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3248580</x:v>
      </x:c>
      <x:c r="B963" s="1">
        <x:v>43757.4714761574</x:v>
      </x:c>
      <x:c r="C963" s="6">
        <x:v>48.0449919933333</x:v>
      </x:c>
      <x:c r="D963" s="13" t="s">
        <x:v>68</x:v>
      </x:c>
      <x:c r="E963">
        <x:v>4</x:v>
      </x:c>
      <x:c r="F963" s="14" t="s">
        <x:v>63</x:v>
      </x:c>
      <x:c r="G963" s="15">
        <x:v>43757.3351214468</x:v>
      </x:c>
      <x:c r="H963" t="s">
        <x:v>69</x:v>
      </x:c>
      <x:c r="I963" s="6">
        <x:v>129.895306542732</x:v>
      </x:c>
      <x:c r="J963" t="s">
        <x:v>66</x:v>
      </x:c>
      <x:c r="K963" s="6">
        <x:v>26.3760487044997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3248590</x:v>
      </x:c>
      <x:c r="B964" s="1">
        <x:v>43757.4715104514</x:v>
      </x:c>
      <x:c r="C964" s="6">
        <x:v>48.094371655</x:v>
      </x:c>
      <x:c r="D964" s="13" t="s">
        <x:v>68</x:v>
      </x:c>
      <x:c r="E964">
        <x:v>4</x:v>
      </x:c>
      <x:c r="F964" s="14" t="s">
        <x:v>63</x:v>
      </x:c>
      <x:c r="G964" s="15">
        <x:v>43757.3351214468</x:v>
      </x:c>
      <x:c r="H964" t="s">
        <x:v>69</x:v>
      </x:c>
      <x:c r="I964" s="6">
        <x:v>129.972414063701</x:v>
      </x:c>
      <x:c r="J964" t="s">
        <x:v>66</x:v>
      </x:c>
      <x:c r="K964" s="6">
        <x:v>26.3647255105411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3248600</x:v>
      </x:c>
      <x:c r="B965" s="1">
        <x:v>43757.4715457523</x:v>
      </x:c>
      <x:c r="C965" s="6">
        <x:v>48.145174665</x:v>
      </x:c>
      <x:c r="D965" s="13" t="s">
        <x:v>68</x:v>
      </x:c>
      <x:c r="E965">
        <x:v>4</x:v>
      </x:c>
      <x:c r="F965" s="14" t="s">
        <x:v>63</x:v>
      </x:c>
      <x:c r="G965" s="15">
        <x:v>43757.3351214468</x:v>
      </x:c>
      <x:c r="H965" t="s">
        <x:v>69</x:v>
      </x:c>
      <x:c r="I965" s="6">
        <x:v>129.972201329985</x:v>
      </x:c>
      <x:c r="J965" t="s">
        <x:v>66</x:v>
      </x:c>
      <x:c r="K965" s="6">
        <x:v>26.3615117727936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3248610</x:v>
      </x:c>
      <x:c r="B966" s="1">
        <x:v>43757.4715802431</x:v>
      </x:c>
      <x:c r="C966" s="6">
        <x:v>48.19487995</x:v>
      </x:c>
      <x:c r="D966" s="13" t="s">
        <x:v>68</x:v>
      </x:c>
      <x:c r="E966">
        <x:v>4</x:v>
      </x:c>
      <x:c r="F966" s="14" t="s">
        <x:v>63</x:v>
      </x:c>
      <x:c r="G966" s="15">
        <x:v>43757.3351214468</x:v>
      </x:c>
      <x:c r="H966" t="s">
        <x:v>69</x:v>
      </x:c>
      <x:c r="I966" s="6">
        <x:v>129.867092523819</x:v>
      </x:c>
      <x:c r="J966" t="s">
        <x:v>66</x:v>
      </x:c>
      <x:c r="K966" s="6">
        <x:v>26.3846387391841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3248620</x:v>
      </x:c>
      <x:c r="B967" s="1">
        <x:v>43757.471615162</x:v>
      </x:c>
      <x:c r="C967" s="6">
        <x:v>48.2451643683333</x:v>
      </x:c>
      <x:c r="D967" s="13" t="s">
        <x:v>68</x:v>
      </x:c>
      <x:c r="E967">
        <x:v>4</x:v>
      </x:c>
      <x:c r="F967" s="14" t="s">
        <x:v>63</x:v>
      </x:c>
      <x:c r="G967" s="15">
        <x:v>43757.3351214468</x:v>
      </x:c>
      <x:c r="H967" t="s">
        <x:v>69</x:v>
      </x:c>
      <x:c r="I967" s="6">
        <x:v>130.122314389383</x:v>
      </x:c>
      <x:c r="J967" t="s">
        <x:v>66</x:v>
      </x:c>
      <x:c r="K967" s="6">
        <x:v>26.3722042205713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3248630</x:v>
      </x:c>
      <x:c r="B968" s="1">
        <x:v>43757.4716494213</x:v>
      </x:c>
      <x:c r="C968" s="6">
        <x:v>48.2944621383333</x:v>
      </x:c>
      <x:c r="D968" s="13" t="s">
        <x:v>68</x:v>
      </x:c>
      <x:c r="E968">
        <x:v>4</x:v>
      </x:c>
      <x:c r="F968" s="14" t="s">
        <x:v>63</x:v>
      </x:c>
      <x:c r="G968" s="15">
        <x:v>43757.3351214468</x:v>
      </x:c>
      <x:c r="H968" t="s">
        <x:v>69</x:v>
      </x:c>
      <x:c r="I968" s="6">
        <x:v>130.162202086484</x:v>
      </x:c>
      <x:c r="J968" t="s">
        <x:v>66</x:v>
      </x:c>
      <x:c r="K968" s="6">
        <x:v>26.3711830302682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3248640</x:v>
      </x:c>
      <x:c r="B969" s="1">
        <x:v>43757.4716841088</x:v>
      </x:c>
      <x:c r="C969" s="6">
        <x:v>48.34442302</x:v>
      </x:c>
      <x:c r="D969" s="13" t="s">
        <x:v>68</x:v>
      </x:c>
      <x:c r="E969">
        <x:v>4</x:v>
      </x:c>
      <x:c r="F969" s="14" t="s">
        <x:v>63</x:v>
      </x:c>
      <x:c r="G969" s="15">
        <x:v>43757.3351214468</x:v>
      </x:c>
      <x:c r="H969" t="s">
        <x:v>69</x:v>
      </x:c>
      <x:c r="I969" s="6">
        <x:v>130.146871417651</x:v>
      </x:c>
      <x:c r="J969" t="s">
        <x:v>66</x:v>
      </x:c>
      <x:c r="K969" s="6">
        <x:v>26.3708226102349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3248650</x:v>
      </x:c>
      <x:c r="B970" s="1">
        <x:v>43757.4717187847</x:v>
      </x:c>
      <x:c r="C970" s="6">
        <x:v>48.394344315</x:v>
      </x:c>
      <x:c r="D970" s="13" t="s">
        <x:v>68</x:v>
      </x:c>
      <x:c r="E970">
        <x:v>4</x:v>
      </x:c>
      <x:c r="F970" s="14" t="s">
        <x:v>63</x:v>
      </x:c>
      <x:c r="G970" s="15">
        <x:v>43757.3351214468</x:v>
      </x:c>
      <x:c r="H970" t="s">
        <x:v>69</x:v>
      </x:c>
      <x:c r="I970" s="6">
        <x:v>130.171113671815</x:v>
      </x:c>
      <x:c r="J970" t="s">
        <x:v>66</x:v>
      </x:c>
      <x:c r="K970" s="6">
        <x:v>26.3597397131093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3248660</x:v>
      </x:c>
      <x:c r="B971" s="1">
        <x:v>43757.471753669</x:v>
      </x:c>
      <x:c r="C971" s="6">
        <x:v>48.4445768916667</x:v>
      </x:c>
      <x:c r="D971" s="13" t="s">
        <x:v>68</x:v>
      </x:c>
      <x:c r="E971">
        <x:v>4</x:v>
      </x:c>
      <x:c r="F971" s="14" t="s">
        <x:v>63</x:v>
      </x:c>
      <x:c r="G971" s="15">
        <x:v>43757.3351214468</x:v>
      </x:c>
      <x:c r="H971" t="s">
        <x:v>69</x:v>
      </x:c>
      <x:c r="I971" s="6">
        <x:v>130.229113328248</x:v>
      </x:c>
      <x:c r="J971" t="s">
        <x:v>66</x:v>
      </x:c>
      <x:c r="K971" s="6">
        <x:v>26.3422894804021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3248670</x:v>
      </x:c>
      <x:c r="B972" s="1">
        <x:v>43757.4717883912</x:v>
      </x:c>
      <x:c r="C972" s="6">
        <x:v>48.494567905</x:v>
      </x:c>
      <x:c r="D972" s="13" t="s">
        <x:v>68</x:v>
      </x:c>
      <x:c r="E972">
        <x:v>4</x:v>
      </x:c>
      <x:c r="F972" s="14" t="s">
        <x:v>63</x:v>
      </x:c>
      <x:c r="G972" s="15">
        <x:v>43757.3351214468</x:v>
      </x:c>
      <x:c r="H972" t="s">
        <x:v>69</x:v>
      </x:c>
      <x:c r="I972" s="6">
        <x:v>130.352414530195</x:v>
      </x:c>
      <x:c r="J972" t="s">
        <x:v>66</x:v>
      </x:c>
      <x:c r="K972" s="6">
        <x:v>26.3678491464393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3248680</x:v>
      </x:c>
      <x:c r="B973" s="1">
        <x:v>43757.4718229514</x:v>
      </x:c>
      <x:c r="C973" s="6">
        <x:v>48.54438644</x:v>
      </x:c>
      <x:c r="D973" s="13" t="s">
        <x:v>68</x:v>
      </x:c>
      <x:c r="E973">
        <x:v>4</x:v>
      </x:c>
      <x:c r="F973" s="14" t="s">
        <x:v>63</x:v>
      </x:c>
      <x:c r="G973" s="15">
        <x:v>43757.3351214468</x:v>
      </x:c>
      <x:c r="H973" t="s">
        <x:v>69</x:v>
      </x:c>
      <x:c r="I973" s="6">
        <x:v>130.331378610587</x:v>
      </x:c>
      <x:c r="J973" t="s">
        <x:v>66</x:v>
      </x:c>
      <x:c r="K973" s="6">
        <x:v>26.3718137654187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3248690</x:v>
      </x:c>
      <x:c r="B974" s="1">
        <x:v>43757.4718578356</x:v>
      </x:c>
      <x:c r="C974" s="6">
        <x:v>48.5945969066667</x:v>
      </x:c>
      <x:c r="D974" s="13" t="s">
        <x:v>68</x:v>
      </x:c>
      <x:c r="E974">
        <x:v>4</x:v>
      </x:c>
      <x:c r="F974" s="14" t="s">
        <x:v>63</x:v>
      </x:c>
      <x:c r="G974" s="15">
        <x:v>43757.3351214468</x:v>
      </x:c>
      <x:c r="H974" t="s">
        <x:v>69</x:v>
      </x:c>
      <x:c r="I974" s="6">
        <x:v>130.35629217127</x:v>
      </x:c>
      <x:c r="J974" t="s">
        <x:v>66</x:v>
      </x:c>
      <x:c r="K974" s="6">
        <x:v>26.3801334734972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3248700</x:v>
      </x:c>
      <x:c r="B975" s="1">
        <x:v>43757.4718925926</x:v>
      </x:c>
      <x:c r="C975" s="6">
        <x:v>48.6446340633333</x:v>
      </x:c>
      <x:c r="D975" s="13" t="s">
        <x:v>68</x:v>
      </x:c>
      <x:c r="E975">
        <x:v>4</x:v>
      </x:c>
      <x:c r="F975" s="14" t="s">
        <x:v>63</x:v>
      </x:c>
      <x:c r="G975" s="15">
        <x:v>43757.3351214468</x:v>
      </x:c>
      <x:c r="H975" t="s">
        <x:v>69</x:v>
      </x:c>
      <x:c r="I975" s="6">
        <x:v>130.472319027213</x:v>
      </x:c>
      <x:c r="J975" t="s">
        <x:v>66</x:v>
      </x:c>
      <x:c r="K975" s="6">
        <x:v>26.3550242368083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3248710</x:v>
      </x:c>
      <x:c r="B976" s="1">
        <x:v>43757.4719271991</x:v>
      </x:c>
      <x:c r="C976" s="6">
        <x:v>48.694501005</x:v>
      </x:c>
      <x:c r="D976" s="13" t="s">
        <x:v>68</x:v>
      </x:c>
      <x:c r="E976">
        <x:v>4</x:v>
      </x:c>
      <x:c r="F976" s="14" t="s">
        <x:v>63</x:v>
      </x:c>
      <x:c r="G976" s="15">
        <x:v>43757.3351214468</x:v>
      </x:c>
      <x:c r="H976" t="s">
        <x:v>69</x:v>
      </x:c>
      <x:c r="I976" s="6">
        <x:v>130.49406698332</x:v>
      </x:c>
      <x:c r="J976" t="s">
        <x:v>66</x:v>
      </x:c>
      <x:c r="K976" s="6">
        <x:v>26.3639446020206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3248720</x:v>
      </x:c>
      <x:c r="B977" s="1">
        <x:v>43757.471962037</x:v>
      </x:c>
      <x:c r="C977" s="6">
        <x:v>48.74465877</x:v>
      </x:c>
      <x:c r="D977" s="13" t="s">
        <x:v>68</x:v>
      </x:c>
      <x:c r="E977">
        <x:v>4</x:v>
      </x:c>
      <x:c r="F977" s="14" t="s">
        <x:v>63</x:v>
      </x:c>
      <x:c r="G977" s="15">
        <x:v>43757.3351214468</x:v>
      </x:c>
      <x:c r="H977" t="s">
        <x:v>69</x:v>
      </x:c>
      <x:c r="I977" s="6">
        <x:v>130.518534130216</x:v>
      </x:c>
      <x:c r="J977" t="s">
        <x:v>66</x:v>
      </x:c>
      <x:c r="K977" s="6">
        <x:v>26.3528316927586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3248730</x:v>
      </x:c>
      <x:c r="B978" s="1">
        <x:v>43757.4719971065</x:v>
      </x:c>
      <x:c r="C978" s="6">
        <x:v>48.795157285</x:v>
      </x:c>
      <x:c r="D978" s="13" t="s">
        <x:v>68</x:v>
      </x:c>
      <x:c r="E978">
        <x:v>4</x:v>
      </x:c>
      <x:c r="F978" s="14" t="s">
        <x:v>63</x:v>
      </x:c>
      <x:c r="G978" s="15">
        <x:v>43757.3351214468</x:v>
      </x:c>
      <x:c r="H978" t="s">
        <x:v>69</x:v>
      </x:c>
      <x:c r="I978" s="6">
        <x:v>130.577588920985</x:v>
      </x:c>
      <x:c r="J978" t="s">
        <x:v>66</x:v>
      </x:c>
      <x:c r="K978" s="6">
        <x:v>26.3514801252218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3248740</x:v>
      </x:c>
      <x:c r="B979" s="1">
        <x:v>43757.4720317477</x:v>
      </x:c>
      <x:c r="C979" s="6">
        <x:v>48.8450290966667</x:v>
      </x:c>
      <x:c r="D979" s="13" t="s">
        <x:v>68</x:v>
      </x:c>
      <x:c r="E979">
        <x:v>4</x:v>
      </x:c>
      <x:c r="F979" s="14" t="s">
        <x:v>63</x:v>
      </x:c>
      <x:c r="G979" s="15">
        <x:v>43757.3351214468</x:v>
      </x:c>
      <x:c r="H979" t="s">
        <x:v>69</x:v>
      </x:c>
      <x:c r="I979" s="6">
        <x:v>130.621332732258</x:v>
      </x:c>
      <x:c r="J979" t="s">
        <x:v>66</x:v>
      </x:c>
      <x:c r="K979" s="6">
        <x:v>26.3725346057367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3248750</x:v>
      </x:c>
      <x:c r="B980" s="1">
        <x:v>43757.4720664005</x:v>
      </x:c>
      <x:c r="C980" s="6">
        <x:v>48.89489275</x:v>
      </x:c>
      <x:c r="D980" s="13" t="s">
        <x:v>68</x:v>
      </x:c>
      <x:c r="E980">
        <x:v>4</x:v>
      </x:c>
      <x:c r="F980" s="14" t="s">
        <x:v>63</x:v>
      </x:c>
      <x:c r="G980" s="15">
        <x:v>43757.3351214468</x:v>
      </x:c>
      <x:c r="H980" t="s">
        <x:v>69</x:v>
      </x:c>
      <x:c r="I980" s="6">
        <x:v>130.508636127462</x:v>
      </x:c>
      <x:c r="J980" t="s">
        <x:v>66</x:v>
      </x:c>
      <x:c r="K980" s="6">
        <x:v>26.383977966505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3248760</x:v>
      </x:c>
      <x:c r="B981" s="1">
        <x:v>43757.4721011227</x:v>
      </x:c>
      <x:c r="C981" s="6">
        <x:v>48.9449376133333</x:v>
      </x:c>
      <x:c r="D981" s="13" t="s">
        <x:v>68</x:v>
      </x:c>
      <x:c r="E981">
        <x:v>4</x:v>
      </x:c>
      <x:c r="F981" s="14" t="s">
        <x:v>63</x:v>
      </x:c>
      <x:c r="G981" s="15">
        <x:v>43757.3351214468</x:v>
      </x:c>
      <x:c r="H981" t="s">
        <x:v>69</x:v>
      </x:c>
      <x:c r="I981" s="6">
        <x:v>130.799937729343</x:v>
      </x:c>
      <x:c r="J981" t="s">
        <x:v>66</x:v>
      </x:c>
      <x:c r="K981" s="6">
        <x:v>26.355234480834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3248770</x:v>
      </x:c>
      <x:c r="B982" s="1">
        <x:v>43757.4721359606</x:v>
      </x:c>
      <x:c r="C982" s="6">
        <x:v>48.995115965</x:v>
      </x:c>
      <x:c r="D982" s="13" t="s">
        <x:v>68</x:v>
      </x:c>
      <x:c r="E982">
        <x:v>4</x:v>
      </x:c>
      <x:c r="F982" s="14" t="s">
        <x:v>63</x:v>
      </x:c>
      <x:c r="G982" s="15">
        <x:v>43757.3351214468</x:v>
      </x:c>
      <x:c r="H982" t="s">
        <x:v>69</x:v>
      </x:c>
      <x:c r="I982" s="6">
        <x:v>130.75213208723</x:v>
      </x:c>
      <x:c r="J982" t="s">
        <x:v>66</x:v>
      </x:c>
      <x:c r="K982" s="6">
        <x:v>26.3642149164884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3248780</x:v>
      </x:c>
      <x:c r="B983" s="1">
        <x:v>43757.4721702199</x:v>
      </x:c>
      <x:c r="C983" s="6">
        <x:v>49.0444234416667</x:v>
      </x:c>
      <x:c r="D983" s="13" t="s">
        <x:v>68</x:v>
      </x:c>
      <x:c r="E983">
        <x:v>4</x:v>
      </x:c>
      <x:c r="F983" s="14" t="s">
        <x:v>63</x:v>
      </x:c>
      <x:c r="G983" s="15">
        <x:v>43757.3351214468</x:v>
      </x:c>
      <x:c r="H983" t="s">
        <x:v>69</x:v>
      </x:c>
      <x:c r="I983" s="6">
        <x:v>130.799290922706</x:v>
      </x:c>
      <x:c r="J983" t="s">
        <x:v>66</x:v>
      </x:c>
      <x:c r="K983" s="6">
        <x:v>26.3748773378366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3248790</x:v>
      </x:c>
      <x:c r="B984" s="1">
        <x:v>43757.4722049769</x:v>
      </x:c>
      <x:c r="C984" s="6">
        <x:v>49.0944546933333</x:v>
      </x:c>
      <x:c r="D984" s="13" t="s">
        <x:v>68</x:v>
      </x:c>
      <x:c r="E984">
        <x:v>4</x:v>
      </x:c>
      <x:c r="F984" s="14" t="s">
        <x:v>63</x:v>
      </x:c>
      <x:c r="G984" s="15">
        <x:v>43757.3351214468</x:v>
      </x:c>
      <x:c r="H984" t="s">
        <x:v>69</x:v>
      </x:c>
      <x:c r="I984" s="6">
        <x:v>131.058696027744</x:v>
      </x:c>
      <x:c r="J984" t="s">
        <x:v>66</x:v>
      </x:c>
      <x:c r="K984" s="6">
        <x:v>26.3522309960081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3248800</x:v>
      </x:c>
      <x:c r="B985" s="1">
        <x:v>43757.4722396181</x:v>
      </x:c>
      <x:c r="C985" s="6">
        <x:v>49.14434324</x:v>
      </x:c>
      <x:c r="D985" s="13" t="s">
        <x:v>68</x:v>
      </x:c>
      <x:c r="E985">
        <x:v>4</x:v>
      </x:c>
      <x:c r="F985" s="14" t="s">
        <x:v>63</x:v>
      </x:c>
      <x:c r="G985" s="15">
        <x:v>43757.3351214468</x:v>
      </x:c>
      <x:c r="H985" t="s">
        <x:v>69</x:v>
      </x:c>
      <x:c r="I985" s="6">
        <x:v>130.929726381953</x:v>
      </x:c>
      <x:c r="J985" t="s">
        <x:v>66</x:v>
      </x:c>
      <x:c r="K985" s="6">
        <x:v>26.373165341141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3248810</x:v>
      </x:c>
      <x:c r="B986" s="1">
        <x:v>43757.4722744213</x:v>
      </x:c>
      <x:c r="C986" s="6">
        <x:v>49.1944550883333</x:v>
      </x:c>
      <x:c r="D986" s="13" t="s">
        <x:v>68</x:v>
      </x:c>
      <x:c r="E986">
        <x:v>4</x:v>
      </x:c>
      <x:c r="F986" s="14" t="s">
        <x:v>63</x:v>
      </x:c>
      <x:c r="G986" s="15">
        <x:v>43757.3351214468</x:v>
      </x:c>
      <x:c r="H986" t="s">
        <x:v>69</x:v>
      </x:c>
      <x:c r="I986" s="6">
        <x:v>131.003321600451</x:v>
      </x:c>
      <x:c r="J986" t="s">
        <x:v>66</x:v>
      </x:c>
      <x:c r="K986" s="6">
        <x:v>26.3658668387052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3248820</x:v>
      </x:c>
      <x:c r="B987" s="1">
        <x:v>43757.4723091782</x:v>
      </x:c>
      <x:c r="C987" s="6">
        <x:v>49.244527715</x:v>
      </x:c>
      <x:c r="D987" s="13" t="s">
        <x:v>68</x:v>
      </x:c>
      <x:c r="E987">
        <x:v>4</x:v>
      </x:c>
      <x:c r="F987" s="14" t="s">
        <x:v>63</x:v>
      </x:c>
      <x:c r="G987" s="15">
        <x:v>43757.3351214468</x:v>
      </x:c>
      <x:c r="H987" t="s">
        <x:v>69</x:v>
      </x:c>
      <x:c r="I987" s="6">
        <x:v>131.117609086516</x:v>
      </x:c>
      <x:c r="J987" t="s">
        <x:v>66</x:v>
      </x:c>
      <x:c r="K987" s="6">
        <x:v>26.3574570613337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3248830</x:v>
      </x:c>
      <x:c r="B988" s="1">
        <x:v>43757.4723440625</x:v>
      </x:c>
      <x:c r="C988" s="6">
        <x:v>49.2947296316667</x:v>
      </x:c>
      <x:c r="D988" s="13" t="s">
        <x:v>68</x:v>
      </x:c>
      <x:c r="E988">
        <x:v>4</x:v>
      </x:c>
      <x:c r="F988" s="14" t="s">
        <x:v>63</x:v>
      </x:c>
      <x:c r="G988" s="15">
        <x:v>43757.3351214468</x:v>
      </x:c>
      <x:c r="H988" t="s">
        <x:v>69</x:v>
      </x:c>
      <x:c r="I988" s="6">
        <x:v>131.136147306928</x:v>
      </x:c>
      <x:c r="J988" t="s">
        <x:v>66</x:v>
      </x:c>
      <x:c r="K988" s="6">
        <x:v>26.3604905857428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3248840</x:v>
      </x:c>
      <x:c r="B989" s="1">
        <x:v>43757.4723786227</x:v>
      </x:c>
      <x:c r="C989" s="6">
        <x:v>49.34454675</x:v>
      </x:c>
      <x:c r="D989" s="13" t="s">
        <x:v>68</x:v>
      </x:c>
      <x:c r="E989">
        <x:v>4</x:v>
      </x:c>
      <x:c r="F989" s="14" t="s">
        <x:v>63</x:v>
      </x:c>
      <x:c r="G989" s="15">
        <x:v>43757.3351214468</x:v>
      </x:c>
      <x:c r="H989" t="s">
        <x:v>69</x:v>
      </x:c>
      <x:c r="I989" s="6">
        <x:v>131.112468492515</x:v>
      </x:c>
      <x:c r="J989" t="s">
        <x:v>66</x:v>
      </x:c>
      <x:c r="K989" s="6">
        <x:v>26.3779409130498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3248850</x:v>
      </x:c>
      <x:c r="B990" s="1">
        <x:v>43757.4724135764</x:v>
      </x:c>
      <x:c r="C990" s="6">
        <x:v>49.3948566683333</x:v>
      </x:c>
      <x:c r="D990" s="13" t="s">
        <x:v>68</x:v>
      </x:c>
      <x:c r="E990">
        <x:v>4</x:v>
      </x:c>
      <x:c r="F990" s="14" t="s">
        <x:v>63</x:v>
      </x:c>
      <x:c r="G990" s="15">
        <x:v>43757.3351214468</x:v>
      </x:c>
      <x:c r="H990" t="s">
        <x:v>69</x:v>
      </x:c>
      <x:c r="I990" s="6">
        <x:v>131.184347924421</x:v>
      </x:c>
      <x:c r="J990" t="s">
        <x:v>66</x:v>
      </x:c>
      <x:c r="K990" s="6">
        <x:v>26.3677290065439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3248860</x:v>
      </x:c>
      <x:c r="B991" s="1">
        <x:v>43757.4724482292</x:v>
      </x:c>
      <x:c r="C991" s="6">
        <x:v>49.4447628</x:v>
      </x:c>
      <x:c r="D991" s="13" t="s">
        <x:v>68</x:v>
      </x:c>
      <x:c r="E991">
        <x:v>4</x:v>
      </x:c>
      <x:c r="F991" s="14" t="s">
        <x:v>63</x:v>
      </x:c>
      <x:c r="G991" s="15">
        <x:v>43757.3351214468</x:v>
      </x:c>
      <x:c r="H991" t="s">
        <x:v>69</x:v>
      </x:c>
      <x:c r="I991" s="6">
        <x:v>131.252357543562</x:v>
      </x:c>
      <x:c r="J991" t="s">
        <x:v>66</x:v>
      </x:c>
      <x:c r="K991" s="6">
        <x:v>26.3647555454882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3248870</x:v>
      </x:c>
      <x:c r="B992" s="1">
        <x:v>43757.4724835301</x:v>
      </x:c>
      <x:c r="C992" s="6">
        <x:v>49.4955598116667</x:v>
      </x:c>
      <x:c r="D992" s="13" t="s">
        <x:v>68</x:v>
      </x:c>
      <x:c r="E992">
        <x:v>4</x:v>
      </x:c>
      <x:c r="F992" s="14" t="s">
        <x:v>63</x:v>
      </x:c>
      <x:c r="G992" s="15">
        <x:v>43757.3351214468</x:v>
      </x:c>
      <x:c r="H992" t="s">
        <x:v>69</x:v>
      </x:c>
      <x:c r="I992" s="6">
        <x:v>131.235395324396</x:v>
      </x:c>
      <x:c r="J992" t="s">
        <x:v>66</x:v>
      </x:c>
      <x:c r="K992" s="6">
        <x:v>26.3809444208746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3248880</x:v>
      </x:c>
      <x:c r="B993" s="1">
        <x:v>43757.4725175926</x:v>
      </x:c>
      <x:c r="C993" s="6">
        <x:v>49.5446656183333</x:v>
      </x:c>
      <x:c r="D993" s="13" t="s">
        <x:v>68</x:v>
      </x:c>
      <x:c r="E993">
        <x:v>4</x:v>
      </x:c>
      <x:c r="F993" s="14" t="s">
        <x:v>63</x:v>
      </x:c>
      <x:c r="G993" s="15">
        <x:v>43757.3351214468</x:v>
      </x:c>
      <x:c r="H993" t="s">
        <x:v>69</x:v>
      </x:c>
      <x:c r="I993" s="6">
        <x:v>131.405228852646</x:v>
      </x:c>
      <x:c r="J993" t="s">
        <x:v>66</x:v>
      </x:c>
      <x:c r="K993" s="6">
        <x:v>26.368690125832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3248890</x:v>
      </x:c>
      <x:c r="B994" s="1">
        <x:v>43757.4725523958</x:v>
      </x:c>
      <x:c r="C994" s="6">
        <x:v>49.5947480016667</x:v>
      </x:c>
      <x:c r="D994" s="13" t="s">
        <x:v>68</x:v>
      </x:c>
      <x:c r="E994">
        <x:v>4</x:v>
      </x:c>
      <x:c r="F994" s="14" t="s">
        <x:v>63</x:v>
      </x:c>
      <x:c r="G994" s="15">
        <x:v>43757.3351214468</x:v>
      </x:c>
      <x:c r="H994" t="s">
        <x:v>69</x:v>
      </x:c>
      <x:c r="I994" s="6">
        <x:v>131.434460761226</x:v>
      </x:c>
      <x:c r="J994" t="s">
        <x:v>66</x:v>
      </x:c>
      <x:c r="K994" s="6">
        <x:v>26.3729851310131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3248900</x:v>
      </x:c>
      <x:c r="B995" s="1">
        <x:v>43757.4725871528</x:v>
      </x:c>
      <x:c r="C995" s="6">
        <x:v>49.6448175616667</x:v>
      </x:c>
      <x:c r="D995" s="13" t="s">
        <x:v>68</x:v>
      </x:c>
      <x:c r="E995">
        <x:v>4</x:v>
      </x:c>
      <x:c r="F995" s="14" t="s">
        <x:v>63</x:v>
      </x:c>
      <x:c r="G995" s="15">
        <x:v>43757.3351214468</x:v>
      </x:c>
      <x:c r="H995" t="s">
        <x:v>69</x:v>
      </x:c>
      <x:c r="I995" s="6">
        <x:v>131.568209013852</x:v>
      </x:c>
      <x:c r="J995" t="s">
        <x:v>66</x:v>
      </x:c>
      <x:c r="K995" s="6">
        <x:v>26.3479960869699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3248910</x:v>
      </x:c>
      <x:c r="B996" s="1">
        <x:v>43757.4726219907</x:v>
      </x:c>
      <x:c r="C996" s="6">
        <x:v>49.6949590166667</x:v>
      </x:c>
      <x:c r="D996" s="13" t="s">
        <x:v>68</x:v>
      </x:c>
      <x:c r="E996">
        <x:v>4</x:v>
      </x:c>
      <x:c r="F996" s="14" t="s">
        <x:v>63</x:v>
      </x:c>
      <x:c r="G996" s="15">
        <x:v>43757.3351214468</x:v>
      </x:c>
      <x:c r="H996" t="s">
        <x:v>69</x:v>
      </x:c>
      <x:c r="I996" s="6">
        <x:v>131.696269265855</x:v>
      </x:c>
      <x:c r="J996" t="s">
        <x:v>66</x:v>
      </x:c>
      <x:c r="K996" s="6">
        <x:v>26.3533723199257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3248920</x:v>
      </x:c>
      <x:c r="B997" s="1">
        <x:v>43757.472656713</x:v>
      </x:c>
      <x:c r="C997" s="6">
        <x:v>49.7449729983333</x:v>
      </x:c>
      <x:c r="D997" s="13" t="s">
        <x:v>68</x:v>
      </x:c>
      <x:c r="E997">
        <x:v>4</x:v>
      </x:c>
      <x:c r="F997" s="14" t="s">
        <x:v>63</x:v>
      </x:c>
      <x:c r="G997" s="15">
        <x:v>43757.3351214468</x:v>
      </x:c>
      <x:c r="H997" t="s">
        <x:v>69</x:v>
      </x:c>
      <x:c r="I997" s="6">
        <x:v>131.588196354529</x:v>
      </x:c>
      <x:c r="J997" t="s">
        <x:v>66</x:v>
      </x:c>
      <x:c r="K997" s="6">
        <x:v>26.3572768520494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3248930</x:v>
      </x:c>
      <x:c r="B998" s="1">
        <x:v>43757.4726914005</x:v>
      </x:c>
      <x:c r="C998" s="6">
        <x:v>49.79494728</x:v>
      </x:c>
      <x:c r="D998" s="13" t="s">
        <x:v>68</x:v>
      </x:c>
      <x:c r="E998">
        <x:v>4</x:v>
      </x:c>
      <x:c r="F998" s="14" t="s">
        <x:v>63</x:v>
      </x:c>
      <x:c r="G998" s="15">
        <x:v>43757.3351214468</x:v>
      </x:c>
      <x:c r="H998" t="s">
        <x:v>69</x:v>
      </x:c>
      <x:c r="I998" s="6">
        <x:v>131.666802420533</x:v>
      </x:c>
      <x:c r="J998" t="s">
        <x:v>66</x:v>
      </x:c>
      <x:c r="K998" s="6">
        <x:v>26.3686300558684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3248940</x:v>
      </x:c>
      <x:c r="B999" s="1">
        <x:v>43757.4727262384</x:v>
      </x:c>
      <x:c r="C999" s="6">
        <x:v>49.8450721183333</x:v>
      </x:c>
      <x:c r="D999" s="13" t="s">
        <x:v>68</x:v>
      </x:c>
      <x:c r="E999">
        <x:v>4</x:v>
      </x:c>
      <x:c r="F999" s="14" t="s">
        <x:v>63</x:v>
      </x:c>
      <x:c r="G999" s="15">
        <x:v>43757.3351214468</x:v>
      </x:c>
      <x:c r="H999" t="s">
        <x:v>69</x:v>
      </x:c>
      <x:c r="I999" s="6">
        <x:v>131.774242378913</x:v>
      </x:c>
      <x:c r="J999" t="s">
        <x:v>66</x:v>
      </x:c>
      <x:c r="K999" s="6">
        <x:v>26.3616018775488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3248950</x:v>
      </x:c>
      <x:c r="B1000" s="1">
        <x:v>43757.4727609606</x:v>
      </x:c>
      <x:c r="C1000" s="6">
        <x:v>49.8951042716667</x:v>
      </x:c>
      <x:c r="D1000" s="13" t="s">
        <x:v>68</x:v>
      </x:c>
      <x:c r="E1000">
        <x:v>4</x:v>
      </x:c>
      <x:c r="F1000" s="14" t="s">
        <x:v>63</x:v>
      </x:c>
      <x:c r="G1000" s="15">
        <x:v>43757.3351214468</x:v>
      </x:c>
      <x:c r="H1000" t="s">
        <x:v>69</x:v>
      </x:c>
      <x:c r="I1000" s="6">
        <x:v>131.601378850595</x:v>
      </x:c>
      <x:c r="J1000" t="s">
        <x:v>66</x:v>
      </x:c>
      <x:c r="K1000" s="6">
        <x:v>26.3645753358114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3248960</x:v>
      </x:c>
      <x:c r="B1001" s="1">
        <x:v>43757.4727952894</x:v>
      </x:c>
      <x:c r="C1001" s="6">
        <x:v>49.9445168716667</x:v>
      </x:c>
      <x:c r="D1001" s="13" t="s">
        <x:v>68</x:v>
      </x:c>
      <x:c r="E1001">
        <x:v>4</x:v>
      </x:c>
      <x:c r="F1001" s="14" t="s">
        <x:v>63</x:v>
      </x:c>
      <x:c r="G1001" s="15">
        <x:v>43757.3351214468</x:v>
      </x:c>
      <x:c r="H1001" t="s">
        <x:v>69</x:v>
      </x:c>
      <x:c r="I1001" s="6">
        <x:v>131.513849249999</x:v>
      </x:c>
      <x:c r="J1001" t="s">
        <x:v>66</x:v>
      </x:c>
      <x:c r="K1001" s="6">
        <x:v>26.3679092163893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3248970</x:v>
      </x:c>
      <x:c r="B1002" s="1">
        <x:v>43757.4728301736</x:v>
      </x:c>
      <x:c r="C1002" s="6">
        <x:v>49.9947460316667</x:v>
      </x:c>
      <x:c r="D1002" s="13" t="s">
        <x:v>68</x:v>
      </x:c>
      <x:c r="E1002">
        <x:v>4</x:v>
      </x:c>
      <x:c r="F1002" s="14" t="s">
        <x:v>63</x:v>
      </x:c>
      <x:c r="G1002" s="15">
        <x:v>43757.3351214468</x:v>
      </x:c>
      <x:c r="H1002" t="s">
        <x:v>69</x:v>
      </x:c>
      <x:c r="I1002" s="6">
        <x:v>131.737640626321</x:v>
      </x:c>
      <x:c r="J1002" t="s">
        <x:v>66</x:v>
      </x:c>
      <x:c r="K1002" s="6">
        <x:v>26.3554146900087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3248980</x:v>
      </x:c>
      <x:c r="B1003" s="1">
        <x:v>43757.4728651273</x:v>
      </x:c>
      <x:c r="C1003" s="6">
        <x:v>50.0451127416667</x:v>
      </x:c>
      <x:c r="D1003" s="13" t="s">
        <x:v>68</x:v>
      </x:c>
      <x:c r="E1003">
        <x:v>4</x:v>
      </x:c>
      <x:c r="F1003" s="14" t="s">
        <x:v>63</x:v>
      </x:c>
      <x:c r="G1003" s="15">
        <x:v>43757.3351214468</x:v>
      </x:c>
      <x:c r="H1003" t="s">
        <x:v>69</x:v>
      </x:c>
      <x:c r="I1003" s="6">
        <x:v>131.709181168295</x:v>
      </x:c>
      <x:c r="J1003" t="s">
        <x:v>66</x:v>
      </x:c>
      <x:c r="K1003" s="6">
        <x:v>26.3737360066093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3248990</x:v>
      </x:c>
      <x:c r="B1004" s="1">
        <x:v>43757.472899456</x:v>
      </x:c>
      <x:c r="C1004" s="6">
        <x:v>50.094509785</x:v>
      </x:c>
      <x:c r="D1004" s="13" t="s">
        <x:v>68</x:v>
      </x:c>
      <x:c r="E1004">
        <x:v>4</x:v>
      </x:c>
      <x:c r="F1004" s="14" t="s">
        <x:v>63</x:v>
      </x:c>
      <x:c r="G1004" s="15">
        <x:v>43757.3351214468</x:v>
      </x:c>
      <x:c r="H1004" t="s">
        <x:v>69</x:v>
      </x:c>
      <x:c r="I1004" s="6">
        <x:v>131.690014274797</x:v>
      </x:c>
      <x:c r="J1004" t="s">
        <x:v>66</x:v>
      </x:c>
      <x:c r="K1004" s="6">
        <x:v>26.3870715851685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3249000</x:v>
      </x:c>
      <x:c r="B1005" s="1">
        <x:v>43757.4729342593</x:v>
      </x:c>
      <x:c r="C1005" s="6">
        <x:v>50.1446492566667</x:v>
      </x:c>
      <x:c r="D1005" s="13" t="s">
        <x:v>68</x:v>
      </x:c>
      <x:c r="E1005">
        <x:v>4</x:v>
      </x:c>
      <x:c r="F1005" s="14" t="s">
        <x:v>63</x:v>
      </x:c>
      <x:c r="G1005" s="15">
        <x:v>43757.3351214468</x:v>
      </x:c>
      <x:c r="H1005" t="s">
        <x:v>69</x:v>
      </x:c>
      <x:c r="I1005" s="6">
        <x:v>131.744919299806</x:v>
      </x:c>
      <x:c r="J1005" t="s">
        <x:v>66</x:v>
      </x:c>
      <x:c r="K1005" s="6">
        <x:v>26.376829615836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3249010</x:v>
      </x:c>
      <x:c r="B1006" s="1">
        <x:v>43757.4729691319</x:v>
      </x:c>
      <x:c r="C1006" s="6">
        <x:v>50.1948464183333</x:v>
      </x:c>
      <x:c r="D1006" s="13" t="s">
        <x:v>68</x:v>
      </x:c>
      <x:c r="E1006">
        <x:v>4</x:v>
      </x:c>
      <x:c r="F1006" s="14" t="s">
        <x:v>63</x:v>
      </x:c>
      <x:c r="G1006" s="15">
        <x:v>43757.3351214468</x:v>
      </x:c>
      <x:c r="H1006" t="s">
        <x:v>69</x:v>
      </x:c>
      <x:c r="I1006" s="6">
        <x:v>131.753192815212</x:v>
      </x:c>
      <x:c r="J1006" t="s">
        <x:v>66</x:v>
      </x:c>
      <x:c r="K1006" s="6">
        <x:v>26.3687802307795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3249020</x:v>
      </x:c>
      <x:c r="B1007" s="1">
        <x:v>43757.4730038194</x:v>
      </x:c>
      <x:c r="C1007" s="6">
        <x:v>50.244804495</x:v>
      </x:c>
      <x:c r="D1007" s="13" t="s">
        <x:v>68</x:v>
      </x:c>
      <x:c r="E1007">
        <x:v>4</x:v>
      </x:c>
      <x:c r="F1007" s="14" t="s">
        <x:v>63</x:v>
      </x:c>
      <x:c r="G1007" s="15">
        <x:v>43757.3351214468</x:v>
      </x:c>
      <x:c r="H1007" t="s">
        <x:v>69</x:v>
      </x:c>
      <x:c r="I1007" s="6">
        <x:v>131.81831619298</x:v>
      </x:c>
      <x:c r="J1007" t="s">
        <x:v>66</x:v>
      </x:c>
      <x:c r="K1007" s="6">
        <x:v>26.3696512453953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3249030</x:v>
      </x:c>
      <x:c r="B1008" s="1">
        <x:v>43757.4730385069</x:v>
      </x:c>
      <x:c r="C1008" s="6">
        <x:v>50.2947770716667</x:v>
      </x:c>
      <x:c r="D1008" s="13" t="s">
        <x:v>68</x:v>
      </x:c>
      <x:c r="E1008">
        <x:v>4</x:v>
      </x:c>
      <x:c r="F1008" s="14" t="s">
        <x:v>63</x:v>
      </x:c>
      <x:c r="G1008" s="15">
        <x:v>43757.3351214468</x:v>
      </x:c>
      <x:c r="H1008" t="s">
        <x:v>69</x:v>
      </x:c>
      <x:c r="I1008" s="6">
        <x:v>131.830663845403</x:v>
      </x:c>
      <x:c r="J1008" t="s">
        <x:v>66</x:v>
      </x:c>
      <x:c r="K1008" s="6">
        <x:v>26.3738561467198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3249040</x:v>
      </x:c>
      <x:c r="B1009" s="1">
        <x:v>43757.4730731481</x:v>
      </x:c>
      <x:c r="C1009" s="6">
        <x:v>50.34465391</x:v>
      </x:c>
      <x:c r="D1009" s="13" t="s">
        <x:v>68</x:v>
      </x:c>
      <x:c r="E1009">
        <x:v>4</x:v>
      </x:c>
      <x:c r="F1009" s="14" t="s">
        <x:v>63</x:v>
      </x:c>
      <x:c r="G1009" s="15">
        <x:v>43757.3351214468</x:v>
      </x:c>
      <x:c r="H1009" t="s">
        <x:v>69</x:v>
      </x:c>
      <x:c r="I1009" s="6">
        <x:v>131.931893503421</x:v>
      </x:c>
      <x:c r="J1009" t="s">
        <x:v>66</x:v>
      </x:c>
      <x:c r="K1009" s="6">
        <x:v>26.3647555454882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3249050</x:v>
      </x:c>
      <x:c r="B1010" s="1">
        <x:v>43757.4731078356</x:v>
      </x:c>
      <x:c r="C1010" s="6">
        <x:v>50.3945914833333</x:v>
      </x:c>
      <x:c r="D1010" s="13" t="s">
        <x:v>68</x:v>
      </x:c>
      <x:c r="E1010">
        <x:v>4</x:v>
      </x:c>
      <x:c r="F1010" s="14" t="s">
        <x:v>63</x:v>
      </x:c>
      <x:c r="G1010" s="15">
        <x:v>43757.3351214468</x:v>
      </x:c>
      <x:c r="H1010" t="s">
        <x:v>69</x:v>
      </x:c>
      <x:c r="I1010" s="6">
        <x:v>132.122568696726</x:v>
      </x:c>
      <x:c r="J1010" t="s">
        <x:v>66</x:v>
      </x:c>
      <x:c r="K1010" s="6">
        <x:v>26.3552945505576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3249060</x:v>
      </x:c>
      <x:c r="B1011" s="1">
        <x:v>43757.4731425579</x:v>
      </x:c>
      <x:c r="C1011" s="6">
        <x:v>50.4446155883333</x:v>
      </x:c>
      <x:c r="D1011" s="13" t="s">
        <x:v>68</x:v>
      </x:c>
      <x:c r="E1011">
        <x:v>4</x:v>
      </x:c>
      <x:c r="F1011" s="14" t="s">
        <x:v>63</x:v>
      </x:c>
      <x:c r="G1011" s="15">
        <x:v>43757.3351214468</x:v>
      </x:c>
      <x:c r="H1011" t="s">
        <x:v>69</x:v>
      </x:c>
      <x:c r="I1011" s="6">
        <x:v>132.044626010463</x:v>
      </x:c>
      <x:c r="J1011" t="s">
        <x:v>66</x:v>
      </x:c>
      <x:c r="K1011" s="6">
        <x:v>26.3828065970752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3249070</x:v>
      </x:c>
      <x:c r="B1012" s="1">
        <x:v>43757.4731772801</x:v>
      </x:c>
      <x:c r="C1012" s="6">
        <x:v>50.494612085</x:v>
      </x:c>
      <x:c r="D1012" s="13" t="s">
        <x:v>68</x:v>
      </x:c>
      <x:c r="E1012">
        <x:v>4</x:v>
      </x:c>
      <x:c r="F1012" s="14" t="s">
        <x:v>63</x:v>
      </x:c>
      <x:c r="G1012" s="15">
        <x:v>43757.3351214468</x:v>
      </x:c>
      <x:c r="H1012" t="s">
        <x:v>69</x:v>
      </x:c>
      <x:c r="I1012" s="6">
        <x:v>132.14273471987</x:v>
      </x:c>
      <x:c r="J1012" t="s">
        <x:v>66</x:v>
      </x:c>
      <x:c r="K1012" s="6">
        <x:v>26.3710628902531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3249080</x:v>
      </x:c>
      <x:c r="B1013" s="1">
        <x:v>43757.4732121181</x:v>
      </x:c>
      <x:c r="C1013" s="6">
        <x:v>50.5447307583333</x:v>
      </x:c>
      <x:c r="D1013" s="13" t="s">
        <x:v>68</x:v>
      </x:c>
      <x:c r="E1013">
        <x:v>4</x:v>
      </x:c>
      <x:c r="F1013" s="14" t="s">
        <x:v>63</x:v>
      </x:c>
      <x:c r="G1013" s="15">
        <x:v>43757.3351214468</x:v>
      </x:c>
      <x:c r="H1013" t="s">
        <x:v>69</x:v>
      </x:c>
      <x:c r="I1013" s="6">
        <x:v>132.223558979593</x:v>
      </x:c>
      <x:c r="J1013" t="s">
        <x:v>66</x:v>
      </x:c>
      <x:c r="K1013" s="6">
        <x:v>26.3690505456361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3249090</x:v>
      </x:c>
      <x:c r="B1014" s="1">
        <x:v>43757.473246794</x:v>
      </x:c>
      <x:c r="C1014" s="6">
        <x:v>50.5947184133333</x:v>
      </x:c>
      <x:c r="D1014" s="13" t="s">
        <x:v>68</x:v>
      </x:c>
      <x:c r="E1014">
        <x:v>4</x:v>
      </x:c>
      <x:c r="F1014" s="14" t="s">
        <x:v>63</x:v>
      </x:c>
      <x:c r="G1014" s="15">
        <x:v>43757.3351214468</x:v>
      </x:c>
      <x:c r="H1014" t="s">
        <x:v>69</x:v>
      </x:c>
      <x:c r="I1014" s="6">
        <x:v>132.238093714785</x:v>
      </x:c>
      <x:c r="J1014" t="s">
        <x:v>66</x:v>
      </x:c>
      <x:c r="K1014" s="6">
        <x:v>26.3761087745966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3249100</x:v>
      </x:c>
      <x:c r="B1015" s="1">
        <x:v>43757.4732815972</x:v>
      </x:c>
      <x:c r="C1015" s="6">
        <x:v>50.64479784</x:v>
      </x:c>
      <x:c r="D1015" s="13" t="s">
        <x:v>68</x:v>
      </x:c>
      <x:c r="E1015">
        <x:v>4</x:v>
      </x:c>
      <x:c r="F1015" s="14" t="s">
        <x:v>63</x:v>
      </x:c>
      <x:c r="G1015" s="15">
        <x:v>43757.3351214468</x:v>
      </x:c>
      <x:c r="H1015" t="s">
        <x:v>69</x:v>
      </x:c>
      <x:c r="I1015" s="6">
        <x:v>132.466158523586</x:v>
      </x:c>
      <x:c r="J1015" t="s">
        <x:v>66</x:v>
      </x:c>
      <x:c r="K1015" s="6">
        <x:v>26.3630435539535</x:v>
      </x:c>
      <x:c r="L1015" t="s">
        <x:v>64</x:v>
      </x:c>
      <x:c r="M1015" s="6">
        <x:v>1019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3249110</x:v>
      </x:c>
      <x:c r="B1016" s="1">
        <x:v>43757.4733162847</x:v>
      </x:c>
      <x:c r="C1016" s="6">
        <x:v>50.6947720633333</x:v>
      </x:c>
      <x:c r="D1016" s="13" t="s">
        <x:v>68</x:v>
      </x:c>
      <x:c r="E1016">
        <x:v>4</x:v>
      </x:c>
      <x:c r="F1016" s="14" t="s">
        <x:v>63</x:v>
      </x:c>
      <x:c r="G1016" s="15">
        <x:v>43757.3351214468</x:v>
      </x:c>
      <x:c r="H1016" t="s">
        <x:v>69</x:v>
      </x:c>
      <x:c r="I1016" s="6">
        <x:v>132.427641902342</x:v>
      </x:c>
      <x:c r="J1016" t="s">
        <x:v>66</x:v>
      </x:c>
      <x:c r="K1016" s="6">
        <x:v>26.3604305159261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3249120</x:v>
      </x:c>
      <x:c r="B1017" s="1">
        <x:v>43757.4733508449</x:v>
      </x:c>
      <x:c r="C1017" s="6">
        <x:v>50.744526305</x:v>
      </x:c>
      <x:c r="D1017" s="13" t="s">
        <x:v>68</x:v>
      </x:c>
      <x:c r="E1017">
        <x:v>4</x:v>
      </x:c>
      <x:c r="F1017" s="14" t="s">
        <x:v>63</x:v>
      </x:c>
      <x:c r="G1017" s="15">
        <x:v>43757.3351214468</x:v>
      </x:c>
      <x:c r="H1017" t="s">
        <x:v>69</x:v>
      </x:c>
      <x:c r="I1017" s="6">
        <x:v>132.399965641497</x:v>
      </x:c>
      <x:c r="J1017" t="s">
        <x:v>66</x:v>
      </x:c>
      <x:c r="K1017" s="6">
        <x:v>26.3655664891512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3249130</x:v>
      </x:c>
      <x:c r="B1018" s="1">
        <x:v>43757.4733857986</x:v>
      </x:c>
      <x:c r="C1018" s="6">
        <x:v>50.79484774</x:v>
      </x:c>
      <x:c r="D1018" s="13" t="s">
        <x:v>68</x:v>
      </x:c>
      <x:c r="E1018">
        <x:v>4</x:v>
      </x:c>
      <x:c r="F1018" s="14" t="s">
        <x:v>63</x:v>
      </x:c>
      <x:c r="G1018" s="15">
        <x:v>43757.3351214468</x:v>
      </x:c>
      <x:c r="H1018" t="s">
        <x:v>69</x:v>
      </x:c>
      <x:c r="I1018" s="6">
        <x:v>132.427790871394</x:v>
      </x:c>
      <x:c r="J1018" t="s">
        <x:v>66</x:v>
      </x:c>
      <x:c r="K1018" s="6">
        <x:v>26.3701618402752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3249140</x:v>
      </x:c>
      <x:c r="B1019" s="1">
        <x:v>43757.4734201736</x:v>
      </x:c>
      <x:c r="C1019" s="6">
        <x:v>50.8443706383333</x:v>
      </x:c>
      <x:c r="D1019" s="13" t="s">
        <x:v>68</x:v>
      </x:c>
      <x:c r="E1019">
        <x:v>4</x:v>
      </x:c>
      <x:c r="F1019" s="14" t="s">
        <x:v>63</x:v>
      </x:c>
      <x:c r="G1019" s="15">
        <x:v>43757.3351214468</x:v>
      </x:c>
      <x:c r="H1019" t="s">
        <x:v>69</x:v>
      </x:c>
      <x:c r="I1019" s="6">
        <x:v>132.373265962096</x:v>
      </x:c>
      <x:c r="J1019" t="s">
        <x:v>66</x:v>
      </x:c>
      <x:c r="K1019" s="6">
        <x:v>26.3705222602375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3249150</x:v>
      </x:c>
      <x:c r="B1020" s="1">
        <x:v>43757.4734549421</x:v>
      </x:c>
      <x:c r="C1020" s="6">
        <x:v>50.8944495033333</x:v>
      </x:c>
      <x:c r="D1020" s="13" t="s">
        <x:v>68</x:v>
      </x:c>
      <x:c r="E1020">
        <x:v>4</x:v>
      </x:c>
      <x:c r="F1020" s="14" t="s">
        <x:v>63</x:v>
      </x:c>
      <x:c r="G1020" s="15">
        <x:v>43757.3351214468</x:v>
      </x:c>
      <x:c r="H1020" t="s">
        <x:v>69</x:v>
      </x:c>
      <x:c r="I1020" s="6">
        <x:v>132.605385089112</x:v>
      </x:c>
      <x:c r="J1020" t="s">
        <x:v>66</x:v>
      </x:c>
      <x:c r="K1020" s="6">
        <x:v>26.3632537984813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3249160</x:v>
      </x:c>
      <x:c r="B1021" s="1">
        <x:v>43757.4734900463</x:v>
      </x:c>
      <x:c r="C1021" s="6">
        <x:v>50.9449764816667</x:v>
      </x:c>
      <x:c r="D1021" s="13" t="s">
        <x:v>68</x:v>
      </x:c>
      <x:c r="E1021">
        <x:v>4</x:v>
      </x:c>
      <x:c r="F1021" s="14" t="s">
        <x:v>63</x:v>
      </x:c>
      <x:c r="G1021" s="15">
        <x:v>43757.3351214468</x:v>
      </x:c>
      <x:c r="H1021" t="s">
        <x:v>69</x:v>
      </x:c>
      <x:c r="I1021" s="6">
        <x:v>132.557481258967</x:v>
      </x:c>
      <x:c r="J1021" t="s">
        <x:v>66</x:v>
      </x:c>
      <x:c r="K1021" s="6">
        <x:v>26.3656265590598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3249170</x:v>
      </x:c>
      <x:c r="B1022" s="1">
        <x:v>43757.4735248843</x:v>
      </x:c>
      <x:c r="C1022" s="6">
        <x:v>50.9951562566667</x:v>
      </x:c>
      <x:c r="D1022" s="13" t="s">
        <x:v>68</x:v>
      </x:c>
      <x:c r="E1022">
        <x:v>4</x:v>
      </x:c>
      <x:c r="F1022" s="14" t="s">
        <x:v>63</x:v>
      </x:c>
      <x:c r="G1022" s="15">
        <x:v>43757.3351214468</x:v>
      </x:c>
      <x:c r="H1022" t="s">
        <x:v>69</x:v>
      </x:c>
      <x:c r="I1022" s="6">
        <x:v>132.469932159919</x:v>
      </x:c>
      <x:c r="J1022" t="s">
        <x:v>66</x:v>
      </x:c>
      <x:c r="K1022" s="6">
        <x:v>26.3655965241055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3249180</x:v>
      </x:c>
      <x:c r="B1023" s="1">
        <x:v>43757.4735591088</x:v>
      </x:c>
      <x:c r="C1023" s="6">
        <x:v>51.0443957416667</x:v>
      </x:c>
      <x:c r="D1023" s="13" t="s">
        <x:v>68</x:v>
      </x:c>
      <x:c r="E1023">
        <x:v>4</x:v>
      </x:c>
      <x:c r="F1023" s="14" t="s">
        <x:v>63</x:v>
      </x:c>
      <x:c r="G1023" s="15">
        <x:v>43757.3351214468</x:v>
      </x:c>
      <x:c r="H1023" t="s">
        <x:v>69</x:v>
      </x:c>
      <x:c r="I1023" s="6">
        <x:v>132.577087313457</x:v>
      </x:c>
      <x:c r="J1023" t="s">
        <x:v>66</x:v>
      </x:c>
      <x:c r="K1023" s="6">
        <x:v>26.3619923315141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3249190</x:v>
      </x:c>
      <x:c r="B1024" s="1">
        <x:v>43757.4735941782</x:v>
      </x:c>
      <x:c r="C1024" s="6">
        <x:v>51.0948882966667</x:v>
      </x:c>
      <x:c r="D1024" s="13" t="s">
        <x:v>68</x:v>
      </x:c>
      <x:c r="E1024">
        <x:v>4</x:v>
      </x:c>
      <x:c r="F1024" s="14" t="s">
        <x:v>63</x:v>
      </x:c>
      <x:c r="G1024" s="15">
        <x:v>43757.3351214468</x:v>
      </x:c>
      <x:c r="H1024" t="s">
        <x:v>69</x:v>
      </x:c>
      <x:c r="I1024" s="6">
        <x:v>132.499976095709</x:v>
      </x:c>
      <x:c r="J1024" t="s">
        <x:v>66</x:v>
      </x:c>
      <x:c r="K1024" s="6">
        <x:v>26.3762889848913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3249200</x:v>
      </x:c>
      <x:c r="B1025" s="1">
        <x:v>43757.4736288542</x:v>
      </x:c>
      <x:c r="C1025" s="6">
        <x:v>51.1448642833333</x:v>
      </x:c>
      <x:c r="D1025" s="13" t="s">
        <x:v>68</x:v>
      </x:c>
      <x:c r="E1025">
        <x:v>4</x:v>
      </x:c>
      <x:c r="F1025" s="14" t="s">
        <x:v>63</x:v>
      </x:c>
      <x:c r="G1025" s="15">
        <x:v>43757.3351214468</x:v>
      </x:c>
      <x:c r="H1025" t="s">
        <x:v>69</x:v>
      </x:c>
      <x:c r="I1025" s="6">
        <x:v>132.563251171298</x:v>
      </x:c>
      <x:c r="J1025" t="s">
        <x:v>66</x:v>
      </x:c>
      <x:c r="K1025" s="6">
        <x:v>26.3710628902531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3249210</x:v>
      </x:c>
      <x:c r="B1026" s="1">
        <x:v>43757.4736637731</x:v>
      </x:c>
      <x:c r="C1026" s="6">
        <x:v>51.195131795</x:v>
      </x:c>
      <x:c r="D1026" s="13" t="s">
        <x:v>68</x:v>
      </x:c>
      <x:c r="E1026">
        <x:v>4</x:v>
      </x:c>
      <x:c r="F1026" s="14" t="s">
        <x:v>63</x:v>
      </x:c>
      <x:c r="G1026" s="15">
        <x:v>43757.3351214468</x:v>
      </x:c>
      <x:c r="H1026" t="s">
        <x:v>69</x:v>
      </x:c>
      <x:c r="I1026" s="6">
        <x:v>132.5991767672</x:v>
      </x:c>
      <x:c r="J1026" t="s">
        <x:v>66</x:v>
      </x:c>
      <x:c r="K1026" s="6">
        <x:v>26.3611513537994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3249220</x:v>
      </x:c>
      <x:c r="B1027" s="1">
        <x:v>43757.4736984607</x:v>
      </x:c>
      <x:c r="C1027" s="6">
        <x:v>51.2450911033333</x:v>
      </x:c>
      <x:c r="D1027" s="13" t="s">
        <x:v>68</x:v>
      </x:c>
      <x:c r="E1027">
        <x:v>4</x:v>
      </x:c>
      <x:c r="F1027" s="14" t="s">
        <x:v>63</x:v>
      </x:c>
      <x:c r="G1027" s="15">
        <x:v>43757.3351214468</x:v>
      </x:c>
      <x:c r="H1027" t="s">
        <x:v>69</x:v>
      </x:c>
      <x:c r="I1027" s="6">
        <x:v>132.705086932146</x:v>
      </x:c>
      <x:c r="J1027" t="s">
        <x:v>66</x:v>
      </x:c>
      <x:c r="K1027" s="6">
        <x:v>26.3545436790864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3249230</x:v>
      </x:c>
      <x:c r="B1028" s="1">
        <x:v>43757.4737328704</x:v>
      </x:c>
      <x:c r="C1028" s="6">
        <x:v>51.29466359</x:v>
      </x:c>
      <x:c r="D1028" s="13" t="s">
        <x:v>68</x:v>
      </x:c>
      <x:c r="E1028">
        <x:v>4</x:v>
      </x:c>
      <x:c r="F1028" s="14" t="s">
        <x:v>63</x:v>
      </x:c>
      <x:c r="G1028" s="15">
        <x:v>43757.3351214468</x:v>
      </x:c>
      <x:c r="H1028" t="s">
        <x:v>69</x:v>
      </x:c>
      <x:c r="I1028" s="6">
        <x:v>132.809456645355</x:v>
      </x:c>
      <x:c r="J1028" t="s">
        <x:v>66</x:v>
      </x:c>
      <x:c r="K1028" s="6">
        <x:v>26.3482363653538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3249240</x:v>
      </x:c>
      <x:c r="B1029" s="1">
        <x:v>43757.4737675926</x:v>
      </x:c>
      <x:c r="C1029" s="6">
        <x:v>51.344630795</x:v>
      </x:c>
      <x:c r="D1029" s="13" t="s">
        <x:v>68</x:v>
      </x:c>
      <x:c r="E1029">
        <x:v>4</x:v>
      </x:c>
      <x:c r="F1029" s="14" t="s">
        <x:v>63</x:v>
      </x:c>
      <x:c r="G1029" s="15">
        <x:v>43757.3351214468</x:v>
      </x:c>
      <x:c r="H1029" t="s">
        <x:v>69</x:v>
      </x:c>
      <x:c r="I1029" s="6">
        <x:v>132.795172724599</x:v>
      </x:c>
      <x:c r="J1029" t="s">
        <x:v>66</x:v>
      </x:c>
      <x:c r="K1029" s="6">
        <x:v>26.3508794287136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3249250</x:v>
      </x:c>
      <x:c r="B1030" s="1">
        <x:v>43757.4738021991</x:v>
      </x:c>
      <x:c r="C1030" s="6">
        <x:v>51.3944875216667</x:v>
      </x:c>
      <x:c r="D1030" s="13" t="s">
        <x:v>68</x:v>
      </x:c>
      <x:c r="E1030">
        <x:v>4</x:v>
      </x:c>
      <x:c r="F1030" s="14" t="s">
        <x:v>63</x:v>
      </x:c>
      <x:c r="G1030" s="15">
        <x:v>43757.3351214468</x:v>
      </x:c>
      <x:c r="H1030" t="s">
        <x:v>69</x:v>
      </x:c>
      <x:c r="I1030" s="6">
        <x:v>132.556284159833</x:v>
      </x:c>
      <x:c r="J1030" t="s">
        <x:v>66</x:v>
      </x:c>
      <x:c r="K1030" s="6">
        <x:v>26.3723543956426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3249260</x:v>
      </x:c>
      <x:c r="B1031" s="1">
        <x:v>43757.4738370023</x:v>
      </x:c>
      <x:c r="C1031" s="6">
        <x:v>51.4446085616667</x:v>
      </x:c>
      <x:c r="D1031" s="13" t="s">
        <x:v>68</x:v>
      </x:c>
      <x:c r="E1031">
        <x:v>4</x:v>
      </x:c>
      <x:c r="F1031" s="14" t="s">
        <x:v>63</x:v>
      </x:c>
      <x:c r="G1031" s="15">
        <x:v>43757.3351214468</x:v>
      </x:c>
      <x:c r="H1031" t="s">
        <x:v>69</x:v>
      </x:c>
      <x:c r="I1031" s="6">
        <x:v>132.801537402026</x:v>
      </x:c>
      <x:c r="J1031" t="s">
        <x:v>66</x:v>
      </x:c>
      <x:c r="K1031" s="6">
        <x:v>26.3627131697231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3249270</x:v>
      </x:c>
      <x:c r="B1032" s="1">
        <x:v>43757.4738719097</x:v>
      </x:c>
      <x:c r="C1032" s="6">
        <x:v>51.4948775733333</x:v>
      </x:c>
      <x:c r="D1032" s="13" t="s">
        <x:v>68</x:v>
      </x:c>
      <x:c r="E1032">
        <x:v>4</x:v>
      </x:c>
      <x:c r="F1032" s="14" t="s">
        <x:v>63</x:v>
      </x:c>
      <x:c r="G1032" s="15">
        <x:v>43757.3351214468</x:v>
      </x:c>
      <x:c r="H1032" t="s">
        <x:v>69</x:v>
      </x:c>
      <x:c r="I1032" s="6">
        <x:v>132.744640731465</x:v>
      </x:c>
      <x:c r="J1032" t="s">
        <x:v>66</x:v>
      </x:c>
      <x:c r="K1032" s="6">
        <x:v>26.3667378525656</x:v>
      </x:c>
      <x:c r="L1032" t="s">
        <x:v>64</x:v>
      </x:c>
      <x:c r="M1032" s="6">
        <x:v>1019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3249280</x:v>
      </x:c>
      <x:c r="B1033" s="1">
        <x:v>43757.4739067477</x:v>
      </x:c>
      <x:c r="C1033" s="6">
        <x:v>51.54504859</x:v>
      </x:c>
      <x:c r="D1033" s="13" t="s">
        <x:v>68</x:v>
      </x:c>
      <x:c r="E1033">
        <x:v>4</x:v>
      </x:c>
      <x:c r="F1033" s="14" t="s">
        <x:v>63</x:v>
      </x:c>
      <x:c r="G1033" s="15">
        <x:v>43757.3351214468</x:v>
      </x:c>
      <x:c r="H1033" t="s">
        <x:v>69</x:v>
      </x:c>
      <x:c r="I1033" s="6">
        <x:v>132.808714186059</x:v>
      </x:c>
      <x:c r="J1033" t="s">
        <x:v>66</x:v>
      </x:c>
      <x:c r="K1033" s="6">
        <x:v>26.374396777273</x:v>
      </x:c>
      <x:c r="L1033" t="s">
        <x:v>64</x:v>
      </x:c>
      <x:c r="M1033" s="6">
        <x:v>1019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3249290</x:v>
      </x:c>
      <x:c r="B1034" s="1">
        <x:v>43757.473941088</x:v>
      </x:c>
      <x:c r="C1034" s="6">
        <x:v>51.594479535</x:v>
      </x:c>
      <x:c r="D1034" s="13" t="s">
        <x:v>68</x:v>
      </x:c>
      <x:c r="E1034">
        <x:v>4</x:v>
      </x:c>
      <x:c r="F1034" s="14" t="s">
        <x:v>63</x:v>
      </x:c>
      <x:c r="G1034" s="15">
        <x:v>43757.3351214468</x:v>
      </x:c>
      <x:c r="H1034" t="s">
        <x:v>69</x:v>
      </x:c>
      <x:c r="I1034" s="6">
        <x:v>132.788213868053</x:v>
      </x:c>
      <x:c r="J1034" t="s">
        <x:v>66</x:v>
      </x:c>
      <x:c r="K1034" s="6">
        <x:v>26.3749374079121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3249300</x:v>
      </x:c>
      <x:c r="B1035" s="1">
        <x:v>43757.4739757292</x:v>
      </x:c>
      <x:c r="C1035" s="6">
        <x:v>51.64435175</x:v>
      </x:c>
      <x:c r="D1035" s="13" t="s">
        <x:v>68</x:v>
      </x:c>
      <x:c r="E1035">
        <x:v>4</x:v>
      </x:c>
      <x:c r="F1035" s="14" t="s">
        <x:v>63</x:v>
      </x:c>
      <x:c r="G1035" s="15">
        <x:v>43757.3351214468</x:v>
      </x:c>
      <x:c r="H1035" t="s">
        <x:v>69</x:v>
      </x:c>
      <x:c r="I1035" s="6">
        <x:v>132.870898011213</x:v>
      </x:c>
      <x:c r="J1035" t="s">
        <x:v>66</x:v>
      </x:c>
      <x:c r="K1035" s="6">
        <x:v>26.3628933792988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3249310</x:v>
      </x:c>
      <x:c r="B1036" s="1">
        <x:v>43757.4740109606</x:v>
      </x:c>
      <x:c r="C1036" s="6">
        <x:v>51.6951082583333</x:v>
      </x:c>
      <x:c r="D1036" s="13" t="s">
        <x:v>68</x:v>
      </x:c>
      <x:c r="E1036">
        <x:v>4</x:v>
      </x:c>
      <x:c r="F1036" s="14" t="s">
        <x:v>63</x:v>
      </x:c>
      <x:c r="G1036" s="15">
        <x:v>43757.3351214468</x:v>
      </x:c>
      <x:c r="H1036" t="s">
        <x:v>69</x:v>
      </x:c>
      <x:c r="I1036" s="6">
        <x:v>132.959324463306</x:v>
      </x:c>
      <x:c r="J1036" t="s">
        <x:v>66</x:v>
      </x:c>
      <x:c r="K1036" s="6">
        <x:v>26.3823260353765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3249320</x:v>
      </x:c>
      <x:c r="B1037" s="1">
        <x:v>43757.4740451736</x:v>
      </x:c>
      <x:c r="C1037" s="6">
        <x:v>51.7443597266667</x:v>
      </x:c>
      <x:c r="D1037" s="13" t="s">
        <x:v>68</x:v>
      </x:c>
      <x:c r="E1037">
        <x:v>4</x:v>
      </x:c>
      <x:c r="F1037" s="14" t="s">
        <x:v>63</x:v>
      </x:c>
      <x:c r="G1037" s="15">
        <x:v>43757.3351214468</x:v>
      </x:c>
      <x:c r="H1037" t="s">
        <x:v>69</x:v>
      </x:c>
      <x:c r="I1037" s="6">
        <x:v>133.136390443315</x:v>
      </x:c>
      <x:c r="J1037" t="s">
        <x:v>66</x:v>
      </x:c>
      <x:c r="K1037" s="6">
        <x:v>26.3593792943047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3249330</x:v>
      </x:c>
      <x:c r="B1038" s="1">
        <x:v>43757.4740798958</x:v>
      </x:c>
      <x:c r="C1038" s="6">
        <x:v>51.79436246</x:v>
      </x:c>
      <x:c r="D1038" s="13" t="s">
        <x:v>68</x:v>
      </x:c>
      <x:c r="E1038">
        <x:v>4</x:v>
      </x:c>
      <x:c r="F1038" s="14" t="s">
        <x:v>63</x:v>
      </x:c>
      <x:c r="G1038" s="15">
        <x:v>43757.3351214468</x:v>
      </x:c>
      <x:c r="H1038" t="s">
        <x:v>69</x:v>
      </x:c>
      <x:c r="I1038" s="6">
        <x:v>133.057707887113</x:v>
      </x:c>
      <x:c r="J1038" t="s">
        <x:v>66</x:v>
      </x:c>
      <x:c r="K1038" s="6">
        <x:v>26.3771600014557</x:v>
      </x:c>
      <x:c r="L1038" t="s">
        <x:v>64</x:v>
      </x:c>
      <x:c r="M1038" s="6">
        <x:v>1019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3249340</x:v>
      </x:c>
      <x:c r="B1039" s="1">
        <x:v>43757.474115162</x:v>
      </x:c>
      <x:c r="C1039" s="6">
        <x:v>51.8451626216667</x:v>
      </x:c>
      <x:c r="D1039" s="13" t="s">
        <x:v>68</x:v>
      </x:c>
      <x:c r="E1039">
        <x:v>4</x:v>
      </x:c>
      <x:c r="F1039" s="14" t="s">
        <x:v>63</x:v>
      </x:c>
      <x:c r="G1039" s="15">
        <x:v>43757.3351214468</x:v>
      </x:c>
      <x:c r="H1039" t="s">
        <x:v>69</x:v>
      </x:c>
      <x:c r="I1039" s="6">
        <x:v>133.151231474062</x:v>
      </x:c>
      <x:c r="J1039" t="s">
        <x:v>66</x:v>
      </x:c>
      <x:c r="K1039" s="6">
        <x:v>26.3696512453953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3249350</x:v>
      </x:c>
      <x:c r="B1040" s="1">
        <x:v>43757.474149456</x:v>
      </x:c>
      <x:c r="C1040" s="6">
        <x:v>51.8945423183333</x:v>
      </x:c>
      <x:c r="D1040" s="13" t="s">
        <x:v>68</x:v>
      </x:c>
      <x:c r="E1040">
        <x:v>4</x:v>
      </x:c>
      <x:c r="F1040" s="14" t="s">
        <x:v>63</x:v>
      </x:c>
      <x:c r="G1040" s="15">
        <x:v>43757.3351214468</x:v>
      </x:c>
      <x:c r="H1040" t="s">
        <x:v>69</x:v>
      </x:c>
      <x:c r="I1040" s="6">
        <x:v>133.178736251694</x:v>
      </x:c>
      <x:c r="J1040" t="s">
        <x:v>66</x:v>
      </x:c>
      <x:c r="K1040" s="6">
        <x:v>26.3645753358114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3249360</x:v>
      </x:c>
      <x:c r="B1041" s="1">
        <x:v>43757.4741841435</x:v>
      </x:c>
      <x:c r="C1041" s="6">
        <x:v>51.9444894466667</x:v>
      </x:c>
      <x:c r="D1041" s="13" t="s">
        <x:v>68</x:v>
      </x:c>
      <x:c r="E1041">
        <x:v>4</x:v>
      </x:c>
      <x:c r="F1041" s="14" t="s">
        <x:v>63</x:v>
      </x:c>
      <x:c r="G1041" s="15">
        <x:v>43757.3351214468</x:v>
      </x:c>
      <x:c r="H1041" t="s">
        <x:v>69</x:v>
      </x:c>
      <x:c r="I1041" s="6">
        <x:v>133.234919172343</x:v>
      </x:c>
      <x:c r="J1041" t="s">
        <x:v>66</x:v>
      </x:c>
      <x:c r="K1041" s="6">
        <x:v>26.3769797911136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3249370</x:v>
      </x:c>
      <x:c r="B1042" s="1">
        <x:v>43757.4742189005</x:v>
      </x:c>
      <x:c r="C1042" s="6">
        <x:v>51.9945201916667</x:v>
      </x:c>
      <x:c r="D1042" s="13" t="s">
        <x:v>68</x:v>
      </x:c>
      <x:c r="E1042">
        <x:v>4</x:v>
      </x:c>
      <x:c r="F1042" s="14" t="s">
        <x:v>63</x:v>
      </x:c>
      <x:c r="G1042" s="15">
        <x:v>43757.3351214468</x:v>
      </x:c>
      <x:c r="H1042" t="s">
        <x:v>69</x:v>
      </x:c>
      <x:c r="I1042" s="6">
        <x:v>133.377946245005</x:v>
      </x:c>
      <x:c r="J1042" t="s">
        <x:v>66</x:v>
      </x:c>
      <x:c r="K1042" s="6">
        <x:v>26.3603704461098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3249380</x:v>
      </x:c>
      <x:c r="B1043" s="1">
        <x:v>43757.4742535532</x:v>
      </x:c>
      <x:c r="C1043" s="6">
        <x:v>52.0444273266667</x:v>
      </x:c>
      <x:c r="D1043" s="13" t="s">
        <x:v>68</x:v>
      </x:c>
      <x:c r="E1043">
        <x:v>4</x:v>
      </x:c>
      <x:c r="F1043" s="14" t="s">
        <x:v>63</x:v>
      </x:c>
      <x:c r="G1043" s="15">
        <x:v>43757.3351214468</x:v>
      </x:c>
      <x:c r="H1043" t="s">
        <x:v>69</x:v>
      </x:c>
      <x:c r="I1043" s="6">
        <x:v>133.313525370975</x:v>
      </x:c>
      <x:c r="J1043" t="s">
        <x:v>66</x:v>
      </x:c>
      <x:c r="K1043" s="6">
        <x:v>26.3689904756657</x:v>
      </x:c>
      <x:c r="L1043" t="s">
        <x:v>64</x:v>
      </x:c>
      <x:c r="M1043" s="6">
        <x:v>1019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3249390</x:v>
      </x:c>
      <x:c r="B1044" s="1">
        <x:v>43757.4742883912</x:v>
      </x:c>
      <x:c r="C1044" s="6">
        <x:v>52.0946025283333</x:v>
      </x:c>
      <x:c r="D1044" s="13" t="s">
        <x:v>68</x:v>
      </x:c>
      <x:c r="E1044">
        <x:v>4</x:v>
      </x:c>
      <x:c r="F1044" s="14" t="s">
        <x:v>63</x:v>
      </x:c>
      <x:c r="G1044" s="15">
        <x:v>43757.3351214468</x:v>
      </x:c>
      <x:c r="H1044" t="s">
        <x:v>69</x:v>
      </x:c>
      <x:c r="I1044" s="6">
        <x:v>133.3256314265</x:v>
      </x:c>
      <x:c r="J1044" t="s">
        <x:v>66</x:v>
      </x:c>
      <x:c r="K1044" s="6">
        <x:v>26.3700116653026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3249400</x:v>
      </x:c>
      <x:c r="B1045" s="1">
        <x:v>43757.4743234954</x:v>
      </x:c>
      <x:c r="C1045" s="6">
        <x:v>52.14513832</x:v>
      </x:c>
      <x:c r="D1045" s="13" t="s">
        <x:v>68</x:v>
      </x:c>
      <x:c r="E1045">
        <x:v>4</x:v>
      </x:c>
      <x:c r="F1045" s="14" t="s">
        <x:v>63</x:v>
      </x:c>
      <x:c r="G1045" s="15">
        <x:v>43757.3351214468</x:v>
      </x:c>
      <x:c r="H1045" t="s">
        <x:v>69</x:v>
      </x:c>
      <x:c r="I1045" s="6">
        <x:v>133.34327919716</x:v>
      </x:c>
      <x:c r="J1045" t="s">
        <x:v>66</x:v>
      </x:c>
      <x:c r="K1045" s="6">
        <x:v>26.3700116653026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3249410</x:v>
      </x:c>
      <x:c r="B1046" s="1">
        <x:v>43757.4743576736</x:v>
      </x:c>
      <x:c r="C1046" s="6">
        <x:v>52.1943822783333</x:v>
      </x:c>
      <x:c r="D1046" s="13" t="s">
        <x:v>68</x:v>
      </x:c>
      <x:c r="E1046">
        <x:v>4</x:v>
      </x:c>
      <x:c r="F1046" s="14" t="s">
        <x:v>63</x:v>
      </x:c>
      <x:c r="G1046" s="15">
        <x:v>43757.3351214468</x:v>
      </x:c>
      <x:c r="H1046" t="s">
        <x:v>69</x:v>
      </x:c>
      <x:c r="I1046" s="6">
        <x:v>133.485130161309</x:v>
      </x:c>
      <x:c r="J1046" t="s">
        <x:v>66</x:v>
      </x:c>
      <x:c r="K1046" s="6">
        <x:v>26.3764091250941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3249420</x:v>
      </x:c>
      <x:c r="B1047" s="1">
        <x:v>43757.4743924768</x:v>
      </x:c>
      <x:c r="C1047" s="6">
        <x:v>52.2444688966667</x:v>
      </x:c>
      <x:c r="D1047" s="13" t="s">
        <x:v>68</x:v>
      </x:c>
      <x:c r="E1047">
        <x:v>4</x:v>
      </x:c>
      <x:c r="F1047" s="14" t="s">
        <x:v>63</x:v>
      </x:c>
      <x:c r="G1047" s="15">
        <x:v>43757.3351214468</x:v>
      </x:c>
      <x:c r="H1047" t="s">
        <x:v>69</x:v>
      </x:c>
      <x:c r="I1047" s="6">
        <x:v>133.332735836523</x:v>
      </x:c>
      <x:c r="J1047" t="s">
        <x:v>66</x:v>
      </x:c>
      <x:c r="K1047" s="6">
        <x:v>26.3752077232648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3249430</x:v>
      </x:c>
      <x:c r="B1048" s="1">
        <x:v>43757.4744273958</x:v>
      </x:c>
      <x:c r="C1048" s="6">
        <x:v>52.2947498933333</x:v>
      </x:c>
      <x:c r="D1048" s="13" t="s">
        <x:v>68</x:v>
      </x:c>
      <x:c r="E1048">
        <x:v>4</x:v>
      </x:c>
      <x:c r="F1048" s="14" t="s">
        <x:v>63</x:v>
      </x:c>
      <x:c r="G1048" s="15">
        <x:v>43757.3351214468</x:v>
      </x:c>
      <x:c r="H1048" t="s">
        <x:v>69</x:v>
      </x:c>
      <x:c r="I1048" s="6">
        <x:v>133.624240472744</x:v>
      </x:c>
      <x:c r="J1048" t="s">
        <x:v>66</x:v>
      </x:c>
      <x:c r="K1048" s="6">
        <x:v>26.3540631214319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3249440</x:v>
      </x:c>
      <x:c r="B1049" s="1">
        <x:v>43757.4744621875</x:v>
      </x:c>
      <x:c r="C1049" s="6">
        <x:v>52.3448837933333</x:v>
      </x:c>
      <x:c r="D1049" s="13" t="s">
        <x:v>68</x:v>
      </x:c>
      <x:c r="E1049">
        <x:v>4</x:v>
      </x:c>
      <x:c r="F1049" s="14" t="s">
        <x:v>63</x:v>
      </x:c>
      <x:c r="G1049" s="15">
        <x:v>43757.3351214468</x:v>
      </x:c>
      <x:c r="H1049" t="s">
        <x:v>69</x:v>
      </x:c>
      <x:c r="I1049" s="6">
        <x:v>133.622572410745</x:v>
      </x:c>
      <x:c r="J1049" t="s">
        <x:v>66</x:v>
      </x:c>
      <x:c r="K1049" s="6">
        <x:v>26.3738861817487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3249450</x:v>
      </x:c>
      <x:c r="B1050" s="1">
        <x:v>43757.4744969907</x:v>
      </x:c>
      <x:c r="C1050" s="6">
        <x:v>52.3949753883333</x:v>
      </x:c>
      <x:c r="D1050" s="13" t="s">
        <x:v>68</x:v>
      </x:c>
      <x:c r="E1050">
        <x:v>4</x:v>
      </x:c>
      <x:c r="F1050" s="14" t="s">
        <x:v>63</x:v>
      </x:c>
      <x:c r="G1050" s="15">
        <x:v>43757.3351214468</x:v>
      </x:c>
      <x:c r="H1050" t="s">
        <x:v>69</x:v>
      </x:c>
      <x:c r="I1050" s="6">
        <x:v>133.632322031162</x:v>
      </x:c>
      <x:c r="J1050" t="s">
        <x:v>66</x:v>
      </x:c>
      <x:c r="K1050" s="6">
        <x:v>26.3688403007459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3249460</x:v>
      </x:c>
      <x:c r="B1051" s="1">
        <x:v>43757.4745316319</x:v>
      </x:c>
      <x:c r="C1051" s="6">
        <x:v>52.4448380383333</x:v>
      </x:c>
      <x:c r="D1051" s="13" t="s">
        <x:v>68</x:v>
      </x:c>
      <x:c r="E1051">
        <x:v>4</x:v>
      </x:c>
      <x:c r="F1051" s="14" t="s">
        <x:v>63</x:v>
      </x:c>
      <x:c r="G1051" s="15">
        <x:v>43757.3351214468</x:v>
      </x:c>
      <x:c r="H1051" t="s">
        <x:v>69</x:v>
      </x:c>
      <x:c r="I1051" s="6">
        <x:v>133.603829185914</x:v>
      </x:c>
      <x:c r="J1051" t="s">
        <x:v>66</x:v>
      </x:c>
      <x:c r="K1051" s="6">
        <x:v>26.3578174799318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3249470</x:v>
      </x:c>
      <x:c r="B1052" s="1">
        <x:v>43757.4745663194</x:v>
      </x:c>
      <x:c r="C1052" s="6">
        <x:v>52.49480052</x:v>
      </x:c>
      <x:c r="D1052" s="13" t="s">
        <x:v>68</x:v>
      </x:c>
      <x:c r="E1052">
        <x:v>4</x:v>
      </x:c>
      <x:c r="F1052" s="14" t="s">
        <x:v>63</x:v>
      </x:c>
      <x:c r="G1052" s="15">
        <x:v>43757.3351214468</x:v>
      </x:c>
      <x:c r="H1052" t="s">
        <x:v>69</x:v>
      </x:c>
      <x:c r="I1052" s="6">
        <x:v>133.601459887319</x:v>
      </x:c>
      <x:c r="J1052" t="s">
        <x:v>66</x:v>
      </x:c>
      <x:c r="K1052" s="6">
        <x:v>26.3745169174067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3249480</x:v>
      </x:c>
      <x:c r="B1053" s="1">
        <x:v>43757.4746009606</x:v>
      </x:c>
      <x:c r="C1053" s="6">
        <x:v>52.5447095266667</x:v>
      </x:c>
      <x:c r="D1053" s="13" t="s">
        <x:v>68</x:v>
      </x:c>
      <x:c r="E1053">
        <x:v>4</x:v>
      </x:c>
      <x:c r="F1053" s="14" t="s">
        <x:v>63</x:v>
      </x:c>
      <x:c r="G1053" s="15">
        <x:v>43757.3351214468</x:v>
      </x:c>
      <x:c r="H1053" t="s">
        <x:v>69</x:v>
      </x:c>
      <x:c r="I1053" s="6">
        <x:v>133.813943146861</x:v>
      </x:c>
      <x:c r="J1053" t="s">
        <x:v>66</x:v>
      </x:c>
      <x:c r="K1053" s="6">
        <x:v>26.3614817378766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3249490</x:v>
      </x:c>
      <x:c r="B1054" s="1">
        <x:v>43757.4746355671</x:v>
      </x:c>
      <x:c r="C1054" s="6">
        <x:v>52.5945213566667</x:v>
      </x:c>
      <x:c r="D1054" s="13" t="s">
        <x:v>68</x:v>
      </x:c>
      <x:c r="E1054">
        <x:v>4</x:v>
      </x:c>
      <x:c r="F1054" s="14" t="s">
        <x:v>63</x:v>
      </x:c>
      <x:c r="G1054" s="15">
        <x:v>43757.3351214468</x:v>
      </x:c>
      <x:c r="H1054" t="s">
        <x:v>69</x:v>
      </x:c>
      <x:c r="I1054" s="6">
        <x:v>133.697936322815</x:v>
      </x:c>
      <x:c r="J1054" t="s">
        <x:v>66</x:v>
      </x:c>
      <x:c r="K1054" s="6">
        <x:v>26.3860503903434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3249500</x:v>
      </x:c>
      <x:c r="B1055" s="1">
        <x:v>43757.4746705671</x:v>
      </x:c>
      <x:c r="C1055" s="6">
        <x:v>52.6449205383333</x:v>
      </x:c>
      <x:c r="D1055" s="13" t="s">
        <x:v>68</x:v>
      </x:c>
      <x:c r="E1055">
        <x:v>4</x:v>
      </x:c>
      <x:c r="F1055" s="14" t="s">
        <x:v>63</x:v>
      </x:c>
      <x:c r="G1055" s="15">
        <x:v>43757.3351214468</x:v>
      </x:c>
      <x:c r="H1055" t="s">
        <x:v>69</x:v>
      </x:c>
      <x:c r="I1055" s="6">
        <x:v>133.682447262678</x:v>
      </x:c>
      <x:c r="J1055" t="s">
        <x:v>66</x:v>
      </x:c>
      <x:c r="K1055" s="6">
        <x:v>26.4019089803223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3249510</x:v>
      </x:c>
      <x:c r="B1056" s="1">
        <x:v>43757.4747053588</x:v>
      </x:c>
      <x:c r="C1056" s="6">
        <x:v>52.6950526583333</x:v>
      </x:c>
      <x:c r="D1056" s="13" t="s">
        <x:v>68</x:v>
      </x:c>
      <x:c r="E1056">
        <x:v>4</x:v>
      </x:c>
      <x:c r="F1056" s="14" t="s">
        <x:v>63</x:v>
      </x:c>
      <x:c r="G1056" s="15">
        <x:v>43757.3351214468</x:v>
      </x:c>
      <x:c r="H1056" t="s">
        <x:v>69</x:v>
      </x:c>
      <x:c r="I1056" s="6">
        <x:v>133.514251732664</x:v>
      </x:c>
      <x:c r="J1056" t="s">
        <x:v>66</x:v>
      </x:c>
      <x:c r="K1056" s="6">
        <x:v>26.3873118663496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3249520</x:v>
      </x:c>
      <x:c r="B1057" s="1">
        <x:v>43757.4747401273</x:v>
      </x:c>
      <x:c r="C1057" s="6">
        <x:v>52.74508455</x:v>
      </x:c>
      <x:c r="D1057" s="13" t="s">
        <x:v>68</x:v>
      </x:c>
      <x:c r="E1057">
        <x:v>4</x:v>
      </x:c>
      <x:c r="F1057" s="14" t="s">
        <x:v>63</x:v>
      </x:c>
      <x:c r="G1057" s="15">
        <x:v>43757.3351214468</x:v>
      </x:c>
      <x:c r="H1057" t="s">
        <x:v>69</x:v>
      </x:c>
      <x:c r="I1057" s="6">
        <x:v>133.681501132817</x:v>
      </x:c>
      <x:c r="J1057" t="s">
        <x:v>66</x:v>
      </x:c>
      <x:c r="K1057" s="6">
        <x:v>26.3825663162174</x:v>
      </x:c>
      <x:c r="L1057" t="s">
        <x:v>64</x:v>
      </x:c>
      <x:c r="M1057" s="6">
        <x:v>1019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3249530</x:v>
      </x:c>
      <x:c r="B1058" s="1">
        <x:v>43757.474774456</x:v>
      </x:c>
      <x:c r="C1058" s="6">
        <x:v>52.7945217066667</x:v>
      </x:c>
      <x:c r="D1058" s="13" t="s">
        <x:v>68</x:v>
      </x:c>
      <x:c r="E1058">
        <x:v>4</x:v>
      </x:c>
      <x:c r="F1058" s="14" t="s">
        <x:v>63</x:v>
      </x:c>
      <x:c r="G1058" s="15">
        <x:v>43757.3351214468</x:v>
      </x:c>
      <x:c r="H1058" t="s">
        <x:v>69</x:v>
      </x:c>
      <x:c r="I1058" s="6">
        <x:v>133.874771446457</x:v>
      </x:c>
      <x:c r="J1058" t="s">
        <x:v>66</x:v>
      </x:c>
      <x:c r="K1058" s="6">
        <x:v>26.3600700970474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3249540</x:v>
      </x:c>
      <x:c r="B1059" s="1">
        <x:v>43757.474809294</x:v>
      </x:c>
      <x:c r="C1059" s="6">
        <x:v>52.8447004966667</x:v>
      </x:c>
      <x:c r="D1059" s="13" t="s">
        <x:v>68</x:v>
      </x:c>
      <x:c r="E1059">
        <x:v>4</x:v>
      </x:c>
      <x:c r="F1059" s="14" t="s">
        <x:v>63</x:v>
      </x:c>
      <x:c r="G1059" s="15">
        <x:v>43757.3351214468</x:v>
      </x:c>
      <x:c r="H1059" t="s">
        <x:v>69</x:v>
      </x:c>
      <x:c r="I1059" s="6">
        <x:v>133.836705982541</x:v>
      </x:c>
      <x:c r="J1059" t="s">
        <x:v>66</x:v>
      </x:c>
      <x:c r="K1059" s="6">
        <x:v>26.3703120152545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3249550</x:v>
      </x:c>
      <x:c r="B1060" s="1">
        <x:v>43757.4748439815</x:v>
      </x:c>
      <x:c r="C1060" s="6">
        <x:v>52.894657315</x:v>
      </x:c>
      <x:c r="D1060" s="13" t="s">
        <x:v>68</x:v>
      </x:c>
      <x:c r="E1060">
        <x:v>4</x:v>
      </x:c>
      <x:c r="F1060" s="14" t="s">
        <x:v>63</x:v>
      </x:c>
      <x:c r="G1060" s="15">
        <x:v>43757.3351214468</x:v>
      </x:c>
      <x:c r="H1060" t="s">
        <x:v>69</x:v>
      </x:c>
      <x:c r="I1060" s="6">
        <x:v>134.013848864141</x:v>
      </x:c>
      <x:c r="J1060" t="s">
        <x:v>66</x:v>
      </x:c>
      <x:c r="K1060" s="6">
        <x:v>26.3638244622643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3249560</x:v>
      </x:c>
      <x:c r="B1061" s="1">
        <x:v>43757.4748787847</x:v>
      </x:c>
      <x:c r="C1061" s="6">
        <x:v>52.9447252966667</x:v>
      </x:c>
      <x:c r="D1061" s="13" t="s">
        <x:v>68</x:v>
      </x:c>
      <x:c r="E1061">
        <x:v>4</x:v>
      </x:c>
      <x:c r="F1061" s="14" t="s">
        <x:v>63</x:v>
      </x:c>
      <x:c r="G1061" s="15">
        <x:v>43757.3351214468</x:v>
      </x:c>
      <x:c r="H1061" t="s">
        <x:v>69</x:v>
      </x:c>
      <x:c r="I1061" s="6">
        <x:v>134.129250090938</x:v>
      </x:c>
      <x:c r="J1061" t="s">
        <x:v>66</x:v>
      </x:c>
      <x:c r="K1061" s="6">
        <x:v>26.368690125832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3249570</x:v>
      </x:c>
      <x:c r="B1062" s="1">
        <x:v>43757.4749136574</x:v>
      </x:c>
      <x:c r="C1062" s="6">
        <x:v>52.9949652683333</x:v>
      </x:c>
      <x:c r="D1062" s="13" t="s">
        <x:v>68</x:v>
      </x:c>
      <x:c r="E1062">
        <x:v>4</x:v>
      </x:c>
      <x:c r="F1062" s="14" t="s">
        <x:v>63</x:v>
      </x:c>
      <x:c r="G1062" s="15">
        <x:v>43757.3351214468</x:v>
      </x:c>
      <x:c r="H1062" t="s">
        <x:v>69</x:v>
      </x:c>
      <x:c r="I1062" s="6">
        <x:v>134.127264597954</x:v>
      </x:c>
      <x:c r="J1062" t="s">
        <x:v>66</x:v>
      </x:c>
      <x:c r="K1062" s="6">
        <x:v>26.3788119300425</x:v>
      </x:c>
      <x:c r="L1062" t="s">
        <x:v>64</x:v>
      </x:c>
      <x:c r="M1062" s="6">
        <x:v>1019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3249580</x:v>
      </x:c>
      <x:c r="B1063" s="1">
        <x:v>43757.4749487616</x:v>
      </x:c>
      <x:c r="C1063" s="6">
        <x:v>53.04550741</x:v>
      </x:c>
      <x:c r="D1063" s="13" t="s">
        <x:v>68</x:v>
      </x:c>
      <x:c r="E1063">
        <x:v>4</x:v>
      </x:c>
      <x:c r="F1063" s="14" t="s">
        <x:v>63</x:v>
      </x:c>
      <x:c r="G1063" s="15">
        <x:v>43757.3351214468</x:v>
      </x:c>
      <x:c r="H1063" t="s">
        <x:v>69</x:v>
      </x:c>
      <x:c r="I1063" s="6">
        <x:v>134.058345743361</x:v>
      </x:c>
      <x:c r="J1063" t="s">
        <x:v>66</x:v>
      </x:c>
      <x:c r="K1063" s="6">
        <x:v>26.3849390904447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3249590</x:v>
      </x:c>
      <x:c r="B1064" s="1">
        <x:v>43757.4749832176</x:v>
      </x:c>
      <x:c r="C1064" s="6">
        <x:v>53.09515076</x:v>
      </x:c>
      <x:c r="D1064" s="13" t="s">
        <x:v>68</x:v>
      </x:c>
      <x:c r="E1064">
        <x:v>4</x:v>
      </x:c>
      <x:c r="F1064" s="14" t="s">
        <x:v>63</x:v>
      </x:c>
      <x:c r="G1064" s="15">
        <x:v>43757.3351214468</x:v>
      </x:c>
      <x:c r="H1064" t="s">
        <x:v>69</x:v>
      </x:c>
      <x:c r="I1064" s="6">
        <x:v>134.272783759036</x:v>
      </x:c>
      <x:c r="J1064" t="s">
        <x:v>66</x:v>
      </x:c>
      <x:c r="K1064" s="6">
        <x:v>26.3781811935773</x:v>
      </x:c>
      <x:c r="L1064" t="s">
        <x:v>64</x:v>
      </x:c>
      <x:c r="M1064" s="6">
        <x:v>1019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3249600</x:v>
      </x:c>
      <x:c r="B1065" s="1">
        <x:v>43757.4750180208</x:v>
      </x:c>
      <x:c r="C1065" s="6">
        <x:v>53.1452871866667</x:v>
      </x:c>
      <x:c r="D1065" s="13" t="s">
        <x:v>68</x:v>
      </x:c>
      <x:c r="E1065">
        <x:v>4</x:v>
      </x:c>
      <x:c r="F1065" s="14" t="s">
        <x:v>63</x:v>
      </x:c>
      <x:c r="G1065" s="15">
        <x:v>43757.3351214468</x:v>
      </x:c>
      <x:c r="H1065" t="s">
        <x:v>69</x:v>
      </x:c>
      <x:c r="I1065" s="6">
        <x:v>134.152999871181</x:v>
      </x:c>
      <x:c r="J1065" t="s">
        <x:v>66</x:v>
      </x:c>
      <x:c r="K1065" s="6">
        <x:v>26.374096426955</x:v>
      </x:c>
      <x:c r="L1065" t="s">
        <x:v>64</x:v>
      </x:c>
      <x:c r="M1065" s="6">
        <x:v>1019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3249610</x:v>
      </x:c>
      <x:c r="B1066" s="1">
        <x:v>43757.4750523958</x:v>
      </x:c>
      <x:c r="C1066" s="6">
        <x:v>53.1947799783333</x:v>
      </x:c>
      <x:c r="D1066" s="13" t="s">
        <x:v>68</x:v>
      </x:c>
      <x:c r="E1066">
        <x:v>4</x:v>
      </x:c>
      <x:c r="F1066" s="14" t="s">
        <x:v>63</x:v>
      </x:c>
      <x:c r="G1066" s="15">
        <x:v>43757.3351214468</x:v>
      </x:c>
      <x:c r="H1066" t="s">
        <x:v>69</x:v>
      </x:c>
      <x:c r="I1066" s="6">
        <x:v>134.168671399967</x:v>
      </x:c>
      <x:c r="J1066" t="s">
        <x:v>66</x:v>
      </x:c>
      <x:c r="K1066" s="6">
        <x:v>26.3777306676029</x:v>
      </x:c>
      <x:c r="L1066" t="s">
        <x:v>64</x:v>
      </x:c>
      <x:c r="M1066" s="6">
        <x:v>1019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3249620</x:v>
      </x:c>
      <x:c r="B1067" s="1">
        <x:v>43757.4750871875</x:v>
      </x:c>
      <x:c r="C1067" s="6">
        <x:v>53.2448857816667</x:v>
      </x:c>
      <x:c r="D1067" s="13" t="s">
        <x:v>68</x:v>
      </x:c>
      <x:c r="E1067">
        <x:v>4</x:v>
      </x:c>
      <x:c r="F1067" s="14" t="s">
        <x:v>63</x:v>
      </x:c>
      <x:c r="G1067" s="15">
        <x:v>43757.3351214468</x:v>
      </x:c>
      <x:c r="H1067" t="s">
        <x:v>69</x:v>
      </x:c>
      <x:c r="I1067" s="6">
        <x:v>134.387242951237</x:v>
      </x:c>
      <x:c r="J1067" t="s">
        <x:v>66</x:v>
      </x:c>
      <x:c r="K1067" s="6">
        <x:v>26.3604905857428</x:v>
      </x:c>
      <x:c r="L1067" t="s">
        <x:v>64</x:v>
      </x:c>
      <x:c r="M1067" s="6">
        <x:v>1019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3249630</x:v>
      </x:c>
      <x:c r="B1068" s="1">
        <x:v>43757.4751220718</x:v>
      </x:c>
      <x:c r="C1068" s="6">
        <x:v>53.295087435</x:v>
      </x:c>
      <x:c r="D1068" s="13" t="s">
        <x:v>68</x:v>
      </x:c>
      <x:c r="E1068">
        <x:v>4</x:v>
      </x:c>
      <x:c r="F1068" s="14" t="s">
        <x:v>63</x:v>
      </x:c>
      <x:c r="G1068" s="15">
        <x:v>43757.3351214468</x:v>
      </x:c>
      <x:c r="H1068" t="s">
        <x:v>69</x:v>
      </x:c>
      <x:c r="I1068" s="6">
        <x:v>134.264087912952</x:v>
      </x:c>
      <x:c r="J1068" t="s">
        <x:v>66</x:v>
      </x:c>
      <x:c r="K1068" s="6">
        <x:v>26.3797730525034</x:v>
      </x:c>
      <x:c r="L1068" t="s">
        <x:v>64</x:v>
      </x:c>
      <x:c r="M1068" s="6">
        <x:v>1019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3249640</x:v>
      </x:c>
      <x:c r="B1069" s="1">
        <x:v>43757.4751562847</x:v>
      </x:c>
      <x:c r="C1069" s="6">
        <x:v>53.34434904</x:v>
      </x:c>
      <x:c r="D1069" s="13" t="s">
        <x:v>68</x:v>
      </x:c>
      <x:c r="E1069">
        <x:v>4</x:v>
      </x:c>
      <x:c r="F1069" s="14" t="s">
        <x:v>63</x:v>
      </x:c>
      <x:c r="G1069" s="15">
        <x:v>43757.3351214468</x:v>
      </x:c>
      <x:c r="H1069" t="s">
        <x:v>69</x:v>
      </x:c>
      <x:c r="I1069" s="6">
        <x:v>134.360787318838</x:v>
      </x:c>
      <x:c r="J1069" t="s">
        <x:v>66</x:v>
      </x:c>
      <x:c r="K1069" s="6">
        <x:v>26.3750875831051</x:v>
      </x:c>
      <x:c r="L1069" t="s">
        <x:v>64</x:v>
      </x:c>
      <x:c r="M1069" s="6">
        <x:v>1019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3249650</x:v>
      </x:c>
      <x:c r="B1070" s="1">
        <x:v>43757.475191169</x:v>
      </x:c>
      <x:c r="C1070" s="6">
        <x:v>53.3946204183333</x:v>
      </x:c>
      <x:c r="D1070" s="13" t="s">
        <x:v>68</x:v>
      </x:c>
      <x:c r="E1070">
        <x:v>4</x:v>
      </x:c>
      <x:c r="F1070" s="14" t="s">
        <x:v>63</x:v>
      </x:c>
      <x:c r="G1070" s="15">
        <x:v>43757.3351214468</x:v>
      </x:c>
      <x:c r="H1070" t="s">
        <x:v>69</x:v>
      </x:c>
      <x:c r="I1070" s="6">
        <x:v>134.374463617816</x:v>
      </x:c>
      <x:c r="J1070" t="s">
        <x:v>66</x:v>
      </x:c>
      <x:c r="K1070" s="6">
        <x:v>26.3758384591715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3249660</x:v>
      </x:c>
      <x:c r="B1071" s="1">
        <x:v>43757.4752258912</x:v>
      </x:c>
      <x:c r="C1071" s="6">
        <x:v>53.4445833883333</x:v>
      </x:c>
      <x:c r="D1071" s="13" t="s">
        <x:v>68</x:v>
      </x:c>
      <x:c r="E1071">
        <x:v>4</x:v>
      </x:c>
      <x:c r="F1071" s="14" t="s">
        <x:v>63</x:v>
      </x:c>
      <x:c r="G1071" s="15">
        <x:v>43757.3351214468</x:v>
      </x:c>
      <x:c r="H1071" t="s">
        <x:v>69</x:v>
      </x:c>
      <x:c r="I1071" s="6">
        <x:v>134.493473793191</x:v>
      </x:c>
      <x:c r="J1071" t="s">
        <x:v>66</x:v>
      </x:c>
      <x:c r="K1071" s="6">
        <x:v>26.3703420502516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3249670</x:v>
      </x:c>
      <x:c r="B1072" s="1">
        <x:v>43757.4752606829</x:v>
      </x:c>
      <x:c r="C1072" s="6">
        <x:v>53.4946766483333</x:v>
      </x:c>
      <x:c r="D1072" s="13" t="s">
        <x:v>68</x:v>
      </x:c>
      <x:c r="E1072">
        <x:v>4</x:v>
      </x:c>
      <x:c r="F1072" s="14" t="s">
        <x:v>63</x:v>
      </x:c>
      <x:c r="G1072" s="15">
        <x:v>43757.3351214468</x:v>
      </x:c>
      <x:c r="H1072" t="s">
        <x:v>69</x:v>
      </x:c>
      <x:c r="I1072" s="6">
        <x:v>134.502184285617</x:v>
      </x:c>
      <x:c r="J1072" t="s">
        <x:v>66</x:v>
      </x:c>
      <x:c r="K1072" s="6">
        <x:v>26.3687501957966</x:v>
      </x:c>
      <x:c r="L1072" t="s">
        <x:v>64</x:v>
      </x:c>
      <x:c r="M1072" s="6">
        <x:v>1019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3249680</x:v>
      </x:c>
      <x:c r="B1073" s="1">
        <x:v>43757.4752954861</x:v>
      </x:c>
      <x:c r="C1073" s="6">
        <x:v>53.5448210733333</x:v>
      </x:c>
      <x:c r="D1073" s="13" t="s">
        <x:v>68</x:v>
      </x:c>
      <x:c r="E1073">
        <x:v>4</x:v>
      </x:c>
      <x:c r="F1073" s="14" t="s">
        <x:v>63</x:v>
      </x:c>
      <x:c r="G1073" s="15">
        <x:v>43757.3351214468</x:v>
      </x:c>
      <x:c r="H1073" t="s">
        <x:v>69</x:v>
      </x:c>
      <x:c r="I1073" s="6">
        <x:v>134.615151115948</x:v>
      </x:c>
      <x:c r="J1073" t="s">
        <x:v>66</x:v>
      </x:c>
      <x:c r="K1073" s="6">
        <x:v>26.3708826802376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3249690</x:v>
      </x:c>
      <x:c r="B1074" s="1">
        <x:v>43757.4753302083</x:v>
      </x:c>
      <x:c r="C1074" s="6">
        <x:v>53.5948363283333</x:v>
      </x:c>
      <x:c r="D1074" s="13" t="s">
        <x:v>68</x:v>
      </x:c>
      <x:c r="E1074">
        <x:v>4</x:v>
      </x:c>
      <x:c r="F1074" s="14" t="s">
        <x:v>63</x:v>
      </x:c>
      <x:c r="G1074" s="15">
        <x:v>43757.3351214468</x:v>
      </x:c>
      <x:c r="H1074" t="s">
        <x:v>69</x:v>
      </x:c>
      <x:c r="I1074" s="6">
        <x:v>134.644858960504</x:v>
      </x:c>
      <x:c r="J1074" t="s">
        <x:v>66</x:v>
      </x:c>
      <x:c r="K1074" s="6">
        <x:v>26.3719639404721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3249700</x:v>
      </x:c>
      <x:c r="B1075" s="1">
        <x:v>43757.4753650463</x:v>
      </x:c>
      <x:c r="C1075" s="6">
        <x:v>53.6449847116667</x:v>
      </x:c>
      <x:c r="D1075" s="13" t="s">
        <x:v>68</x:v>
      </x:c>
      <x:c r="E1075">
        <x:v>4</x:v>
      </x:c>
      <x:c r="F1075" s="14" t="s">
        <x:v>63</x:v>
      </x:c>
      <x:c r="G1075" s="15">
        <x:v>43757.3351214468</x:v>
      </x:c>
      <x:c r="H1075" t="s">
        <x:v>69</x:v>
      </x:c>
      <x:c r="I1075" s="6">
        <x:v>134.78315846437</x:v>
      </x:c>
      <x:c r="J1075" t="s">
        <x:v>66</x:v>
      </x:c>
      <x:c r="K1075" s="6">
        <x:v>26.3597397131093</x:v>
      </x:c>
      <x:c r="L1075" t="s">
        <x:v>64</x:v>
      </x:c>
      <x:c r="M1075" s="6">
        <x:v>1019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3249710</x:v>
      </x:c>
      <x:c r="B1076" s="1">
        <x:v>43757.4753998843</x:v>
      </x:c>
      <x:c r="C1076" s="6">
        <x:v>53.6951447783333</x:v>
      </x:c>
      <x:c r="D1076" s="13" t="s">
        <x:v>68</x:v>
      </x:c>
      <x:c r="E1076">
        <x:v>4</x:v>
      </x:c>
      <x:c r="F1076" s="14" t="s">
        <x:v>63</x:v>
      </x:c>
      <x:c r="G1076" s="15">
        <x:v>43757.3351214468</x:v>
      </x:c>
      <x:c r="H1076" t="s">
        <x:v>69</x:v>
      </x:c>
      <x:c r="I1076" s="6">
        <x:v>134.782877221349</x:v>
      </x:c>
      <x:c r="J1076" t="s">
        <x:v>66</x:v>
      </x:c>
      <x:c r="K1076" s="6">
        <x:v>26.3630435539535</x:v>
      </x:c>
      <x:c r="L1076" t="s">
        <x:v>64</x:v>
      </x:c>
      <x:c r="M1076" s="6">
        <x:v>1019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3249720</x:v>
      </x:c>
      <x:c r="B1077" s="1">
        <x:v>43757.4754345255</x:v>
      </x:c>
      <x:c r="C1077" s="6">
        <x:v>53.745029015</x:v>
      </x:c>
      <x:c r="D1077" s="13" t="s">
        <x:v>68</x:v>
      </x:c>
      <x:c r="E1077">
        <x:v>4</x:v>
      </x:c>
      <x:c r="F1077" s="14" t="s">
        <x:v>63</x:v>
      </x:c>
      <x:c r="G1077" s="15">
        <x:v>43757.3351214468</x:v>
      </x:c>
      <x:c r="H1077" t="s">
        <x:v>69</x:v>
      </x:c>
      <x:c r="I1077" s="6">
        <x:v>134.962351451921</x:v>
      </x:c>
      <x:c r="J1077" t="s">
        <x:v>66</x:v>
      </x:c>
      <x:c r="K1077" s="6">
        <x:v>26.353102006331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3249730</x:v>
      </x:c>
      <x:c r="B1078" s="1">
        <x:v>43757.4754692477</x:v>
      </x:c>
      <x:c r="C1078" s="6">
        <x:v>53.795026135</x:v>
      </x:c>
      <x:c r="D1078" s="13" t="s">
        <x:v>68</x:v>
      </x:c>
      <x:c r="E1078">
        <x:v>4</x:v>
      </x:c>
      <x:c r="F1078" s="14" t="s">
        <x:v>63</x:v>
      </x:c>
      <x:c r="G1078" s="15">
        <x:v>43757.3351214468</x:v>
      </x:c>
      <x:c r="H1078" t="s">
        <x:v>69</x:v>
      </x:c>
      <x:c r="I1078" s="6">
        <x:v>134.673305031879</x:v>
      </x:c>
      <x:c r="J1078" t="s">
        <x:v>66</x:v>
      </x:c>
      <x:c r="K1078" s="6">
        <x:v>26.3765292653002</x:v>
      </x:c>
      <x:c r="L1078" t="s">
        <x:v>64</x:v>
      </x:c>
      <x:c r="M1078" s="6">
        <x:v>1019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3249740</x:v>
      </x:c>
      <x:c r="B1079" s="1">
        <x:v>43757.4755035532</x:v>
      </x:c>
      <x:c r="C1079" s="6">
        <x:v>53.84443719</x:v>
      </x:c>
      <x:c r="D1079" s="13" t="s">
        <x:v>68</x:v>
      </x:c>
      <x:c r="E1079">
        <x:v>4</x:v>
      </x:c>
      <x:c r="F1079" s="14" t="s">
        <x:v>63</x:v>
      </x:c>
      <x:c r="G1079" s="15">
        <x:v>43757.3351214468</x:v>
      </x:c>
      <x:c r="H1079" t="s">
        <x:v>69</x:v>
      </x:c>
      <x:c r="I1079" s="6">
        <x:v>134.821846295992</x:v>
      </x:c>
      <x:c r="J1079" t="s">
        <x:v>66</x:v>
      </x:c>
      <x:c r="K1079" s="6">
        <x:v>26.3624428553762</x:v>
      </x:c>
      <x:c r="L1079" t="s">
        <x:v>64</x:v>
      </x:c>
      <x:c r="M1079" s="6">
        <x:v>1019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3249750</x:v>
      </x:c>
      <x:c r="B1080" s="1">
        <x:v>43757.4755385417</x:v>
      </x:c>
      <x:c r="C1080" s="6">
        <x:v>53.8948036233333</x:v>
      </x:c>
      <x:c r="D1080" s="13" t="s">
        <x:v>68</x:v>
      </x:c>
      <x:c r="E1080">
        <x:v>4</x:v>
      </x:c>
      <x:c r="F1080" s="14" t="s">
        <x:v>63</x:v>
      </x:c>
      <x:c r="G1080" s="15">
        <x:v>43757.3351214468</x:v>
      </x:c>
      <x:c r="H1080" t="s">
        <x:v>69</x:v>
      </x:c>
      <x:c r="I1080" s="6">
        <x:v>134.854894260247</x:v>
      </x:c>
      <x:c r="J1080" t="s">
        <x:v>66</x:v>
      </x:c>
      <x:c r="K1080" s="6">
        <x:v>26.3629234142295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3249760</x:v>
      </x:c>
      <x:c r="B1081" s="1">
        <x:v>43757.4755734143</x:v>
      </x:c>
      <x:c r="C1081" s="6">
        <x:v>53.9450243283333</x:v>
      </x:c>
      <x:c r="D1081" s="13" t="s">
        <x:v>68</x:v>
      </x:c>
      <x:c r="E1081">
        <x:v>4</x:v>
      </x:c>
      <x:c r="F1081" s="14" t="s">
        <x:v>63</x:v>
      </x:c>
      <x:c r="G1081" s="15">
        <x:v>43757.3351214468</x:v>
      </x:c>
      <x:c r="H1081" t="s">
        <x:v>69</x:v>
      </x:c>
      <x:c r="I1081" s="6">
        <x:v>134.898953162909</x:v>
      </x:c>
      <x:c r="J1081" t="s">
        <x:v>66</x:v>
      </x:c>
      <x:c r="K1081" s="6">
        <x:v>26.3809143857829</x:v>
      </x:c>
      <x:c r="L1081" t="s">
        <x:v>64</x:v>
      </x:c>
      <x:c r="M1081" s="6">
        <x:v>1019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3249770</x:v>
      </x:c>
      <x:c r="B1082" s="1">
        <x:v>43757.4756082176</x:v>
      </x:c>
      <x:c r="C1082" s="6">
        <x:v>53.9951438283333</x:v>
      </x:c>
      <x:c r="D1082" s="13" t="s">
        <x:v>68</x:v>
      </x:c>
      <x:c r="E1082">
        <x:v>4</x:v>
      </x:c>
      <x:c r="F1082" s="14" t="s">
        <x:v>63</x:v>
      </x:c>
      <x:c r="G1082" s="15">
        <x:v>43757.3351214468</x:v>
      </x:c>
      <x:c r="H1082" t="s">
        <x:v>69</x:v>
      </x:c>
      <x:c r="I1082" s="6">
        <x:v>134.992519758269</x:v>
      </x:c>
      <x:c r="J1082" t="s">
        <x:v>66</x:v>
      </x:c>
      <x:c r="K1082" s="6">
        <x:v>26.3801334734972</x:v>
      </x:c>
      <x:c r="L1082" t="s">
        <x:v>64</x:v>
      </x:c>
      <x:c r="M1082" s="6">
        <x:v>1019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3249780</x:v>
      </x:c>
      <x:c r="B1083" s="1">
        <x:v>43757.4756430556</x:v>
      </x:c>
      <x:c r="C1083" s="6">
        <x:v>54.045297895</x:v>
      </x:c>
      <x:c r="D1083" s="13" t="s">
        <x:v>68</x:v>
      </x:c>
      <x:c r="E1083">
        <x:v>4</x:v>
      </x:c>
      <x:c r="F1083" s="14" t="s">
        <x:v>63</x:v>
      </x:c>
      <x:c r="G1083" s="15">
        <x:v>43757.3351214468</x:v>
      </x:c>
      <x:c r="H1083" t="s">
        <x:v>69</x:v>
      </x:c>
      <x:c r="I1083" s="6">
        <x:v>135.163465284466</x:v>
      </x:c>
      <x:c r="J1083" t="s">
        <x:v>66</x:v>
      </x:c>
      <x:c r="K1083" s="6">
        <x:v>26.3685399509245</x:v>
      </x:c>
      <x:c r="L1083" t="s">
        <x:v>64</x:v>
      </x:c>
      <x:c r="M1083" s="6">
        <x:v>1019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3249790</x:v>
      </x:c>
      <x:c r="B1084" s="1">
        <x:v>43757.4756773148</x:v>
      </x:c>
      <x:c r="C1084" s="6">
        <x:v>54.09462488</x:v>
      </x:c>
      <x:c r="D1084" s="13" t="s">
        <x:v>68</x:v>
      </x:c>
      <x:c r="E1084">
        <x:v>4</x:v>
      </x:c>
      <x:c r="F1084" s="14" t="s">
        <x:v>63</x:v>
      </x:c>
      <x:c r="G1084" s="15">
        <x:v>43757.3351214468</x:v>
      </x:c>
      <x:c r="H1084" t="s">
        <x:v>69</x:v>
      </x:c>
      <x:c r="I1084" s="6">
        <x:v>134.964221052246</x:v>
      </x:c>
      <x:c r="J1084" t="s">
        <x:v>66</x:v>
      </x:c>
      <x:c r="K1084" s="6">
        <x:v>26.37878189497</x:v>
      </x:c>
      <x:c r="L1084" t="s">
        <x:v>64</x:v>
      </x:c>
      <x:c r="M1084" s="6">
        <x:v>1019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3249800</x:v>
      </x:c>
      <x:c r="B1085" s="1">
        <x:v>43757.475712037</x:v>
      </x:c>
      <x:c r="C1085" s="6">
        <x:v>54.14465445</x:v>
      </x:c>
      <x:c r="D1085" s="13" t="s">
        <x:v>68</x:v>
      </x:c>
      <x:c r="E1085">
        <x:v>4</x:v>
      </x:c>
      <x:c r="F1085" s="14" t="s">
        <x:v>63</x:v>
      </x:c>
      <x:c r="G1085" s="15">
        <x:v>43757.3351214468</x:v>
      </x:c>
      <x:c r="H1085" t="s">
        <x:v>69</x:v>
      </x:c>
      <x:c r="I1085" s="6">
        <x:v>135.029005034454</x:v>
      </x:c>
      <x:c r="J1085" t="s">
        <x:v>66</x:v>
      </x:c>
      <x:c r="K1085" s="6">
        <x:v>26.3865009174338</x:v>
      </x:c>
      <x:c r="L1085" t="s">
        <x:v>64</x:v>
      </x:c>
      <x:c r="M1085" s="6">
        <x:v>1019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3249810</x:v>
      </x:c>
      <x:c r="B1086" s="1">
        <x:v>43757.4757466088</x:v>
      </x:c>
      <x:c r="C1086" s="6">
        <x:v>54.1944254566667</x:v>
      </x:c>
      <x:c r="D1086" s="13" t="s">
        <x:v>68</x:v>
      </x:c>
      <x:c r="E1086">
        <x:v>4</x:v>
      </x:c>
      <x:c r="F1086" s="14" t="s">
        <x:v>63</x:v>
      </x:c>
      <x:c r="G1086" s="15">
        <x:v>43757.3351214468</x:v>
      </x:c>
      <x:c r="H1086" t="s">
        <x:v>69</x:v>
      </x:c>
      <x:c r="I1086" s="6">
        <x:v>135.266708108212</x:v>
      </x:c>
      <x:c r="J1086" t="s">
        <x:v>66</x:v>
      </x:c>
      <x:c r="K1086" s="6">
        <x:v>26.3822960002726</x:v>
      </x:c>
      <x:c r="L1086" t="s">
        <x:v>64</x:v>
      </x:c>
      <x:c r="M1086" s="6">
        <x:v>1019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3249820</x:v>
      </x:c>
      <x:c r="B1087" s="1">
        <x:v>43757.4757814468</x:v>
      </x:c>
      <x:c r="C1087" s="6">
        <x:v>54.2445839283333</x:v>
      </x:c>
      <x:c r="D1087" s="13" t="s">
        <x:v>68</x:v>
      </x:c>
      <x:c r="E1087">
        <x:v>4</x:v>
      </x:c>
      <x:c r="F1087" s="14" t="s">
        <x:v>63</x:v>
      </x:c>
      <x:c r="G1087" s="15">
        <x:v>43757.3351214468</x:v>
      </x:c>
      <x:c r="H1087" t="s">
        <x:v>69</x:v>
      </x:c>
      <x:c r="I1087" s="6">
        <x:v>135.329601667076</x:v>
      </x:c>
      <x:c r="J1087" t="s">
        <x:v>66</x:v>
      </x:c>
      <x:c r="K1087" s="6">
        <x:v>26.3871316554623</x:v>
      </x:c>
      <x:c r="L1087" t="s">
        <x:v>64</x:v>
      </x:c>
      <x:c r="M1087" s="6">
        <x:v>1019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3249830</x:v>
      </x:c>
      <x:c r="B1088" s="1">
        <x:v>43757.4758165509</x:v>
      </x:c>
      <x:c r="C1088" s="6">
        <x:v>54.295156895</x:v>
      </x:c>
      <x:c r="D1088" s="13" t="s">
        <x:v>68</x:v>
      </x:c>
      <x:c r="E1088">
        <x:v>4</x:v>
      </x:c>
      <x:c r="F1088" s="14" t="s">
        <x:v>63</x:v>
      </x:c>
      <x:c r="G1088" s="15">
        <x:v>43757.3351214468</x:v>
      </x:c>
      <x:c r="H1088" t="s">
        <x:v>69</x:v>
      </x:c>
      <x:c r="I1088" s="6">
        <x:v>135.349803816678</x:v>
      </x:c>
      <x:c r="J1088" t="s">
        <x:v>66</x:v>
      </x:c>
      <x:c r="K1088" s="6">
        <x:v>26.3964725991832</x:v>
      </x:c>
      <x:c r="L1088" t="s">
        <x:v>64</x:v>
      </x:c>
      <x:c r="M1088" s="6">
        <x:v>1019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3249840</x:v>
      </x:c>
      <x:c r="B1089" s="1">
        <x:v>43757.4758507292</x:v>
      </x:c>
      <x:c r="C1089" s="6">
        <x:v>54.3443791733333</x:v>
      </x:c>
      <x:c r="D1089" s="13" t="s">
        <x:v>68</x:v>
      </x:c>
      <x:c r="E1089">
        <x:v>4</x:v>
      </x:c>
      <x:c r="F1089" s="14" t="s">
        <x:v>63</x:v>
      </x:c>
      <x:c r="G1089" s="15">
        <x:v>43757.3351214468</x:v>
      </x:c>
      <x:c r="H1089" t="s">
        <x:v>69</x:v>
      </x:c>
      <x:c r="I1089" s="6">
        <x:v>135.263451162751</x:v>
      </x:c>
      <x:c r="J1089" t="s">
        <x:v>66</x:v>
      </x:c>
      <x:c r="K1089" s="6">
        <x:v>26.3861404957565</x:v>
      </x:c>
      <x:c r="L1089" t="s">
        <x:v>64</x:v>
      </x:c>
      <x:c r="M1089" s="6">
        <x:v>1019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3249850</x:v>
      </x:c>
      <x:c r="B1090" s="1">
        <x:v>43757.4758856481</x:v>
      </x:c>
      <x:c r="C1090" s="6">
        <x:v>54.3946623666667</x:v>
      </x:c>
      <x:c r="D1090" s="13" t="s">
        <x:v>68</x:v>
      </x:c>
      <x:c r="E1090">
        <x:v>4</x:v>
      </x:c>
      <x:c r="F1090" s="14" t="s">
        <x:v>63</x:v>
      </x:c>
      <x:c r="G1090" s="15">
        <x:v>43757.3351214468</x:v>
      </x:c>
      <x:c r="H1090" t="s">
        <x:v>69</x:v>
      </x:c>
      <x:c r="I1090" s="6">
        <x:v>135.55648494109</x:v>
      </x:c>
      <x:c r="J1090" t="s">
        <x:v>66</x:v>
      </x:c>
      <x:c r="K1090" s="6">
        <x:v>26.3687201608141</x:v>
      </x:c>
      <x:c r="L1090" t="s">
        <x:v>64</x:v>
      </x:c>
      <x:c r="M1090" s="6">
        <x:v>1019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3249860</x:v>
      </x:c>
      <x:c r="B1091" s="1">
        <x:v>43757.4759206019</x:v>
      </x:c>
      <x:c r="C1091" s="6">
        <x:v>54.4449642416667</x:v>
      </x:c>
      <x:c r="D1091" s="13" t="s">
        <x:v>68</x:v>
      </x:c>
      <x:c r="E1091">
        <x:v>4</x:v>
      </x:c>
      <x:c r="F1091" s="14" t="s">
        <x:v>63</x:v>
      </x:c>
      <x:c r="G1091" s="15">
        <x:v>43757.3351214468</x:v>
      </x:c>
      <x:c r="H1091" t="s">
        <x:v>69</x:v>
      </x:c>
      <x:c r="I1091" s="6">
        <x:v>135.630612363116</x:v>
      </x:c>
      <x:c r="J1091" t="s">
        <x:v>66</x:v>
      </x:c>
      <x:c r="K1091" s="6">
        <x:v>26.3715434503401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3249870</x:v>
      </x:c>
      <x:c r="B1092" s="1">
        <x:v>43757.4759552894</x:v>
      </x:c>
      <x:c r="C1092" s="6">
        <x:v>54.494942605</x:v>
      </x:c>
      <x:c r="D1092" s="13" t="s">
        <x:v>68</x:v>
      </x:c>
      <x:c r="E1092">
        <x:v>4</x:v>
      </x:c>
      <x:c r="F1092" s="14" t="s">
        <x:v>63</x:v>
      </x:c>
      <x:c r="G1092" s="15">
        <x:v>43757.3351214468</x:v>
      </x:c>
      <x:c r="H1092" t="s">
        <x:v>69</x:v>
      </x:c>
      <x:c r="I1092" s="6">
        <x:v>135.690950338512</x:v>
      </x:c>
      <x:c r="J1092" t="s">
        <x:v>66</x:v>
      </x:c>
      <x:c r="K1092" s="6">
        <x:v>26.3833772641824</x:v>
      </x:c>
      <x:c r="L1092" t="s">
        <x:v>64</x:v>
      </x:c>
      <x:c r="M1092" s="6">
        <x:v>1019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3249880</x:v>
      </x:c>
      <x:c r="B1093" s="1">
        <x:v>43757.475990081</x:v>
      </x:c>
      <x:c r="C1093" s="6">
        <x:v>54.5450271016667</x:v>
      </x:c>
      <x:c r="D1093" s="13" t="s">
        <x:v>68</x:v>
      </x:c>
      <x:c r="E1093">
        <x:v>4</x:v>
      </x:c>
      <x:c r="F1093" s="14" t="s">
        <x:v>63</x:v>
      </x:c>
      <x:c r="G1093" s="15">
        <x:v>43757.3351214468</x:v>
      </x:c>
      <x:c r="H1093" t="s">
        <x:v>69</x:v>
      </x:c>
      <x:c r="I1093" s="6">
        <x:v>135.638946341174</x:v>
      </x:c>
      <x:c r="J1093" t="s">
        <x:v>66</x:v>
      </x:c>
      <x:c r="K1093" s="6">
        <x:v>26.3732854812315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3249890</x:v>
      </x:c>
      <x:c r="B1094" s="1">
        <x:v>43757.4760243403</x:v>
      </x:c>
      <x:c r="C1094" s="6">
        <x:v>54.5943780866667</x:v>
      </x:c>
      <x:c r="D1094" s="13" t="s">
        <x:v>68</x:v>
      </x:c>
      <x:c r="E1094">
        <x:v>4</x:v>
      </x:c>
      <x:c r="F1094" s="14" t="s">
        <x:v>63</x:v>
      </x:c>
      <x:c r="G1094" s="15">
        <x:v>43757.3351214468</x:v>
      </x:c>
      <x:c r="H1094" t="s">
        <x:v>69</x:v>
      </x:c>
      <x:c r="I1094" s="6">
        <x:v>135.674628594886</x:v>
      </x:c>
      <x:c r="J1094" t="s">
        <x:v>66</x:v>
      </x:c>
      <x:c r="K1094" s="6">
        <x:v>26.3700717352913</x:v>
      </x:c>
      <x:c r="L1094" t="s">
        <x:v>64</x:v>
      </x:c>
      <x:c r="M1094" s="6">
        <x:v>1019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3249900</x:v>
      </x:c>
      <x:c r="B1095" s="1">
        <x:v>43757.4760592245</x:v>
      </x:c>
      <x:c r="C1095" s="6">
        <x:v>54.6446204433333</x:v>
      </x:c>
      <x:c r="D1095" s="13" t="s">
        <x:v>68</x:v>
      </x:c>
      <x:c r="E1095">
        <x:v>4</x:v>
      </x:c>
      <x:c r="F1095" s="14" t="s">
        <x:v>63</x:v>
      </x:c>
      <x:c r="G1095" s="15">
        <x:v>43757.3351214468</x:v>
      </x:c>
      <x:c r="H1095" t="s">
        <x:v>69</x:v>
      </x:c>
      <x:c r="I1095" s="6">
        <x:v>135.592076875659</x:v>
      </x:c>
      <x:c r="J1095" t="s">
        <x:v>66</x:v>
      </x:c>
      <x:c r="K1095" s="6">
        <x:v>26.3720240104958</x:v>
      </x:c>
      <x:c r="L1095" t="s">
        <x:v>64</x:v>
      </x:c>
      <x:c r="M1095" s="6">
        <x:v>1019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3249910</x:v>
      </x:c>
      <x:c r="B1096" s="1">
        <x:v>43757.4760943287</x:v>
      </x:c>
      <x:c r="C1096" s="6">
        <x:v>54.6951687616667</x:v>
      </x:c>
      <x:c r="D1096" s="13" t="s">
        <x:v>68</x:v>
      </x:c>
      <x:c r="E1096">
        <x:v>4</x:v>
      </x:c>
      <x:c r="F1096" s="14" t="s">
        <x:v>63</x:v>
      </x:c>
      <x:c r="G1096" s="15">
        <x:v>43757.3351214468</x:v>
      </x:c>
      <x:c r="H1096" t="s">
        <x:v>69</x:v>
      </x:c>
      <x:c r="I1096" s="6">
        <x:v>135.707743512011</x:v>
      </x:c>
      <x:c r="J1096" t="s">
        <x:v>66</x:v>
      </x:c>
      <x:c r="K1096" s="6">
        <x:v>26.383587509983</x:v>
      </x:c>
      <x:c r="L1096" t="s">
        <x:v>64</x:v>
      </x:c>
      <x:c r="M1096" s="6">
        <x:v>1019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3249920</x:v>
      </x:c>
      <x:c r="B1097" s="1">
        <x:v>43757.4761287037</x:v>
      </x:c>
      <x:c r="C1097" s="6">
        <x:v>54.7446214066667</x:v>
      </x:c>
      <x:c r="D1097" s="13" t="s">
        <x:v>68</x:v>
      </x:c>
      <x:c r="E1097">
        <x:v>4</x:v>
      </x:c>
      <x:c r="F1097" s="14" t="s">
        <x:v>63</x:v>
      </x:c>
      <x:c r="G1097" s="15">
        <x:v>43757.3351214468</x:v>
      </x:c>
      <x:c r="H1097" t="s">
        <x:v>69</x:v>
      </x:c>
      <x:c r="I1097" s="6">
        <x:v>135.698030540986</x:v>
      </x:c>
      <x:c r="J1097" t="s">
        <x:v>66</x:v>
      </x:c>
      <x:c r="K1097" s="6">
        <x:v>26.378841965115</x:v>
      </x:c>
      <x:c r="L1097" t="s">
        <x:v>64</x:v>
      </x:c>
      <x:c r="M1097" s="6">
        <x:v>1019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3249930</x:v>
      </x:c>
      <x:c r="B1098" s="1">
        <x:v>43757.4761635417</x:v>
      </x:c>
      <x:c r="C1098" s="6">
        <x:v>54.794816895</x:v>
      </x:c>
      <x:c r="D1098" s="13" t="s">
        <x:v>68</x:v>
      </x:c>
      <x:c r="E1098">
        <x:v>4</x:v>
      </x:c>
      <x:c r="F1098" s="14" t="s">
        <x:v>63</x:v>
      </x:c>
      <x:c r="G1098" s="15">
        <x:v>43757.3351214468</x:v>
      </x:c>
      <x:c r="H1098" t="s">
        <x:v>69</x:v>
      </x:c>
      <x:c r="I1098" s="6">
        <x:v>135.772254579314</x:v>
      </x:c>
      <x:c r="J1098" t="s">
        <x:v>66</x:v>
      </x:c>
      <x:c r="K1098" s="6">
        <x:v>26.3719038704498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3249940</x:v>
      </x:c>
      <x:c r="B1099" s="1">
        <x:v>43757.4761981482</x:v>
      </x:c>
      <x:c r="C1099" s="6">
        <x:v>54.8446709533333</x:v>
      </x:c>
      <x:c r="D1099" s="13" t="s">
        <x:v>68</x:v>
      </x:c>
      <x:c r="E1099">
        <x:v>4</x:v>
      </x:c>
      <x:c r="F1099" s="14" t="s">
        <x:v>63</x:v>
      </x:c>
      <x:c r="G1099" s="15">
        <x:v>43757.3351214468</x:v>
      </x:c>
      <x:c r="H1099" t="s">
        <x:v>69</x:v>
      </x:c>
      <x:c r="I1099" s="6">
        <x:v>135.707197624007</x:v>
      </x:c>
      <x:c r="J1099" t="s">
        <x:v>66</x:v>
      </x:c>
      <x:c r="K1099" s="6">
        <x:v>26.3804338243549</x:v>
      </x:c>
      <x:c r="L1099" t="s">
        <x:v>64</x:v>
      </x:c>
      <x:c r="M1099" s="6">
        <x:v>1019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3249950</x:v>
      </x:c>
      <x:c r="B1100" s="1">
        <x:v>43757.4762331019</x:v>
      </x:c>
      <x:c r="C1100" s="6">
        <x:v>54.8949792716667</x:v>
      </x:c>
      <x:c r="D1100" s="13" t="s">
        <x:v>68</x:v>
      </x:c>
      <x:c r="E1100">
        <x:v>4</x:v>
      </x:c>
      <x:c r="F1100" s="14" t="s">
        <x:v>63</x:v>
      </x:c>
      <x:c r="G1100" s="15">
        <x:v>43757.3351214468</x:v>
      </x:c>
      <x:c r="H1100" t="s">
        <x:v>69</x:v>
      </x:c>
      <x:c r="I1100" s="6">
        <x:v>135.624275036267</x:v>
      </x:c>
      <x:c r="J1100" t="s">
        <x:v>66</x:v>
      </x:c>
      <x:c r="K1100" s="6">
        <x:v>26.3922075991477</x:v>
      </x:c>
      <x:c r="L1100" t="s">
        <x:v>64</x:v>
      </x:c>
      <x:c r="M1100" s="6">
        <x:v>1019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3249960</x:v>
      </x:c>
      <x:c r="B1101" s="1">
        <x:v>43757.4762677083</x:v>
      </x:c>
      <x:c r="C1101" s="6">
        <x:v>54.9448199683333</x:v>
      </x:c>
      <x:c r="D1101" s="13" t="s">
        <x:v>68</x:v>
      </x:c>
      <x:c r="E1101">
        <x:v>4</x:v>
      </x:c>
      <x:c r="F1101" s="14" t="s">
        <x:v>63</x:v>
      </x:c>
      <x:c r="G1101" s="15">
        <x:v>43757.3351214468</x:v>
      </x:c>
      <x:c r="H1101" t="s">
        <x:v>69</x:v>
      </x:c>
      <x:c r="I1101" s="6">
        <x:v>135.5099336877</x:v>
      </x:c>
      <x:c r="J1101" t="s">
        <x:v>66</x:v>
      </x:c>
      <x:c r="K1101" s="6">
        <x:v>26.3869214094398</x:v>
      </x:c>
      <x:c r="L1101" t="s">
        <x:v>64</x:v>
      </x:c>
      <x:c r="M1101" s="6">
        <x:v>1019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3249970</x:v>
      </x:c>
      <x:c r="B1102" s="1">
        <x:v>43757.4763024653</x:v>
      </x:c>
      <x:c r="C1102" s="6">
        <x:v>54.9948388183333</x:v>
      </x:c>
      <x:c r="D1102" s="13" t="s">
        <x:v>68</x:v>
      </x:c>
      <x:c r="E1102">
        <x:v>4</x:v>
      </x:c>
      <x:c r="F1102" s="14" t="s">
        <x:v>63</x:v>
      </x:c>
      <x:c r="G1102" s="15">
        <x:v>43757.3351214468</x:v>
      </x:c>
      <x:c r="H1102" t="s">
        <x:v>69</x:v>
      </x:c>
      <x:c r="I1102" s="6">
        <x:v>135.698196328824</x:v>
      </x:c>
      <x:c r="J1102" t="s">
        <x:v>66</x:v>
      </x:c>
      <x:c r="K1102" s="6">
        <x:v>26.3788119300425</x:v>
      </x:c>
      <x:c r="L1102" t="s">
        <x:v>64</x:v>
      </x:c>
      <x:c r="M1102" s="6">
        <x:v>1019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3249980</x:v>
      </x:c>
      <x:c r="B1103" s="1">
        <x:v>43757.4763373032</x:v>
      </x:c>
      <x:c r="C1103" s="6">
        <x:v>55.0450072533333</x:v>
      </x:c>
      <x:c r="D1103" s="13" t="s">
        <x:v>68</x:v>
      </x:c>
      <x:c r="E1103">
        <x:v>4</x:v>
      </x:c>
      <x:c r="F1103" s="14" t="s">
        <x:v>63</x:v>
      </x:c>
      <x:c r="G1103" s="15">
        <x:v>43757.3351214468</x:v>
      </x:c>
      <x:c r="H1103" t="s">
        <x:v>69</x:v>
      </x:c>
      <x:c r="I1103" s="6">
        <x:v>135.658530287461</x:v>
      </x:c>
      <x:c r="J1103" t="s">
        <x:v>66</x:v>
      </x:c>
      <x:c r="K1103" s="6">
        <x:v>26.3827465268596</x:v>
      </x:c>
      <x:c r="L1103" t="s">
        <x:v>64</x:v>
      </x:c>
      <x:c r="M1103" s="6">
        <x:v>1019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3249990</x:v>
      </x:c>
      <x:c r="B1104" s="1">
        <x:v>43757.4763721065</x:v>
      </x:c>
      <x:c r="C1104" s="6">
        <x:v>55.09513844</x:v>
      </x:c>
      <x:c r="D1104" s="13" t="s">
        <x:v>68</x:v>
      </x:c>
      <x:c r="E1104">
        <x:v>4</x:v>
      </x:c>
      <x:c r="F1104" s="14" t="s">
        <x:v>63</x:v>
      </x:c>
      <x:c r="G1104" s="15">
        <x:v>43757.3351214468</x:v>
      </x:c>
      <x:c r="H1104" t="s">
        <x:v>69</x:v>
      </x:c>
      <x:c r="I1104" s="6">
        <x:v>135.688484117141</x:v>
      </x:c>
      <x:c r="J1104" t="s">
        <x:v>66</x:v>
      </x:c>
      <x:c r="K1104" s="6">
        <x:v>26.3740663919248</x:v>
      </x:c>
      <x:c r="L1104" t="s">
        <x:v>64</x:v>
      </x:c>
      <x:c r="M1104" s="6">
        <x:v>1019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3250000</x:v>
      </x:c>
      <x:c r="B1105" s="1">
        <x:v>43757.4764066782</x:v>
      </x:c>
      <x:c r="C1105" s="6">
        <x:v>55.1449035266667</x:v>
      </x:c>
      <x:c r="D1105" s="13" t="s">
        <x:v>68</x:v>
      </x:c>
      <x:c r="E1105">
        <x:v>4</x:v>
      </x:c>
      <x:c r="F1105" s="14" t="s">
        <x:v>63</x:v>
      </x:c>
      <x:c r="G1105" s="15">
        <x:v>43757.3351214468</x:v>
      </x:c>
      <x:c r="H1105" t="s">
        <x:v>69</x:v>
      </x:c>
      <x:c r="I1105" s="6">
        <x:v>135.694666392319</x:v>
      </x:c>
      <x:c r="J1105" t="s">
        <x:v>66</x:v>
      </x:c>
      <x:c r="K1105" s="6">
        <x:v>26.3761988797423</x:v>
      </x:c>
      <x:c r="L1105" t="s">
        <x:v>64</x:v>
      </x:c>
      <x:c r="M1105" s="6">
        <x:v>1019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3250010</x:v>
      </x:c>
      <x:c r="B1106" s="1">
        <x:v>43757.476441088</x:v>
      </x:c>
      <x:c r="C1106" s="6">
        <x:v>55.19447611</x:v>
      </x:c>
      <x:c r="D1106" s="13" t="s">
        <x:v>68</x:v>
      </x:c>
      <x:c r="E1106">
        <x:v>4</x:v>
      </x:c>
      <x:c r="F1106" s="14" t="s">
        <x:v>63</x:v>
      </x:c>
      <x:c r="G1106" s="15">
        <x:v>43757.3351214468</x:v>
      </x:c>
      <x:c r="H1106" t="s">
        <x:v>69</x:v>
      </x:c>
      <x:c r="I1106" s="6">
        <x:v>135.442372876437</x:v>
      </x:c>
      <x:c r="J1106" t="s">
        <x:v>66</x:v>
      </x:c>
      <x:c r="K1106" s="6">
        <x:v>26.3861705308946</x:v>
      </x:c>
      <x:c r="L1106" t="s">
        <x:v>64</x:v>
      </x:c>
      <x:c r="M1106" s="6">
        <x:v>1019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3250020</x:v>
      </x:c>
      <x:c r="B1107" s="1">
        <x:v>43757.4764759606</x:v>
      </x:c>
      <x:c r="C1107" s="6">
        <x:v>55.2446874616667</x:v>
      </x:c>
      <x:c r="D1107" s="13" t="s">
        <x:v>68</x:v>
      </x:c>
      <x:c r="E1107">
        <x:v>4</x:v>
      </x:c>
      <x:c r="F1107" s="14" t="s">
        <x:v>63</x:v>
      </x:c>
      <x:c r="G1107" s="15">
        <x:v>43757.3351214468</x:v>
      </x:c>
      <x:c r="H1107" t="s">
        <x:v>69</x:v>
      </x:c>
      <x:c r="I1107" s="6">
        <x:v>135.528380968082</x:v>
      </x:c>
      <x:c r="J1107" t="s">
        <x:v>66</x:v>
      </x:c>
      <x:c r="K1107" s="6">
        <x:v>26.377069896283</x:v>
      </x:c>
      <x:c r="L1107" t="s">
        <x:v>64</x:v>
      </x:c>
      <x:c r="M1107" s="6">
        <x:v>1019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3250030</x:v>
      </x:c>
      <x:c r="B1108" s="1">
        <x:v>43757.4765107292</x:v>
      </x:c>
      <x:c r="C1108" s="6">
        <x:v>55.2947305983333</x:v>
      </x:c>
      <x:c r="D1108" s="13" t="s">
        <x:v>68</x:v>
      </x:c>
      <x:c r="E1108">
        <x:v>4</x:v>
      </x:c>
      <x:c r="F1108" s="14" t="s">
        <x:v>63</x:v>
      </x:c>
      <x:c r="G1108" s="15">
        <x:v>43757.3351214468</x:v>
      </x:c>
      <x:c r="H1108" t="s">
        <x:v>69</x:v>
      </x:c>
      <x:c r="I1108" s="6">
        <x:v>135.67041564282</x:v>
      </x:c>
      <x:c r="J1108" t="s">
        <x:v>66</x:v>
      </x:c>
      <x:c r="K1108" s="6">
        <x:v>26.3773402118072</x:v>
      </x:c>
      <x:c r="L1108" t="s">
        <x:v>64</x:v>
      </x:c>
      <x:c r="M1108" s="6">
        <x:v>1019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3250040</x:v>
      </x:c>
      <x:c r="B1109" s="1">
        <x:v>43757.4765452893</x:v>
      </x:c>
      <x:c r="C1109" s="6">
        <x:v>55.3445398583333</x:v>
      </x:c>
      <x:c r="D1109" s="13" t="s">
        <x:v>68</x:v>
      </x:c>
      <x:c r="E1109">
        <x:v>4</x:v>
      </x:c>
      <x:c r="F1109" s="14" t="s">
        <x:v>63</x:v>
      </x:c>
      <x:c r="G1109" s="15">
        <x:v>43757.3351214468</x:v>
      </x:c>
      <x:c r="H1109" t="s">
        <x:v>69</x:v>
      </x:c>
      <x:c r="I1109" s="6">
        <x:v>135.756144984585</x:v>
      </x:c>
      <x:c r="J1109" t="s">
        <x:v>66</x:v>
      </x:c>
      <x:c r="K1109" s="6">
        <x:v>26.3845786689349</x:v>
      </x:c>
      <x:c r="L1109" t="s">
        <x:v>64</x:v>
      </x:c>
      <x:c r="M1109" s="6">
        <x:v>1019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3250050</x:v>
      </x:c>
      <x:c r="B1110" s="1">
        <x:v>43757.4765800116</x:v>
      </x:c>
      <x:c r="C1110" s="6">
        <x:v>55.3945213966667</x:v>
      </x:c>
      <x:c r="D1110" s="13" t="s">
        <x:v>68</x:v>
      </x:c>
      <x:c r="E1110">
        <x:v>4</x:v>
      </x:c>
      <x:c r="F1110" s="14" t="s">
        <x:v>63</x:v>
      </x:c>
      <x:c r="G1110" s="15">
        <x:v>43757.3351214468</x:v>
      </x:c>
      <x:c r="H1110" t="s">
        <x:v>69</x:v>
      </x:c>
      <x:c r="I1110" s="6">
        <x:v>135.946688138881</x:v>
      </x:c>
      <x:c r="J1110" t="s">
        <x:v>66</x:v>
      </x:c>
      <x:c r="K1110" s="6">
        <x:v>26.3728649909335</x:v>
      </x:c>
      <x:c r="L1110" t="s">
        <x:v>64</x:v>
      </x:c>
      <x:c r="M1110" s="6">
        <x:v>1019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3250060</x:v>
      </x:c>
      <x:c r="B1111" s="1">
        <x:v>43757.4766149653</x:v>
      </x:c>
      <x:c r="C1111" s="6">
        <x:v>55.44483788</x:v>
      </x:c>
      <x:c r="D1111" s="13" t="s">
        <x:v>68</x:v>
      </x:c>
      <x:c r="E1111">
        <x:v>4</x:v>
      </x:c>
      <x:c r="F1111" s="14" t="s">
        <x:v>63</x:v>
      </x:c>
      <x:c r="G1111" s="15">
        <x:v>43757.3351214468</x:v>
      </x:c>
      <x:c r="H1111" t="s">
        <x:v>69</x:v>
      </x:c>
      <x:c r="I1111" s="6">
        <x:v>136.002580913004</x:v>
      </x:c>
      <x:c r="J1111" t="s">
        <x:v>66</x:v>
      </x:c>
      <x:c r="K1111" s="6">
        <x:v>26.3790221755571</x:v>
      </x:c>
      <x:c r="L1111" t="s">
        <x:v>64</x:v>
      </x:c>
      <x:c r="M1111" s="6">
        <x:v>1019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3250070</x:v>
      </x:c>
      <x:c r="B1112" s="1">
        <x:v>43757.4766497685</x:v>
      </x:c>
      <x:c r="C1112" s="6">
        <x:v>55.4949805733333</x:v>
      </x:c>
      <x:c r="D1112" s="13" t="s">
        <x:v>68</x:v>
      </x:c>
      <x:c r="E1112">
        <x:v>4</x:v>
      </x:c>
      <x:c r="F1112" s="14" t="s">
        <x:v>63</x:v>
      </x:c>
      <x:c r="G1112" s="15">
        <x:v>43757.3351214468</x:v>
      </x:c>
      <x:c r="H1112" t="s">
        <x:v>69</x:v>
      </x:c>
      <x:c r="I1112" s="6">
        <x:v>136.137425101967</x:v>
      </x:c>
      <x:c r="J1112" t="s">
        <x:v>66</x:v>
      </x:c>
      <x:c r="K1112" s="6">
        <x:v>26.3676689365971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3250080</x:v>
      </x:c>
      <x:c r="B1113" s="1">
        <x:v>43757.4766844907</x:v>
      </x:c>
      <x:c r="C1113" s="6">
        <x:v>55.54498552</x:v>
      </x:c>
      <x:c r="D1113" s="13" t="s">
        <x:v>68</x:v>
      </x:c>
      <x:c r="E1113">
        <x:v>4</x:v>
      </x:c>
      <x:c r="F1113" s="14" t="s">
        <x:v>63</x:v>
      </x:c>
      <x:c r="G1113" s="15">
        <x:v>43757.3351214468</x:v>
      </x:c>
      <x:c r="H1113" t="s">
        <x:v>69</x:v>
      </x:c>
      <x:c r="I1113" s="6">
        <x:v>136.049873626756</x:v>
      </x:c>
      <x:c r="J1113" t="s">
        <x:v>66</x:v>
      </x:c>
      <x:c r="K1113" s="6">
        <x:v>26.3769797911136</x:v>
      </x:c>
      <x:c r="L1113" t="s">
        <x:v>64</x:v>
      </x:c>
      <x:c r="M1113" s="6">
        <x:v>1019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3250090</x:v>
      </x:c>
      <x:c r="B1114" s="1">
        <x:v>43757.4767193634</x:v>
      </x:c>
      <x:c r="C1114" s="6">
        <x:v>55.59517161</x:v>
      </x:c>
      <x:c r="D1114" s="13" t="s">
        <x:v>68</x:v>
      </x:c>
      <x:c r="E1114">
        <x:v>4</x:v>
      </x:c>
      <x:c r="F1114" s="14" t="s">
        <x:v>63</x:v>
      </x:c>
      <x:c r="G1114" s="15">
        <x:v>43757.3351214468</x:v>
      </x:c>
      <x:c r="H1114" t="s">
        <x:v>69</x:v>
      </x:c>
      <x:c r="I1114" s="6">
        <x:v>136.139164916321</x:v>
      </x:c>
      <x:c r="J1114" t="s">
        <x:v>66</x:v>
      </x:c>
      <x:c r="K1114" s="6">
        <x:v>26.3836175450983</x:v>
      </x:c>
      <x:c r="L1114" t="s">
        <x:v>64</x:v>
      </x:c>
      <x:c r="M1114" s="6">
        <x:v>1019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3250100</x:v>
      </x:c>
      <x:c r="B1115" s="1">
        <x:v>43757.4767540509</x:v>
      </x:c>
      <x:c r="C1115" s="6">
        <x:v>55.6451605283333</x:v>
      </x:c>
      <x:c r="D1115" s="13" t="s">
        <x:v>68</x:v>
      </x:c>
      <x:c r="E1115">
        <x:v>4</x:v>
      </x:c>
      <x:c r="F1115" s="14" t="s">
        <x:v>63</x:v>
      </x:c>
      <x:c r="G1115" s="15">
        <x:v>43757.3351214468</x:v>
      </x:c>
      <x:c r="H1115" t="s">
        <x:v>69</x:v>
      </x:c>
      <x:c r="I1115" s="6">
        <x:v>136.291054752993</x:v>
      </x:c>
      <x:c r="J1115" t="s">
        <x:v>66</x:v>
      </x:c>
      <x:c r="K1115" s="6">
        <x:v>26.3757183189891</x:v>
      </x:c>
      <x:c r="L1115" t="s">
        <x:v>64</x:v>
      </x:c>
      <x:c r="M1115" s="6">
        <x:v>1019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3250110</x:v>
      </x:c>
      <x:c r="B1116" s="1">
        <x:v>43757.4767882755</x:v>
      </x:c>
      <x:c r="C1116" s="6">
        <x:v>55.6943940083333</x:v>
      </x:c>
      <x:c r="D1116" s="13" t="s">
        <x:v>68</x:v>
      </x:c>
      <x:c r="E1116">
        <x:v>4</x:v>
      </x:c>
      <x:c r="F1116" s="14" t="s">
        <x:v>63</x:v>
      </x:c>
      <x:c r="G1116" s="15">
        <x:v>43757.3351214468</x:v>
      </x:c>
      <x:c r="H1116" t="s">
        <x:v>69</x:v>
      </x:c>
      <x:c r="I1116" s="6">
        <x:v>136.29160295422</x:v>
      </x:c>
      <x:c r="J1116" t="s">
        <x:v>66</x:v>
      </x:c>
      <x:c r="K1116" s="6">
        <x:v>26.378872000188</x:v>
      </x:c>
      <x:c r="L1116" t="s">
        <x:v>64</x:v>
      </x:c>
      <x:c r="M1116" s="6">
        <x:v>1019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3250120</x:v>
      </x:c>
      <x:c r="B1117" s="1">
        <x:v>43757.4768233796</x:v>
      </x:c>
      <x:c r="C1117" s="6">
        <x:v>55.7449546533333</x:v>
      </x:c>
      <x:c r="D1117" s="13" t="s">
        <x:v>68</x:v>
      </x:c>
      <x:c r="E1117">
        <x:v>4</x:v>
      </x:c>
      <x:c r="F1117" s="14" t="s">
        <x:v>63</x:v>
      </x:c>
      <x:c r="G1117" s="15">
        <x:v>43757.3351214468</x:v>
      </x:c>
      <x:c r="H1117" t="s">
        <x:v>69</x:v>
      </x:c>
      <x:c r="I1117" s="6">
        <x:v>136.323144373359</x:v>
      </x:c>
      <x:c r="J1117" t="s">
        <x:v>66</x:v>
      </x:c>
      <x:c r="K1117" s="6">
        <x:v>26.366677782637</x:v>
      </x:c>
      <x:c r="L1117" t="s">
        <x:v>64</x:v>
      </x:c>
      <x:c r="M1117" s="6">
        <x:v>1019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3250130</x:v>
      </x:c>
      <x:c r="B1118" s="1">
        <x:v>43757.4768582986</x:v>
      </x:c>
      <x:c r="C1118" s="6">
        <x:v>55.7952691033333</x:v>
      </x:c>
      <x:c r="D1118" s="13" t="s">
        <x:v>68</x:v>
      </x:c>
      <x:c r="E1118">
        <x:v>4</x:v>
      </x:c>
      <x:c r="F1118" s="14" t="s">
        <x:v>63</x:v>
      </x:c>
      <x:c r="G1118" s="15">
        <x:v>43757.3351214468</x:v>
      </x:c>
      <x:c r="H1118" t="s">
        <x:v>69</x:v>
      </x:c>
      <x:c r="I1118" s="6">
        <x:v>136.398663086857</x:v>
      </x:c>
      <x:c r="J1118" t="s">
        <x:v>66</x:v>
      </x:c>
      <x:c r="K1118" s="6">
        <x:v>26.3790822457067</x:v>
      </x:c>
      <x:c r="L1118" t="s">
        <x:v>64</x:v>
      </x:c>
      <x:c r="M1118" s="6">
        <x:v>1019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3250140</x:v>
      </x:c>
      <x:c r="B1119" s="1">
        <x:v>43757.4768926273</x:v>
      </x:c>
      <x:c r="C1119" s="6">
        <x:v>55.8446797233333</x:v>
      </x:c>
      <x:c r="D1119" s="13" t="s">
        <x:v>68</x:v>
      </x:c>
      <x:c r="E1119">
        <x:v>4</x:v>
      </x:c>
      <x:c r="F1119" s="14" t="s">
        <x:v>63</x:v>
      </x:c>
      <x:c r="G1119" s="15">
        <x:v>43757.3351214468</x:v>
      </x:c>
      <x:c r="H1119" t="s">
        <x:v>69</x:v>
      </x:c>
      <x:c r="I1119" s="6">
        <x:v>136.542192602264</x:v>
      </x:c>
      <x:c r="J1119" t="s">
        <x:v>66</x:v>
      </x:c>
      <x:c r="K1119" s="6">
        <x:v>26.3857500389827</x:v>
      </x:c>
      <x:c r="L1119" t="s">
        <x:v>64</x:v>
      </x:c>
      <x:c r="M1119" s="6">
        <x:v>1019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3250150</x:v>
      </x:c>
      <x:c r="B1120" s="1">
        <x:v>43757.4769275463</x:v>
      </x:c>
      <x:c r="C1120" s="6">
        <x:v>55.89495931</x:v>
      </x:c>
      <x:c r="D1120" s="13" t="s">
        <x:v>68</x:v>
      </x:c>
      <x:c r="E1120">
        <x:v>4</x:v>
      </x:c>
      <x:c r="F1120" s="14" t="s">
        <x:v>63</x:v>
      </x:c>
      <x:c r="G1120" s="15">
        <x:v>43757.3351214468</x:v>
      </x:c>
      <x:c r="H1120" t="s">
        <x:v>69</x:v>
      </x:c>
      <x:c r="I1120" s="6">
        <x:v>136.502853310283</x:v>
      </x:c>
      <x:c r="J1120" t="s">
        <x:v>66</x:v>
      </x:c>
      <x:c r="K1120" s="6">
        <x:v>26.3830769130614</x:v>
      </x:c>
      <x:c r="L1120" t="s">
        <x:v>64</x:v>
      </x:c>
      <x:c r="M1120" s="6">
        <x:v>1019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3250160</x:v>
      </x:c>
      <x:c r="B1121" s="1">
        <x:v>43757.4769622338</x:v>
      </x:c>
      <x:c r="C1121" s="6">
        <x:v>55.9449198066667</x:v>
      </x:c>
      <x:c r="D1121" s="13" t="s">
        <x:v>68</x:v>
      </x:c>
      <x:c r="E1121">
        <x:v>4</x:v>
      </x:c>
      <x:c r="F1121" s="14" t="s">
        <x:v>63</x:v>
      </x:c>
      <x:c r="G1121" s="15">
        <x:v>43757.3351214468</x:v>
      </x:c>
      <x:c r="H1121" t="s">
        <x:v>69</x:v>
      </x:c>
      <x:c r="I1121" s="6">
        <x:v>136.727758469099</x:v>
      </x:c>
      <x:c r="J1121" t="s">
        <x:v>66</x:v>
      </x:c>
      <x:c r="K1121" s="6">
        <x:v>26.3718738354401</x:v>
      </x:c>
      <x:c r="L1121" t="s">
        <x:v>64</x:v>
      </x:c>
      <x:c r="M1121" s="6">
        <x:v>1019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3250170</x:v>
      </x:c>
      <x:c r="B1122" s="1">
        <x:v>43757.476996956</x:v>
      </x:c>
      <x:c r="C1122" s="6">
        <x:v>55.9949528266667</x:v>
      </x:c>
      <x:c r="D1122" s="13" t="s">
        <x:v>68</x:v>
      </x:c>
      <x:c r="E1122">
        <x:v>4</x:v>
      </x:c>
      <x:c r="F1122" s="14" t="s">
        <x:v>63</x:v>
      </x:c>
      <x:c r="G1122" s="15">
        <x:v>43757.3351214468</x:v>
      </x:c>
      <x:c r="H1122" t="s">
        <x:v>69</x:v>
      </x:c>
      <x:c r="I1122" s="6">
        <x:v>136.74973821611</x:v>
      </x:c>
      <x:c r="J1122" t="s">
        <x:v>66</x:v>
      </x:c>
      <x:c r="K1122" s="6">
        <x:v>26.374426812306</x:v>
      </x:c>
      <x:c r="L1122" t="s">
        <x:v>64</x:v>
      </x:c>
      <x:c r="M1122" s="6">
        <x:v>1019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3250180</x:v>
      </x:c>
      <x:c r="B1123" s="1">
        <x:v>43757.4770317477</x:v>
      </x:c>
      <x:c r="C1123" s="6">
        <x:v>56.0450220533333</x:v>
      </x:c>
      <x:c r="D1123" s="13" t="s">
        <x:v>68</x:v>
      </x:c>
      <x:c r="E1123">
        <x:v>4</x:v>
      </x:c>
      <x:c r="F1123" s="14" t="s">
        <x:v>63</x:v>
      </x:c>
      <x:c r="G1123" s="15">
        <x:v>43757.3351214468</x:v>
      </x:c>
      <x:c r="H1123" t="s">
        <x:v>69</x:v>
      </x:c>
      <x:c r="I1123" s="6">
        <x:v>136.751506770913</x:v>
      </x:c>
      <x:c r="J1123" t="s">
        <x:v>66</x:v>
      </x:c>
      <x:c r="K1123" s="6">
        <x:v>26.3806140348825</x:v>
      </x:c>
      <x:c r="L1123" t="s">
        <x:v>64</x:v>
      </x:c>
      <x:c r="M1123" s="6">
        <x:v>1019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3250190</x:v>
      </x:c>
      <x:c r="B1124" s="1">
        <x:v>43757.4770660532</x:v>
      </x:c>
      <x:c r="C1124" s="6">
        <x:v>56.094419885</x:v>
      </x:c>
      <x:c r="D1124" s="13" t="s">
        <x:v>68</x:v>
      </x:c>
      <x:c r="E1124">
        <x:v>4</x:v>
      </x:c>
      <x:c r="F1124" s="14" t="s">
        <x:v>63</x:v>
      </x:c>
      <x:c r="G1124" s="15">
        <x:v>43757.3351214468</x:v>
      </x:c>
      <x:c r="H1124" t="s">
        <x:v>69</x:v>
      </x:c>
      <x:c r="I1124" s="6">
        <x:v>136.881995579378</x:v>
      </x:c>
      <x:c r="J1124" t="s">
        <x:v>66</x:v>
      </x:c>
      <x:c r="K1124" s="6">
        <x:v>26.3766794405651</x:v>
      </x:c>
      <x:c r="L1124" t="s">
        <x:v>64</x:v>
      </x:c>
      <x:c r="M1124" s="6">
        <x:v>1019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3250200</x:v>
      </x:c>
      <x:c r="B1125" s="1">
        <x:v>43757.4771009259</x:v>
      </x:c>
      <x:c r="C1125" s="6">
        <x:v>56.1446265433333</x:v>
      </x:c>
      <x:c r="D1125" s="13" t="s">
        <x:v>68</x:v>
      </x:c>
      <x:c r="E1125">
        <x:v>4</x:v>
      </x:c>
      <x:c r="F1125" s="14" t="s">
        <x:v>63</x:v>
      </x:c>
      <x:c r="G1125" s="15">
        <x:v>43757.3351214468</x:v>
      </x:c>
      <x:c r="H1125" t="s">
        <x:v>69</x:v>
      </x:c>
      <x:c r="I1125" s="6">
        <x:v>136.924236776303</x:v>
      </x:c>
      <x:c r="J1125" t="s">
        <x:v>66</x:v>
      </x:c>
      <x:c r="K1125" s="6">
        <x:v>26.3755981788113</x:v>
      </x:c>
      <x:c r="L1125" t="s">
        <x:v>64</x:v>
      </x:c>
      <x:c r="M1125" s="6">
        <x:v>1019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3250210</x:v>
      </x:c>
      <x:c r="B1126" s="1">
        <x:v>43757.4771356134</x:v>
      </x:c>
      <x:c r="C1126" s="6">
        <x:v>56.194617775</x:v>
      </x:c>
      <x:c r="D1126" s="13" t="s">
        <x:v>68</x:v>
      </x:c>
      <x:c r="E1126">
        <x:v>4</x:v>
      </x:c>
      <x:c r="F1126" s="14" t="s">
        <x:v>63</x:v>
      </x:c>
      <x:c r="G1126" s="15">
        <x:v>43757.3351214468</x:v>
      </x:c>
      <x:c r="H1126" t="s">
        <x:v>69</x:v>
      </x:c>
      <x:c r="I1126" s="6">
        <x:v>136.810635742072</x:v>
      </x:c>
      <x:c r="J1126" t="s">
        <x:v>66</x:v>
      </x:c>
      <x:c r="K1126" s="6">
        <x:v>26.3797430174222</x:v>
      </x:c>
      <x:c r="L1126" t="s">
        <x:v>64</x:v>
      </x:c>
      <x:c r="M1126" s="6">
        <x:v>1019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3250220</x:v>
      </x:c>
      <x:c r="B1127" s="1">
        <x:v>43757.4771702893</x:v>
      </x:c>
      <x:c r="C1127" s="6">
        <x:v>56.2445160866667</x:v>
      </x:c>
      <x:c r="D1127" s="13" t="s">
        <x:v>68</x:v>
      </x:c>
      <x:c r="E1127">
        <x:v>4</x:v>
      </x:c>
      <x:c r="F1127" s="14" t="s">
        <x:v>63</x:v>
      </x:c>
      <x:c r="G1127" s="15">
        <x:v>43757.3351214468</x:v>
      </x:c>
      <x:c r="H1127" t="s">
        <x:v>69</x:v>
      </x:c>
      <x:c r="I1127" s="6">
        <x:v>136.910404148771</x:v>
      </x:c>
      <x:c r="J1127" t="s">
        <x:v>66</x:v>
      </x:c>
      <x:c r="K1127" s="6">
        <x:v>26.3813348770896</x:v>
      </x:c>
      <x:c r="L1127" t="s">
        <x:v>64</x:v>
      </x:c>
      <x:c r="M1127" s="6">
        <x:v>1019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3250230</x:v>
      </x:c>
      <x:c r="B1128" s="1">
        <x:v>43757.4772048958</x:v>
      </x:c>
      <x:c r="C1128" s="6">
        <x:v>56.294346845</x:v>
      </x:c>
      <x:c r="D1128" s="13" t="s">
        <x:v>68</x:v>
      </x:c>
      <x:c r="E1128">
        <x:v>4</x:v>
      </x:c>
      <x:c r="F1128" s="14" t="s">
        <x:v>63</x:v>
      </x:c>
      <x:c r="G1128" s="15">
        <x:v>43757.3351214468</x:v>
      </x:c>
      <x:c r="H1128" t="s">
        <x:v>69</x:v>
      </x:c>
      <x:c r="I1128" s="6">
        <x:v>136.986451314071</x:v>
      </x:c>
      <x:c r="J1128" t="s">
        <x:v>66</x:v>
      </x:c>
      <x:c r="K1128" s="6">
        <x:v>26.3741865320476</x:v>
      </x:c>
      <x:c r="L1128" t="s">
        <x:v>64</x:v>
      </x:c>
      <x:c r="M1128" s="6">
        <x:v>1019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3250240</x:v>
      </x:c>
      <x:c r="B1129" s="1">
        <x:v>43757.4772396181</x:v>
      </x:c>
      <x:c r="C1129" s="6">
        <x:v>56.344347385</x:v>
      </x:c>
      <x:c r="D1129" s="13" t="s">
        <x:v>68</x:v>
      </x:c>
      <x:c r="E1129">
        <x:v>4</x:v>
      </x:c>
      <x:c r="F1129" s="14" t="s">
        <x:v>63</x:v>
      </x:c>
      <x:c r="G1129" s="15">
        <x:v>43757.3351214468</x:v>
      </x:c>
      <x:c r="H1129" t="s">
        <x:v>69</x:v>
      </x:c>
      <x:c r="I1129" s="6">
        <x:v>136.980693211835</x:v>
      </x:c>
      <x:c r="J1129" t="s">
        <x:v>66</x:v>
      </x:c>
      <x:c r="K1129" s="6">
        <x:v>26.3817253333491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3250250</x:v>
      </x:c>
      <x:c r="B1130" s="1">
        <x:v>43757.477274456</x:v>
      </x:c>
      <x:c r="C1130" s="6">
        <x:v>56.394541995</x:v>
      </x:c>
      <x:c r="D1130" s="13" t="s">
        <x:v>68</x:v>
      </x:c>
      <x:c r="E1130">
        <x:v>4</x:v>
      </x:c>
      <x:c r="F1130" s="14" t="s">
        <x:v>63</x:v>
      </x:c>
      <x:c r="G1130" s="15">
        <x:v>43757.3351214468</x:v>
      </x:c>
      <x:c r="H1130" t="s">
        <x:v>69</x:v>
      </x:c>
      <x:c r="I1130" s="6">
        <x:v>137.147026936564</x:v>
      </x:c>
      <x:c r="J1130" t="s">
        <x:v>66</x:v>
      </x:c>
      <x:c r="K1130" s="6">
        <x:v>26.3681494961988</x:v>
      </x:c>
      <x:c r="L1130" t="s">
        <x:v>64</x:v>
      </x:c>
      <x:c r="M1130" s="6">
        <x:v>1019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3250260</x:v>
      </x:c>
      <x:c r="B1131" s="1">
        <x:v>43757.4773095718</x:v>
      </x:c>
      <x:c r="C1131" s="6">
        <x:v>56.4450748133333</x:v>
      </x:c>
      <x:c r="D1131" s="13" t="s">
        <x:v>68</x:v>
      </x:c>
      <x:c r="E1131">
        <x:v>4</x:v>
      </x:c>
      <x:c r="F1131" s="14" t="s">
        <x:v>63</x:v>
      </x:c>
      <x:c r="G1131" s="15">
        <x:v>43757.3351214468</x:v>
      </x:c>
      <x:c r="H1131" t="s">
        <x:v>69</x:v>
      </x:c>
      <x:c r="I1131" s="6">
        <x:v>137.296649960518</x:v>
      </x:c>
      <x:c r="J1131" t="s">
        <x:v>66</x:v>
      </x:c>
      <x:c r="K1131" s="6">
        <x:v>26.3706123652341</x:v>
      </x:c>
      <x:c r="L1131" t="s">
        <x:v>64</x:v>
      </x:c>
      <x:c r="M1131" s="6">
        <x:v>1019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3250270</x:v>
      </x:c>
      <x:c r="B1132" s="1">
        <x:v>43757.4773441319</x:v>
      </x:c>
      <x:c r="C1132" s="6">
        <x:v>56.494864295</x:v>
      </x:c>
      <x:c r="D1132" s="13" t="s">
        <x:v>68</x:v>
      </x:c>
      <x:c r="E1132">
        <x:v>4</x:v>
      </x:c>
      <x:c r="F1132" s="14" t="s">
        <x:v>63</x:v>
      </x:c>
      <x:c r="G1132" s="15">
        <x:v>43757.3351214468</x:v>
      </x:c>
      <x:c r="H1132" t="s">
        <x:v>69</x:v>
      </x:c>
      <x:c r="I1132" s="6">
        <x:v>137.280768212647</x:v>
      </x:c>
      <x:c r="J1132" t="s">
        <x:v>66</x:v>
      </x:c>
      <x:c r="K1132" s="6">
        <x:v>26.3767094756181</x:v>
      </x:c>
      <x:c r="L1132" t="s">
        <x:v>64</x:v>
      </x:c>
      <x:c r="M1132" s="6">
        <x:v>1019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3250280</x:v>
      </x:c>
      <x:c r="B1133" s="1">
        <x:v>43757.4773787847</x:v>
      </x:c>
      <x:c r="C1133" s="6">
        <x:v>56.5447347583333</x:v>
      </x:c>
      <x:c r="D1133" s="13" t="s">
        <x:v>68</x:v>
      </x:c>
      <x:c r="E1133">
        <x:v>4</x:v>
      </x:c>
      <x:c r="F1133" s="14" t="s">
        <x:v>63</x:v>
      </x:c>
      <x:c r="G1133" s="15">
        <x:v>43757.3351214468</x:v>
      </x:c>
      <x:c r="H1133" t="s">
        <x:v>69</x:v>
      </x:c>
      <x:c r="I1133" s="6">
        <x:v>137.365940960538</x:v>
      </x:c>
      <x:c r="J1133" t="s">
        <x:v>66</x:v>
      </x:c>
      <x:c r="K1133" s="6">
        <x:v>26.3809744559667</x:v>
      </x:c>
      <x:c r="L1133" t="s">
        <x:v>64</x:v>
      </x:c>
      <x:c r="M1133" s="6">
        <x:v>1019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3250290</x:v>
      </x:c>
      <x:c r="B1134" s="1">
        <x:v>43757.4774133912</x:v>
      </x:c>
      <x:c r="C1134" s="6">
        <x:v>56.5945961183333</x:v>
      </x:c>
      <x:c r="D1134" s="13" t="s">
        <x:v>68</x:v>
      </x:c>
      <x:c r="E1134">
        <x:v>4</x:v>
      </x:c>
      <x:c r="F1134" s="14" t="s">
        <x:v>63</x:v>
      </x:c>
      <x:c r="G1134" s="15">
        <x:v>43757.3351214468</x:v>
      </x:c>
      <x:c r="H1134" t="s">
        <x:v>69</x:v>
      </x:c>
      <x:c r="I1134" s="6">
        <x:v>137.368575983034</x:v>
      </x:c>
      <x:c r="J1134" t="s">
        <x:v>66</x:v>
      </x:c>
      <x:c r="K1134" s="6">
        <x:v>26.3772501066305</x:v>
      </x:c>
      <x:c r="L1134" t="s">
        <x:v>64</x:v>
      </x:c>
      <x:c r="M1134" s="6">
        <x:v>1019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3250300</x:v>
      </x:c>
      <x:c r="B1135" s="1">
        <x:v>43757.4774481829</x:v>
      </x:c>
      <x:c r="C1135" s="6">
        <x:v>56.6447068383333</x:v>
      </x:c>
      <x:c r="D1135" s="13" t="s">
        <x:v>68</x:v>
      </x:c>
      <x:c r="E1135">
        <x:v>4</x:v>
      </x:c>
      <x:c r="F1135" s="14" t="s">
        <x:v>63</x:v>
      </x:c>
      <x:c r="G1135" s="15">
        <x:v>43757.3351214468</x:v>
      </x:c>
      <x:c r="H1135" t="s">
        <x:v>69</x:v>
      </x:c>
      <x:c r="I1135" s="6">
        <x:v>137.54296425131</x:v>
      </x:c>
      <x:c r="J1135" t="s">
        <x:v>66</x:v>
      </x:c>
      <x:c r="K1135" s="6">
        <x:v>26.3753278634281</x:v>
      </x:c>
      <x:c r="L1135" t="s">
        <x:v>64</x:v>
      </x:c>
      <x:c r="M1135" s="6">
        <x:v>1019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3250310</x:v>
      </x:c>
      <x:c r="B1136" s="1">
        <x:v>43757.4774831366</x:v>
      </x:c>
      <x:c r="C1136" s="6">
        <x:v>56.6950532083333</x:v>
      </x:c>
      <x:c r="D1136" s="13" t="s">
        <x:v>68</x:v>
      </x:c>
      <x:c r="E1136">
        <x:v>4</x:v>
      </x:c>
      <x:c r="F1136" s="14" t="s">
        <x:v>63</x:v>
      </x:c>
      <x:c r="G1136" s="15">
        <x:v>43757.3351214468</x:v>
      </x:c>
      <x:c r="H1136" t="s">
        <x:v>69</x:v>
      </x:c>
      <x:c r="I1136" s="6">
        <x:v>137.523259695532</x:v>
      </x:c>
      <x:c r="J1136" t="s">
        <x:v>66</x:v>
      </x:c>
      <x:c r="K1136" s="6">
        <x:v>26.3755981788113</x:v>
      </x:c>
      <x:c r="L1136" t="s">
        <x:v>64</x:v>
      </x:c>
      <x:c r="M1136" s="6">
        <x:v>1019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3250320</x:v>
      </x:c>
      <x:c r="B1137" s="1">
        <x:v>43757.4775179398</x:v>
      </x:c>
      <x:c r="C1137" s="6">
        <x:v>56.7451226633333</x:v>
      </x:c>
      <x:c r="D1137" s="13" t="s">
        <x:v>68</x:v>
      </x:c>
      <x:c r="E1137">
        <x:v>4</x:v>
      </x:c>
      <x:c r="F1137" s="14" t="s">
        <x:v>63</x:v>
      </x:c>
      <x:c r="G1137" s="15">
        <x:v>43757.3351214468</x:v>
      </x:c>
      <x:c r="H1137" t="s">
        <x:v>69</x:v>
      </x:c>
      <x:c r="I1137" s="6">
        <x:v>137.535354643488</x:v>
      </x:c>
      <x:c r="J1137" t="s">
        <x:v>66</x:v>
      </x:c>
      <x:c r="K1137" s="6">
        <x:v>26.3734356563505</x:v>
      </x:c>
      <x:c r="L1137" t="s">
        <x:v>64</x:v>
      </x:c>
      <x:c r="M1137" s="6">
        <x:v>1019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3250330</x:v>
      </x:c>
      <x:c r="B1138" s="1">
        <x:v>43757.4775526273</x:v>
      </x:c>
      <x:c r="C1138" s="6">
        <x:v>56.7950875366667</x:v>
      </x:c>
      <x:c r="D1138" s="13" t="s">
        <x:v>68</x:v>
      </x:c>
      <x:c r="E1138">
        <x:v>4</x:v>
      </x:c>
      <x:c r="F1138" s="14" t="s">
        <x:v>63</x:v>
      </x:c>
      <x:c r="G1138" s="15">
        <x:v>43757.3351214468</x:v>
      </x:c>
      <x:c r="H1138" t="s">
        <x:v>69</x:v>
      </x:c>
      <x:c r="I1138" s="6">
        <x:v>137.454810008715</x:v>
      </x:c>
      <x:c r="J1138" t="s">
        <x:v>66</x:v>
      </x:c>
      <x:c r="K1138" s="6">
        <x:v>26.3813348770896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3250340</x:v>
      </x:c>
      <x:c r="B1139" s="1">
        <x:v>43757.4775873495</x:v>
      </x:c>
      <x:c r="C1139" s="6">
        <x:v>56.845065225</x:v>
      </x:c>
      <x:c r="D1139" s="13" t="s">
        <x:v>68</x:v>
      </x:c>
      <x:c r="E1139">
        <x:v>4</x:v>
      </x:c>
      <x:c r="F1139" s="14" t="s">
        <x:v>63</x:v>
      </x:c>
      <x:c r="G1139" s="15">
        <x:v>43757.3351214468</x:v>
      </x:c>
      <x:c r="H1139" t="s">
        <x:v>69</x:v>
      </x:c>
      <x:c r="I1139" s="6">
        <x:v>137.381931453577</x:v>
      </x:c>
      <x:c r="J1139" t="s">
        <x:v>66</x:v>
      </x:c>
      <x:c r="K1139" s="6">
        <x:v>26.3813649121844</x:v>
      </x:c>
      <x:c r="L1139" t="s">
        <x:v>64</x:v>
      </x:c>
      <x:c r="M1139" s="6">
        <x:v>1019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3250350</x:v>
      </x:c>
      <x:c r="B1140" s="1">
        <x:v>43757.4776216782</x:v>
      </x:c>
      <x:c r="C1140" s="6">
        <x:v>56.8945394833333</x:v>
      </x:c>
      <x:c r="D1140" s="13" t="s">
        <x:v>68</x:v>
      </x:c>
      <x:c r="E1140">
        <x:v>4</x:v>
      </x:c>
      <x:c r="F1140" s="14" t="s">
        <x:v>63</x:v>
      </x:c>
      <x:c r="G1140" s="15">
        <x:v>43757.3351214468</x:v>
      </x:c>
      <x:c r="H1140" t="s">
        <x:v>69</x:v>
      </x:c>
      <x:c r="I1140" s="6">
        <x:v>137.406029429245</x:v>
      </x:c>
      <x:c r="J1140" t="s">
        <x:v>66</x:v>
      </x:c>
      <x:c r="K1140" s="6">
        <x:v>26.3835574748678</x:v>
      </x:c>
      <x:c r="L1140" t="s">
        <x:v>64</x:v>
      </x:c>
      <x:c r="M1140" s="6">
        <x:v>1019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3250360</x:v>
      </x:c>
      <x:c r="B1141" s="1">
        <x:v>43757.4776564815</x:v>
      </x:c>
      <x:c r="C1141" s="6">
        <x:v>56.944622075</x:v>
      </x:c>
      <x:c r="D1141" s="13" t="s">
        <x:v>68</x:v>
      </x:c>
      <x:c r="E1141">
        <x:v>4</x:v>
      </x:c>
      <x:c r="F1141" s="14" t="s">
        <x:v>63</x:v>
      </x:c>
      <x:c r="G1141" s="15">
        <x:v>43757.3351214468</x:v>
      </x:c>
      <x:c r="H1141" t="s">
        <x:v>69</x:v>
      </x:c>
      <x:c r="I1141" s="6">
        <x:v>137.192227398331</x:v>
      </x:c>
      <x:c r="J1141" t="s">
        <x:v>66</x:v>
      </x:c>
      <x:c r="K1141" s="6">
        <x:v>26.379562806942</x:v>
      </x:c>
      <x:c r="L1141" t="s">
        <x:v>64</x:v>
      </x:c>
      <x:c r="M1141" s="6">
        <x:v>1019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3250370</x:v>
      </x:c>
      <x:c r="B1142" s="1">
        <x:v>43757.477691169</x:v>
      </x:c>
      <x:c r="C1142" s="6">
        <x:v>56.9946136466667</x:v>
      </x:c>
      <x:c r="D1142" s="13" t="s">
        <x:v>68</x:v>
      </x:c>
      <x:c r="E1142">
        <x:v>4</x:v>
      </x:c>
      <x:c r="F1142" s="14" t="s">
        <x:v>63</x:v>
      </x:c>
      <x:c r="G1142" s="15">
        <x:v>43757.3351214468</x:v>
      </x:c>
      <x:c r="H1142" t="s">
        <x:v>69</x:v>
      </x:c>
      <x:c r="I1142" s="6">
        <x:v>137.298140079689</x:v>
      </x:c>
      <x:c r="J1142" t="s">
        <x:v>66</x:v>
      </x:c>
      <x:c r="K1142" s="6">
        <x:v>26.3801034384132</x:v>
      </x:c>
      <x:c r="L1142" t="s">
        <x:v>64</x:v>
      </x:c>
      <x:c r="M1142" s="6">
        <x:v>1019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3250380</x:v>
      </x:c>
      <x:c r="B1143" s="1">
        <x:v>43757.4777261574</x:v>
      </x:c>
      <x:c r="C1143" s="6">
        <x:v>57.044955895</x:v>
      </x:c>
      <x:c r="D1143" s="13" t="s">
        <x:v>68</x:v>
      </x:c>
      <x:c r="E1143">
        <x:v>4</x:v>
      </x:c>
      <x:c r="F1143" s="14" t="s">
        <x:v>63</x:v>
      </x:c>
      <x:c r="G1143" s="15">
        <x:v>43757.3351214468</x:v>
      </x:c>
      <x:c r="H1143" t="s">
        <x:v>69</x:v>
      </x:c>
      <x:c r="I1143" s="6">
        <x:v>137.453802641241</x:v>
      </x:c>
      <x:c r="J1143" t="s">
        <x:v>66</x:v>
      </x:c>
      <x:c r="K1143" s="6">
        <x:v>26.3815150876658</x:v>
      </x:c>
      <x:c r="L1143" t="s">
        <x:v>64</x:v>
      </x:c>
      <x:c r="M1143" s="6">
        <x:v>1019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3250390</x:v>
      </x:c>
      <x:c r="B1144" s="1">
        <x:v>43757.4777609143</x:v>
      </x:c>
      <x:c r="C1144" s="6">
        <x:v>57.09504195</x:v>
      </x:c>
      <x:c r="D1144" s="13" t="s">
        <x:v>68</x:v>
      </x:c>
      <x:c r="E1144">
        <x:v>4</x:v>
      </x:c>
      <x:c r="F1144" s="14" t="s">
        <x:v>63</x:v>
      </x:c>
      <x:c r="G1144" s="15">
        <x:v>43757.3351214468</x:v>
      </x:c>
      <x:c r="H1144" t="s">
        <x:v>69</x:v>
      </x:c>
      <x:c r="I1144" s="6">
        <x:v>137.415211045678</x:v>
      </x:c>
      <x:c r="J1144" t="s">
        <x:v>66</x:v>
      </x:c>
      <x:c r="K1144" s="6">
        <x:v>26.3786617546825</x:v>
      </x:c>
      <x:c r="L1144" t="s">
        <x:v>64</x:v>
      </x:c>
      <x:c r="M1144" s="6">
        <x:v>1019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3250400</x:v>
      </x:c>
      <x:c r="B1145" s="1">
        <x:v>43757.4777952199</x:v>
      </x:c>
      <x:c r="C1145" s="6">
        <x:v>57.1444382316667</x:v>
      </x:c>
      <x:c r="D1145" s="13" t="s">
        <x:v>68</x:v>
      </x:c>
      <x:c r="E1145">
        <x:v>4</x:v>
      </x:c>
      <x:c r="F1145" s="14" t="s">
        <x:v>63</x:v>
      </x:c>
      <x:c r="G1145" s="15">
        <x:v>43757.3351214468</x:v>
      </x:c>
      <x:c r="H1145" t="s">
        <x:v>69</x:v>
      </x:c>
      <x:c r="I1145" s="6">
        <x:v>137.431760516738</x:v>
      </x:c>
      <x:c r="J1145" t="s">
        <x:v>66</x:v>
      </x:c>
      <x:c r="K1145" s="6">
        <x:v>26.3822058949627</x:v>
      </x:c>
      <x:c r="L1145" t="s">
        <x:v>64</x:v>
      </x:c>
      <x:c r="M1145" s="6">
        <x:v>1019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3250410</x:v>
      </x:c>
      <x:c r="B1146" s="1">
        <x:v>43757.4778298958</x:v>
      </x:c>
      <x:c r="C1146" s="6">
        <x:v>57.1943441416667</x:v>
      </x:c>
      <x:c r="D1146" s="13" t="s">
        <x:v>68</x:v>
      </x:c>
      <x:c r="E1146">
        <x:v>4</x:v>
      </x:c>
      <x:c r="F1146" s="14" t="s">
        <x:v>63</x:v>
      </x:c>
      <x:c r="G1146" s="15">
        <x:v>43757.3351214468</x:v>
      </x:c>
      <x:c r="H1146" t="s">
        <x:v>69</x:v>
      </x:c>
      <x:c r="I1146" s="6">
        <x:v>137.259504528926</x:v>
      </x:c>
      <x:c r="J1146" t="s">
        <x:v>66</x:v>
      </x:c>
      <x:c r="K1146" s="6">
        <x:v>26.3935291478751</x:v>
      </x:c>
      <x:c r="L1146" t="s">
        <x:v>64</x:v>
      </x:c>
      <x:c r="M1146" s="6">
        <x:v>1019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3250420</x:v>
      </x:c>
      <x:c r="B1147" s="1">
        <x:v>43757.4778648148</x:v>
      </x:c>
      <x:c r="C1147" s="6">
        <x:v>57.2446599766667</x:v>
      </x:c>
      <x:c r="D1147" s="13" t="s">
        <x:v>68</x:v>
      </x:c>
      <x:c r="E1147">
        <x:v>4</x:v>
      </x:c>
      <x:c r="F1147" s="14" t="s">
        <x:v>63</x:v>
      </x:c>
      <x:c r="G1147" s="15">
        <x:v>43757.3351214468</x:v>
      </x:c>
      <x:c r="H1147" t="s">
        <x:v>69</x:v>
      </x:c>
      <x:c r="I1147" s="6">
        <x:v>137.423131322242</x:v>
      </x:c>
      <x:c r="J1147" t="s">
        <x:v>66</x:v>
      </x:c>
      <x:c r="K1147" s="6">
        <x:v>26.3902553122066</x:v>
      </x:c>
      <x:c r="L1147" t="s">
        <x:v>64</x:v>
      </x:c>
      <x:c r="M1147" s="6">
        <x:v>1019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3250430</x:v>
      </x:c>
      <x:c r="B1148" s="1">
        <x:v>43757.4778997338</x:v>
      </x:c>
      <x:c r="C1148" s="6">
        <x:v>57.2949346366667</x:v>
      </x:c>
      <x:c r="D1148" s="13" t="s">
        <x:v>68</x:v>
      </x:c>
      <x:c r="E1148">
        <x:v>4</x:v>
      </x:c>
      <x:c r="F1148" s="14" t="s">
        <x:v>63</x:v>
      </x:c>
      <x:c r="G1148" s="15">
        <x:v>43757.3351214468</x:v>
      </x:c>
      <x:c r="H1148" t="s">
        <x:v>69</x:v>
      </x:c>
      <x:c r="I1148" s="6">
        <x:v>137.438189388963</x:v>
      </x:c>
      <x:c r="J1148" t="s">
        <x:v>66</x:v>
      </x:c>
      <x:c r="K1148" s="6">
        <x:v>26.3843083528277</x:v>
      </x:c>
      <x:c r="L1148" t="s">
        <x:v>64</x:v>
      </x:c>
      <x:c r="M1148" s="6">
        <x:v>1019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3250440</x:v>
      </x:c>
      <x:c r="B1149" s="1">
        <x:v>43757.4779345255</x:v>
      </x:c>
      <x:c r="C1149" s="6">
        <x:v>57.3450525233333</x:v>
      </x:c>
      <x:c r="D1149" s="13" t="s">
        <x:v>68</x:v>
      </x:c>
      <x:c r="E1149">
        <x:v>4</x:v>
      </x:c>
      <x:c r="F1149" s="14" t="s">
        <x:v>63</x:v>
      </x:c>
      <x:c r="G1149" s="15">
        <x:v>43757.3351214468</x:v>
      </x:c>
      <x:c r="H1149" t="s">
        <x:v>69</x:v>
      </x:c>
      <x:c r="I1149" s="6">
        <x:v>137.550524534506</x:v>
      </x:c>
      <x:c r="J1149" t="s">
        <x:v>66</x:v>
      </x:c>
      <x:c r="K1149" s="6">
        <x:v>26.3739762868354</x:v>
      </x:c>
      <x:c r="L1149" t="s">
        <x:v>64</x:v>
      </x:c>
      <x:c r="M1149" s="6">
        <x:v>1019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3250450</x:v>
      </x:c>
      <x:c r="B1150" s="1">
        <x:v>43757.4779689815</x:v>
      </x:c>
      <x:c r="C1150" s="6">
        <x:v>57.3946421566667</x:v>
      </x:c>
      <x:c r="D1150" s="13" t="s">
        <x:v>68</x:v>
      </x:c>
      <x:c r="E1150">
        <x:v>4</x:v>
      </x:c>
      <x:c r="F1150" s="14" t="s">
        <x:v>63</x:v>
      </x:c>
      <x:c r="G1150" s="15">
        <x:v>43757.3351214468</x:v>
      </x:c>
      <x:c r="H1150" t="s">
        <x:v>69</x:v>
      </x:c>
      <x:c r="I1150" s="6">
        <x:v>137.722449362698</x:v>
      </x:c>
      <x:c r="J1150" t="s">
        <x:v>66</x:v>
      </x:c>
      <x:c r="K1150" s="6">
        <x:v>26.3725346057367</x:v>
      </x:c>
      <x:c r="L1150" t="s">
        <x:v>64</x:v>
      </x:c>
      <x:c r="M1150" s="6">
        <x:v>1019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3250460</x:v>
      </x:c>
      <x:c r="B1151" s="1">
        <x:v>43757.4780038194</x:v>
      </x:c>
      <x:c r="C1151" s="6">
        <x:v>57.444788795</x:v>
      </x:c>
      <x:c r="D1151" s="13" t="s">
        <x:v>68</x:v>
      </x:c>
      <x:c r="E1151">
        <x:v>4</x:v>
      </x:c>
      <x:c r="F1151" s="14" t="s">
        <x:v>63</x:v>
      </x:c>
      <x:c r="G1151" s="15">
        <x:v>43757.3351214468</x:v>
      </x:c>
      <x:c r="H1151" t="s">
        <x:v>69</x:v>
      </x:c>
      <x:c r="I1151" s="6">
        <x:v>137.538424689059</x:v>
      </x:c>
      <x:c r="J1151" t="s">
        <x:v>66</x:v>
      </x:c>
      <x:c r="K1151" s="6">
        <x:v>26.40866692495</x:v>
      </x:c>
      <x:c r="L1151" t="s">
        <x:v>64</x:v>
      </x:c>
      <x:c r="M1151" s="6">
        <x:v>1019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3250470</x:v>
      </x:c>
      <x:c r="B1152" s="1">
        <x:v>43757.4780386574</x:v>
      </x:c>
      <x:c r="C1152" s="6">
        <x:v>57.4949937383333</x:v>
      </x:c>
      <x:c r="D1152" s="13" t="s">
        <x:v>68</x:v>
      </x:c>
      <x:c r="E1152">
        <x:v>4</x:v>
      </x:c>
      <x:c r="F1152" s="14" t="s">
        <x:v>63</x:v>
      </x:c>
      <x:c r="G1152" s="15">
        <x:v>43757.3351214468</x:v>
      </x:c>
      <x:c r="H1152" t="s">
        <x:v>69</x:v>
      </x:c>
      <x:c r="I1152" s="6">
        <x:v>137.649444664267</x:v>
      </x:c>
      <x:c r="J1152" t="s">
        <x:v>66</x:v>
      </x:c>
      <x:c r="K1152" s="6">
        <x:v>26.395331260615</x:v>
      </x:c>
      <x:c r="L1152" t="s">
        <x:v>64</x:v>
      </x:c>
      <x:c r="M1152" s="6">
        <x:v>1019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3250480</x:v>
      </x:c>
      <x:c r="B1153" s="1">
        <x:v>43757.4780736111</x:v>
      </x:c>
      <x:c r="C1153" s="6">
        <x:v>57.5453288216667</x:v>
      </x:c>
      <x:c r="D1153" s="13" t="s">
        <x:v>68</x:v>
      </x:c>
      <x:c r="E1153">
        <x:v>4</x:v>
      </x:c>
      <x:c r="F1153" s="14" t="s">
        <x:v>63</x:v>
      </x:c>
      <x:c r="G1153" s="15">
        <x:v>43757.3351214468</x:v>
      </x:c>
      <x:c r="H1153" t="s">
        <x:v>69</x:v>
      </x:c>
      <x:c r="I1153" s="6">
        <x:v>137.736562034447</x:v>
      </x:c>
      <x:c r="J1153" t="s">
        <x:v>66</x:v>
      </x:c>
      <x:c r="K1153" s="6">
        <x:v>26.3797730525034</x:v>
      </x:c>
      <x:c r="L1153" t="s">
        <x:v>64</x:v>
      </x:c>
      <x:c r="M1153" s="6">
        <x:v>1019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3250490</x:v>
      </x:c>
      <x:c r="B1154" s="1">
        <x:v>43757.4781077893</x:v>
      </x:c>
      <x:c r="C1154" s="6">
        <x:v>57.594512685</x:v>
      </x:c>
      <x:c r="D1154" s="13" t="s">
        <x:v>68</x:v>
      </x:c>
      <x:c r="E1154">
        <x:v>4</x:v>
      </x:c>
      <x:c r="F1154" s="14" t="s">
        <x:v>63</x:v>
      </x:c>
      <x:c r="G1154" s="15">
        <x:v>43757.3351214468</x:v>
      </x:c>
      <x:c r="H1154" t="s">
        <x:v>69</x:v>
      </x:c>
      <x:c r="I1154" s="6">
        <x:v>137.656355801405</x:v>
      </x:c>
      <x:c r="J1154" t="s">
        <x:v>66</x:v>
      </x:c>
      <x:c r="K1154" s="6">
        <x:v>26.3843383879498</x:v>
      </x:c>
      <x:c r="L1154" t="s">
        <x:v>64</x:v>
      </x:c>
      <x:c r="M1154" s="6">
        <x:v>1019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3250500</x:v>
      </x:c>
      <x:c r="B1155" s="1">
        <x:v>43757.4781425579</x:v>
      </x:c>
      <x:c r="C1155" s="6">
        <x:v>57.6445812016667</x:v>
      </x:c>
      <x:c r="D1155" s="13" t="s">
        <x:v>68</x:v>
      </x:c>
      <x:c r="E1155">
        <x:v>4</x:v>
      </x:c>
      <x:c r="F1155" s="14" t="s">
        <x:v>63</x:v>
      </x:c>
      <x:c r="G1155" s="15">
        <x:v>43757.3351214468</x:v>
      </x:c>
      <x:c r="H1155" t="s">
        <x:v>69</x:v>
      </x:c>
      <x:c r="I1155" s="6">
        <x:v>137.624413540579</x:v>
      </x:c>
      <x:c r="J1155" t="s">
        <x:v>66</x:v>
      </x:c>
      <x:c r="K1155" s="6">
        <x:v>26.390045065988</x:v>
      </x:c>
      <x:c r="L1155" t="s">
        <x:v>64</x:v>
      </x:c>
      <x:c r="M1155" s="6">
        <x:v>1019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3250510</x:v>
      </x:c>
      <x:c r="B1156" s="1">
        <x:v>43757.4781772801</x:v>
      </x:c>
      <x:c r="C1156" s="6">
        <x:v>57.6945699983333</x:v>
      </x:c>
      <x:c r="D1156" s="13" t="s">
        <x:v>68</x:v>
      </x:c>
      <x:c r="E1156">
        <x:v>4</x:v>
      </x:c>
      <x:c r="F1156" s="14" t="s">
        <x:v>63</x:v>
      </x:c>
      <x:c r="G1156" s="15">
        <x:v>43757.3351214468</x:v>
      </x:c>
      <x:c r="H1156" t="s">
        <x:v>69</x:v>
      </x:c>
      <x:c r="I1156" s="6">
        <x:v>137.808584761907</x:v>
      </x:c>
      <x:c r="J1156" t="s">
        <x:v>66</x:v>
      </x:c>
      <x:c r="K1156" s="6">
        <x:v>26.3669180623579</x:v>
      </x:c>
      <x:c r="L1156" t="s">
        <x:v>64</x:v>
      </x:c>
      <x:c r="M1156" s="6">
        <x:v>1019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3250520</x:v>
      </x:c>
      <x:c r="B1157" s="1">
        <x:v>43757.4782122338</x:v>
      </x:c>
      <x:c r="C1157" s="6">
        <x:v>57.7449265333333</x:v>
      </x:c>
      <x:c r="D1157" s="13" t="s">
        <x:v>68</x:v>
      </x:c>
      <x:c r="E1157">
        <x:v>4</x:v>
      </x:c>
      <x:c r="F1157" s="14" t="s">
        <x:v>63</x:v>
      </x:c>
      <x:c r="G1157" s="15">
        <x:v>43757.3351214468</x:v>
      </x:c>
      <x:c r="H1157" t="s">
        <x:v>69</x:v>
      </x:c>
      <x:c r="I1157" s="6">
        <x:v>137.665099185019</x:v>
      </x:c>
      <x:c r="J1157" t="s">
        <x:v>66</x:v>
      </x:c>
      <x:c r="K1157" s="6">
        <x:v>26.3827765619671</x:v>
      </x:c>
      <x:c r="L1157" t="s">
        <x:v>64</x:v>
      </x:c>
      <x:c r="M1157" s="6">
        <x:v>1019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3250530</x:v>
      </x:c>
      <x:c r="B1158" s="1">
        <x:v>43757.478246956</x:v>
      </x:c>
      <x:c r="C1158" s="6">
        <x:v>57.7949040733333</x:v>
      </x:c>
      <x:c r="D1158" s="13" t="s">
        <x:v>68</x:v>
      </x:c>
      <x:c r="E1158">
        <x:v>4</x:v>
      </x:c>
      <x:c r="F1158" s="14" t="s">
        <x:v>63</x:v>
      </x:c>
      <x:c r="G1158" s="15">
        <x:v>43757.3351214468</x:v>
      </x:c>
      <x:c r="H1158" t="s">
        <x:v>69</x:v>
      </x:c>
      <x:c r="I1158" s="6">
        <x:v>137.481943312837</x:v>
      </x:c>
      <x:c r="J1158" t="s">
        <x:v>66</x:v>
      </x:c>
      <x:c r="K1158" s="6">
        <x:v>26.3829868077305</x:v>
      </x:c>
      <x:c r="L1158" t="s">
        <x:v>64</x:v>
      </x:c>
      <x:c r="M1158" s="6">
        <x:v>1019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3250540</x:v>
      </x:c>
      <x:c r="B1159" s="1">
        <x:v>43757.4782818287</x:v>
      </x:c>
      <x:c r="C1159" s="6">
        <x:v>57.8451383383333</x:v>
      </x:c>
      <x:c r="D1159" s="13" t="s">
        <x:v>68</x:v>
      </x:c>
      <x:c r="E1159">
        <x:v>4</x:v>
      </x:c>
      <x:c r="F1159" s="14" t="s">
        <x:v>63</x:v>
      </x:c>
      <x:c r="G1159" s="15">
        <x:v>43757.3351214468</x:v>
      </x:c>
      <x:c r="H1159" t="s">
        <x:v>69</x:v>
      </x:c>
      <x:c r="I1159" s="6">
        <x:v>137.559560717913</x:v>
      </x:c>
      <x:c r="J1159" t="s">
        <x:v>66</x:v>
      </x:c>
      <x:c r="K1159" s="6">
        <x:v>26.3918772120469</x:v>
      </x:c>
      <x:c r="L1159" t="s">
        <x:v>64</x:v>
      </x:c>
      <x:c r="M1159" s="6">
        <x:v>1019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3250550</x:v>
      </x:c>
      <x:c r="B1160" s="1">
        <x:v>43757.4783160532</x:v>
      </x:c>
      <x:c r="C1160" s="6">
        <x:v>57.8944531783333</x:v>
      </x:c>
      <x:c r="D1160" s="13" t="s">
        <x:v>68</x:v>
      </x:c>
      <x:c r="E1160">
        <x:v>4</x:v>
      </x:c>
      <x:c r="F1160" s="14" t="s">
        <x:v>63</x:v>
      </x:c>
      <x:c r="G1160" s="15">
        <x:v>43757.3351214468</x:v>
      </x:c>
      <x:c r="H1160" t="s">
        <x:v>69</x:v>
      </x:c>
      <x:c r="I1160" s="6">
        <x:v>137.562753128311</x:v>
      </x:c>
      <x:c r="J1160" t="s">
        <x:v>66</x:v>
      </x:c>
      <x:c r="K1160" s="6">
        <x:v>26.3913065434954</x:v>
      </x:c>
      <x:c r="L1160" t="s">
        <x:v>64</x:v>
      </x:c>
      <x:c r="M1160" s="6">
        <x:v>1019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3250560</x:v>
      </x:c>
      <x:c r="B1161" s="1">
        <x:v>43757.4783510417</x:v>
      </x:c>
      <x:c r="C1161" s="6">
        <x:v>57.94479696</x:v>
      </x:c>
      <x:c r="D1161" s="13" t="s">
        <x:v>68</x:v>
      </x:c>
      <x:c r="E1161">
        <x:v>4</x:v>
      </x:c>
      <x:c r="F1161" s="14" t="s">
        <x:v>63</x:v>
      </x:c>
      <x:c r="G1161" s="15">
        <x:v>43757.3351214468</x:v>
      </x:c>
      <x:c r="H1161" t="s">
        <x:v>69</x:v>
      </x:c>
      <x:c r="I1161" s="6">
        <x:v>137.893239156942</x:v>
      </x:c>
      <x:c r="J1161" t="s">
        <x:v>66</x:v>
      </x:c>
      <x:c r="K1161" s="6">
        <x:v>26.3713332052935</x:v>
      </x:c>
      <x:c r="L1161" t="s">
        <x:v>64</x:v>
      </x:c>
      <x:c r="M1161" s="6">
        <x:v>1019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3250570</x:v>
      </x:c>
      <x:c r="B1162" s="1">
        <x:v>43757.4783859606</x:v>
      </x:c>
      <x:c r="C1162" s="6">
        <x:v>57.9950673566667</x:v>
      </x:c>
      <x:c r="D1162" s="13" t="s">
        <x:v>68</x:v>
      </x:c>
      <x:c r="E1162">
        <x:v>4</x:v>
      </x:c>
      <x:c r="F1162" s="14" t="s">
        <x:v>63</x:v>
      </x:c>
      <x:c r="G1162" s="15">
        <x:v>43757.3351214468</x:v>
      </x:c>
      <x:c r="H1162" t="s">
        <x:v>69</x:v>
      </x:c>
      <x:c r="I1162" s="6">
        <x:v>137.898092019277</x:v>
      </x:c>
      <x:c r="J1162" t="s">
        <x:v>66</x:v>
      </x:c>
      <x:c r="K1162" s="6">
        <x:v>26.3574570613337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3250580</x:v>
      </x:c>
      <x:c r="B1163" s="1">
        <x:v>43757.4784202199</x:v>
      </x:c>
      <x:c r="C1163" s="6">
        <x:v>58.0444235883333</x:v>
      </x:c>
      <x:c r="D1163" s="13" t="s">
        <x:v>68</x:v>
      </x:c>
      <x:c r="E1163">
        <x:v>4</x:v>
      </x:c>
      <x:c r="F1163" s="14" t="s">
        <x:v>63</x:v>
      </x:c>
      <x:c r="G1163" s="15">
        <x:v>43757.3351214468</x:v>
      </x:c>
      <x:c r="H1163" t="s">
        <x:v>69</x:v>
      </x:c>
      <x:c r="I1163" s="6">
        <x:v>137.844978472633</x:v>
      </x:c>
      <x:c r="J1163" t="s">
        <x:v>66</x:v>
      </x:c>
      <x:c r="K1163" s="6">
        <x:v>26.3734356563505</x:v>
      </x:c>
      <x:c r="L1163" t="s">
        <x:v>64</x:v>
      </x:c>
      <x:c r="M1163" s="6">
        <x:v>1019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3250590</x:v>
      </x:c>
      <x:c r="B1164" s="1">
        <x:v>43757.4784550926</x:v>
      </x:c>
      <x:c r="C1164" s="6">
        <x:v>58.094639955</x:v>
      </x:c>
      <x:c r="D1164" s="13" t="s">
        <x:v>68</x:v>
      </x:c>
      <x:c r="E1164">
        <x:v>4</x:v>
      </x:c>
      <x:c r="F1164" s="14" t="s">
        <x:v>63</x:v>
      </x:c>
      <x:c r="G1164" s="15">
        <x:v>43757.3351214468</x:v>
      </x:c>
      <x:c r="H1164" t="s">
        <x:v>69</x:v>
      </x:c>
      <x:c r="I1164" s="6">
        <x:v>137.88052263352</x:v>
      </x:c>
      <x:c r="J1164" t="s">
        <x:v>66</x:v>
      </x:c>
      <x:c r="K1164" s="6">
        <x:v>26.3898648549548</x:v>
      </x:c>
      <x:c r="L1164" t="s">
        <x:v>64</x:v>
      </x:c>
      <x:c r="M1164" s="6">
        <x:v>1019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3250600</x:v>
      </x:c>
      <x:c r="B1165" s="1">
        <x:v>43757.4784899306</x:v>
      </x:c>
      <x:c r="C1165" s="6">
        <x:v>58.144809235</x:v>
      </x:c>
      <x:c r="D1165" s="13" t="s">
        <x:v>68</x:v>
      </x:c>
      <x:c r="E1165">
        <x:v>4</x:v>
      </x:c>
      <x:c r="F1165" s="14" t="s">
        <x:v>63</x:v>
      </x:c>
      <x:c r="G1165" s="15">
        <x:v>43757.3351214468</x:v>
      </x:c>
      <x:c r="H1165" t="s">
        <x:v>69</x:v>
      </x:c>
      <x:c r="I1165" s="6">
        <x:v>137.942004142262</x:v>
      </x:c>
      <x:c r="J1165" t="s">
        <x:v>66</x:v>
      </x:c>
      <x:c r="K1165" s="6">
        <x:v>26.3789020352619</x:v>
      </x:c>
      <x:c r="L1165" t="s">
        <x:v>64</x:v>
      </x:c>
      <x:c r="M1165" s="6">
        <x:v>1019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3250610</x:v>
      </x:c>
      <x:c r="B1166" s="1">
        <x:v>43757.4785243866</x:v>
      </x:c>
      <x:c r="C1166" s="6">
        <x:v>58.19439043</x:v>
      </x:c>
      <x:c r="D1166" s="13" t="s">
        <x:v>68</x:v>
      </x:c>
      <x:c r="E1166">
        <x:v>4</x:v>
      </x:c>
      <x:c r="F1166" s="14" t="s">
        <x:v>63</x:v>
      </x:c>
      <x:c r="G1166" s="15">
        <x:v>43757.3351214468</x:v>
      </x:c>
      <x:c r="H1166" t="s">
        <x:v>69</x:v>
      </x:c>
      <x:c r="I1166" s="6">
        <x:v>137.904355484903</x:v>
      </x:c>
      <x:c r="J1166" t="s">
        <x:v>66</x:v>
      </x:c>
      <x:c r="K1166" s="6">
        <x:v>26.3693508955021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3250620</x:v>
      </x:c>
      <x:c r="B1167" s="1">
        <x:v>43757.4785595718</x:v>
      </x:c>
      <x:c r="C1167" s="6">
        <x:v>58.245101545</x:v>
      </x:c>
      <x:c r="D1167" s="13" t="s">
        <x:v>68</x:v>
      </x:c>
      <x:c r="E1167">
        <x:v>4</x:v>
      </x:c>
      <x:c r="F1167" s="14" t="s">
        <x:v>63</x:v>
      </x:c>
      <x:c r="G1167" s="15">
        <x:v>43757.3351214468</x:v>
      </x:c>
      <x:c r="H1167" t="s">
        <x:v>69</x:v>
      </x:c>
      <x:c r="I1167" s="6">
        <x:v>137.967935035187</x:v>
      </x:c>
      <x:c r="J1167" t="s">
        <x:v>66</x:v>
      </x:c>
      <x:c r="K1167" s="6">
        <x:v>26.3840380367433</x:v>
      </x:c>
      <x:c r="L1167" t="s">
        <x:v>64</x:v>
      </x:c>
      <x:c r="M1167" s="6">
        <x:v>1019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3250630</x:v>
      </x:c>
      <x:c r="B1168" s="1">
        <x:v>43757.4785939468</x:v>
      </x:c>
      <x:c r="C1168" s="6">
        <x:v>58.294585105</x:v>
      </x:c>
      <x:c r="D1168" s="13" t="s">
        <x:v>68</x:v>
      </x:c>
      <x:c r="E1168">
        <x:v>4</x:v>
      </x:c>
      <x:c r="F1168" s="14" t="s">
        <x:v>63</x:v>
      </x:c>
      <x:c r="G1168" s="15">
        <x:v>43757.3351214468</x:v>
      </x:c>
      <x:c r="H1168" t="s">
        <x:v>69</x:v>
      </x:c>
      <x:c r="I1168" s="6">
        <x:v>138.032135099773</x:v>
      </x:c>
      <x:c r="J1168" t="s">
        <x:v>66</x:v>
      </x:c>
      <x:c r="K1168" s="6">
        <x:v>26.3823560704805</x:v>
      </x:c>
      <x:c r="L1168" t="s">
        <x:v>64</x:v>
      </x:c>
      <x:c r="M1168" s="6">
        <x:v>1019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3250640</x:v>
      </x:c>
      <x:c r="B1169" s="1">
        <x:v>43757.4786290856</x:v>
      </x:c>
      <x:c r="C1169" s="6">
        <x:v>58.34519934</x:v>
      </x:c>
      <x:c r="D1169" s="13" t="s">
        <x:v>68</x:v>
      </x:c>
      <x:c r="E1169">
        <x:v>4</x:v>
      </x:c>
      <x:c r="F1169" s="14" t="s">
        <x:v>63</x:v>
      </x:c>
      <x:c r="G1169" s="15">
        <x:v>43757.3351214468</x:v>
      </x:c>
      <x:c r="H1169" t="s">
        <x:v>69</x:v>
      </x:c>
      <x:c r="I1169" s="6">
        <x:v>138.264067406828</x:v>
      </x:c>
      <x:c r="J1169" t="s">
        <x:v>66</x:v>
      </x:c>
      <x:c r="K1169" s="6">
        <x:v>26.3801034384132</x:v>
      </x:c>
      <x:c r="L1169" t="s">
        <x:v>64</x:v>
      </x:c>
      <x:c r="M1169" s="6">
        <x:v>1019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3250650</x:v>
      </x:c>
      <x:c r="B1170" s="1">
        <x:v>43757.4786633449</x:v>
      </x:c>
      <x:c r="C1170" s="6">
        <x:v>58.39454476</x:v>
      </x:c>
      <x:c r="D1170" s="13" t="s">
        <x:v>68</x:v>
      </x:c>
      <x:c r="E1170">
        <x:v>4</x:v>
      </x:c>
      <x:c r="F1170" s="14" t="s">
        <x:v>63</x:v>
      </x:c>
      <x:c r="G1170" s="15">
        <x:v>43757.3351214468</x:v>
      </x:c>
      <x:c r="H1170" t="s">
        <x:v>69</x:v>
      </x:c>
      <x:c r="I1170" s="6">
        <x:v>138.105220292141</x:v>
      </x:c>
      <x:c r="J1170" t="s">
        <x:v>66</x:v>
      </x:c>
      <x:c r="K1170" s="6">
        <x:v>26.3953612958348</x:v>
      </x:c>
      <x:c r="L1170" t="s">
        <x:v>64</x:v>
      </x:c>
      <x:c r="M1170" s="6">
        <x:v>1019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3250660</x:v>
      </x:c>
      <x:c r="B1171" s="1">
        <x:v>43757.4786986458</x:v>
      </x:c>
      <x:c r="C1171" s="6">
        <x:v>58.445370925</x:v>
      </x:c>
      <x:c r="D1171" s="13" t="s">
        <x:v>68</x:v>
      </x:c>
      <x:c r="E1171">
        <x:v>4</x:v>
      </x:c>
      <x:c r="F1171" s="14" t="s">
        <x:v>63</x:v>
      </x:c>
      <x:c r="G1171" s="15">
        <x:v>43757.3351214468</x:v>
      </x:c>
      <x:c r="H1171" t="s">
        <x:v>69</x:v>
      </x:c>
      <x:c r="I1171" s="6">
        <x:v>138.201550119063</x:v>
      </x:c>
      <x:c r="J1171" t="s">
        <x:v>66</x:v>
      </x:c>
      <x:c r="K1171" s="6">
        <x:v>26.3879726396844</x:v>
      </x:c>
      <x:c r="L1171" t="s">
        <x:v>64</x:v>
      </x:c>
      <x:c r="M1171" s="6">
        <x:v>1019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3250670</x:v>
      </x:c>
      <x:c r="B1172" s="1">
        <x:v>43757.4787331829</x:v>
      </x:c>
      <x:c r="C1172" s="6">
        <x:v>58.4950543383333</x:v>
      </x:c>
      <x:c r="D1172" s="13" t="s">
        <x:v>68</x:v>
      </x:c>
      <x:c r="E1172">
        <x:v>4</x:v>
      </x:c>
      <x:c r="F1172" s="14" t="s">
        <x:v>63</x:v>
      </x:c>
      <x:c r="G1172" s="15">
        <x:v>43757.3351214468</x:v>
      </x:c>
      <x:c r="H1172" t="s">
        <x:v>69</x:v>
      </x:c>
      <x:c r="I1172" s="6">
        <x:v>138.360997346861</x:v>
      </x:c>
      <x:c r="J1172" t="s">
        <x:v>66</x:v>
      </x:c>
      <x:c r="K1172" s="6">
        <x:v>26.3823861055853</x:v>
      </x:c>
      <x:c r="L1172" t="s">
        <x:v>64</x:v>
      </x:c>
      <x:c r="M1172" s="6">
        <x:v>1019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3250680</x:v>
      </x:c>
      <x:c r="B1173" s="1">
        <x:v>43757.4787675579</x:v>
      </x:c>
      <x:c r="C1173" s="6">
        <x:v>58.544558495</x:v>
      </x:c>
      <x:c r="D1173" s="13" t="s">
        <x:v>68</x:v>
      </x:c>
      <x:c r="E1173">
        <x:v>4</x:v>
      </x:c>
      <x:c r="F1173" s="14" t="s">
        <x:v>63</x:v>
      </x:c>
      <x:c r="G1173" s="15">
        <x:v>43757.3351214468</x:v>
      </x:c>
      <x:c r="H1173" t="s">
        <x:v>69</x:v>
      </x:c>
      <x:c r="I1173" s="6">
        <x:v>138.521154915911</x:v>
      </x:c>
      <x:c r="J1173" t="s">
        <x:v>66</x:v>
      </x:c>
      <x:c r="K1173" s="6">
        <x:v>26.3994761235863</x:v>
      </x:c>
      <x:c r="L1173" t="s">
        <x:v>64</x:v>
      </x:c>
      <x:c r="M1173" s="6">
        <x:v>1019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3250690</x:v>
      </x:c>
      <x:c r="B1174" s="1">
        <x:v>43757.4788024653</x:v>
      </x:c>
      <x:c r="C1174" s="6">
        <x:v>58.5948747666667</x:v>
      </x:c>
      <x:c r="D1174" s="13" t="s">
        <x:v>68</x:v>
      </x:c>
      <x:c r="E1174">
        <x:v>4</x:v>
      </x:c>
      <x:c r="F1174" s="14" t="s">
        <x:v>63</x:v>
      </x:c>
      <x:c r="G1174" s="15">
        <x:v>43757.3351214468</x:v>
      </x:c>
      <x:c r="H1174" t="s">
        <x:v>69</x:v>
      </x:c>
      <x:c r="I1174" s="6">
        <x:v>138.750033939045</x:v>
      </x:c>
      <x:c r="J1174" t="s">
        <x:v>66</x:v>
      </x:c>
      <x:c r="K1174" s="6">
        <x:v>26.3783914390519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3250700</x:v>
      </x:c>
      <x:c r="B1175" s="1">
        <x:v>43757.478836956</x:v>
      </x:c>
      <x:c r="C1175" s="6">
        <x:v>58.6445060033333</x:v>
      </x:c>
      <x:c r="D1175" s="13" t="s">
        <x:v>68</x:v>
      </x:c>
      <x:c r="E1175">
        <x:v>4</x:v>
      </x:c>
      <x:c r="F1175" s="14" t="s">
        <x:v>63</x:v>
      </x:c>
      <x:c r="G1175" s="15">
        <x:v>43757.3351214468</x:v>
      </x:c>
      <x:c r="H1175" t="s">
        <x:v>69</x:v>
      </x:c>
      <x:c r="I1175" s="6">
        <x:v>138.873469407284</x:v>
      </x:c>
      <x:c r="J1175" t="s">
        <x:v>66</x:v>
      </x:c>
      <x:c r="K1175" s="6">
        <x:v>26.3792924912382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3250710</x:v>
      </x:c>
      <x:c r="B1176" s="1">
        <x:v>43757.4788719097</x:v>
      </x:c>
      <x:c r="C1176" s="6">
        <x:v>58.69485873</x:v>
      </x:c>
      <x:c r="D1176" s="13" t="s">
        <x:v>68</x:v>
      </x:c>
      <x:c r="E1176">
        <x:v>4</x:v>
      </x:c>
      <x:c r="F1176" s="14" t="s">
        <x:v>63</x:v>
      </x:c>
      <x:c r="G1176" s="15">
        <x:v>43757.3351214468</x:v>
      </x:c>
      <x:c r="H1176" t="s">
        <x:v>69</x:v>
      </x:c>
      <x:c r="I1176" s="6">
        <x:v>138.742210922714</x:v>
      </x:c>
      <x:c r="J1176" t="s">
        <x:v>66</x:v>
      </x:c>
      <x:c r="K1176" s="6">
        <x:v>26.3992959120465</x:v>
      </x:c>
      <x:c r="L1176" t="s">
        <x:v>64</x:v>
      </x:c>
      <x:c r="M1176" s="6">
        <x:v>1019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3250720</x:v>
      </x:c>
      <x:c r="B1177" s="1">
        <x:v>43757.4789068634</x:v>
      </x:c>
      <x:c r="C1177" s="6">
        <x:v>58.7451956716667</x:v>
      </x:c>
      <x:c r="D1177" s="13" t="s">
        <x:v>68</x:v>
      </x:c>
      <x:c r="E1177">
        <x:v>4</x:v>
      </x:c>
      <x:c r="F1177" s="14" t="s">
        <x:v>63</x:v>
      </x:c>
      <x:c r="G1177" s="15">
        <x:v>43757.3351214468</x:v>
      </x:c>
      <x:c r="H1177" t="s">
        <x:v>69</x:v>
      </x:c>
      <x:c r="I1177" s="6">
        <x:v>139.022921721679</x:v>
      </x:c>
      <x:c r="J1177" t="s">
        <x:v>66</x:v>
      </x:c>
      <x:c r="K1177" s="6">
        <x:v>26.3821157896546</x:v>
      </x:c>
      <x:c r="L1177" t="s">
        <x:v>64</x:v>
      </x:c>
      <x:c r="M1177" s="6">
        <x:v>1019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3250730</x:v>
      </x:c>
      <x:c r="B1178" s="1">
        <x:v>43757.4789414005</x:v>
      </x:c>
      <x:c r="C1178" s="6">
        <x:v>58.794921245</x:v>
      </x:c>
      <x:c r="D1178" s="13" t="s">
        <x:v>68</x:v>
      </x:c>
      <x:c r="E1178">
        <x:v>4</x:v>
      </x:c>
      <x:c r="F1178" s="14" t="s">
        <x:v>63</x:v>
      </x:c>
      <x:c r="G1178" s="15">
        <x:v>43757.3351214468</x:v>
      </x:c>
      <x:c r="H1178" t="s">
        <x:v>69</x:v>
      </x:c>
      <x:c r="I1178" s="6">
        <x:v>138.929354087745</x:v>
      </x:c>
      <x:c r="J1178" t="s">
        <x:v>66</x:v>
      </x:c>
      <x:c r="K1178" s="6">
        <x:v>26.3954213662773</x:v>
      </x:c>
      <x:c r="L1178" t="s">
        <x:v>64</x:v>
      </x:c>
      <x:c r="M1178" s="6">
        <x:v>1019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3250740</x:v>
      </x:c>
      <x:c r="B1179" s="1">
        <x:v>43757.4789762384</x:v>
      </x:c>
      <x:c r="C1179" s="6">
        <x:v>58.8450585366667</x:v>
      </x:c>
      <x:c r="D1179" s="13" t="s">
        <x:v>68</x:v>
      </x:c>
      <x:c r="E1179">
        <x:v>4</x:v>
      </x:c>
      <x:c r="F1179" s="14" t="s">
        <x:v>63</x:v>
      </x:c>
      <x:c r="G1179" s="15">
        <x:v>43757.3351214468</x:v>
      </x:c>
      <x:c r="H1179" t="s">
        <x:v>69</x:v>
      </x:c>
      <x:c r="I1179" s="6">
        <x:v>139.117217820879</x:v>
      </x:c>
      <x:c r="J1179" t="s">
        <x:v>66</x:v>
      </x:c>
      <x:c r="K1179" s="6">
        <x:v>26.3784515091907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3250750</x:v>
      </x:c>
      <x:c r="B1180" s="1">
        <x:v>43757.4790109954</x:v>
      </x:c>
      <x:c r="C1180" s="6">
        <x:v>58.8951705883333</x:v>
      </x:c>
      <x:c r="D1180" s="13" t="s">
        <x:v>68</x:v>
      </x:c>
      <x:c r="E1180">
        <x:v>4</x:v>
      </x:c>
      <x:c r="F1180" s="14" t="s">
        <x:v>63</x:v>
      </x:c>
      <x:c r="G1180" s="15">
        <x:v>43757.3351214468</x:v>
      </x:c>
      <x:c r="H1180" t="s">
        <x:v>69</x:v>
      </x:c>
      <x:c r="I1180" s="6">
        <x:v>139.045660198545</x:v>
      </x:c>
      <x:c r="J1180" t="s">
        <x:v>66</x:v>
      </x:c>
      <x:c r="K1180" s="6">
        <x:v>26.3878524990682</x:v>
      </x:c>
      <x:c r="L1180" t="s">
        <x:v>64</x:v>
      </x:c>
      <x:c r="M1180" s="6">
        <x:v>1019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3250760</x:v>
      </x:c>
      <x:c r="B1181" s="1">
        <x:v>43757.4790452894</x:v>
      </x:c>
      <x:c r="C1181" s="6">
        <x:v>58.94454206</x:v>
      </x:c>
      <x:c r="D1181" s="13" t="s">
        <x:v>68</x:v>
      </x:c>
      <x:c r="E1181">
        <x:v>4</x:v>
      </x:c>
      <x:c r="F1181" s="14" t="s">
        <x:v>63</x:v>
      </x:c>
      <x:c r="G1181" s="15">
        <x:v>43757.3351214468</x:v>
      </x:c>
      <x:c r="H1181" t="s">
        <x:v>69</x:v>
      </x:c>
      <x:c r="I1181" s="6">
        <x:v>139.307753618096</x:v>
      </x:c>
      <x:c r="J1181" t="s">
        <x:v>66</x:v>
      </x:c>
      <x:c r="K1181" s="6">
        <x:v>26.3740663919248</x:v>
      </x:c>
      <x:c r="L1181" t="s">
        <x:v>64</x:v>
      </x:c>
      <x:c r="M1181" s="6">
        <x:v>1019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3250770</x:v>
      </x:c>
      <x:c r="B1182" s="1">
        <x:v>43757.4790804745</x:v>
      </x:c>
      <x:c r="C1182" s="6">
        <x:v>58.9951769833333</x:v>
      </x:c>
      <x:c r="D1182" s="13" t="s">
        <x:v>68</x:v>
      </x:c>
      <x:c r="E1182">
        <x:v>4</x:v>
      </x:c>
      <x:c r="F1182" s="14" t="s">
        <x:v>63</x:v>
      </x:c>
      <x:c r="G1182" s="15">
        <x:v>43757.3351214468</x:v>
      </x:c>
      <x:c r="H1182" t="s">
        <x:v>69</x:v>
      </x:c>
      <x:c r="I1182" s="6">
        <x:v>139.295335465794</x:v>
      </x:c>
      <x:c r="J1182" t="s">
        <x:v>66</x:v>
      </x:c>
      <x:c r="K1182" s="6">
        <x:v>26.3762589498419</x:v>
      </x:c>
      <x:c r="L1182" t="s">
        <x:v>64</x:v>
      </x:c>
      <x:c r="M1182" s="6">
        <x:v>1019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3250780</x:v>
      </x:c>
      <x:c r="B1183" s="1">
        <x:v>43757.4791148958</x:v>
      </x:c>
      <x:c r="C1183" s="6">
        <x:v>59.0447708066667</x:v>
      </x:c>
      <x:c r="D1183" s="13" t="s">
        <x:v>68</x:v>
      </x:c>
      <x:c r="E1183">
        <x:v>4</x:v>
      </x:c>
      <x:c r="F1183" s="14" t="s">
        <x:v>63</x:v>
      </x:c>
      <x:c r="G1183" s="15">
        <x:v>43757.3351214468</x:v>
      </x:c>
      <x:c r="H1183" t="s">
        <x:v>69</x:v>
      </x:c>
      <x:c r="I1183" s="6">
        <x:v>139.380546460631</x:v>
      </x:c>
      <x:c r="J1183" t="s">
        <x:v>66</x:v>
      </x:c>
      <x:c r="K1183" s="6">
        <x:v>26.390495593615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3250790</x:v>
      </x:c>
      <x:c r="B1184" s="1">
        <x:v>43757.4791493403</x:v>
      </x:c>
      <x:c r="C1184" s="6">
        <x:v>59.0943811433333</x:v>
      </x:c>
      <x:c r="D1184" s="13" t="s">
        <x:v>68</x:v>
      </x:c>
      <x:c r="E1184">
        <x:v>4</x:v>
      </x:c>
      <x:c r="F1184" s="14" t="s">
        <x:v>63</x:v>
      </x:c>
      <x:c r="G1184" s="15">
        <x:v>43757.3351214468</x:v>
      </x:c>
      <x:c r="H1184" t="s">
        <x:v>69</x:v>
      </x:c>
      <x:c r="I1184" s="6">
        <x:v>139.499047294305</x:v>
      </x:c>
      <x:c r="J1184" t="s">
        <x:v>66</x:v>
      </x:c>
      <x:c r="K1184" s="6">
        <x:v>26.3793525613933</x:v>
      </x:c>
      <x:c r="L1184" t="s">
        <x:v>64</x:v>
      </x:c>
      <x:c r="M1184" s="6">
        <x:v>1019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3250800</x:v>
      </x:c>
      <x:c r="B1185" s="1">
        <x:v>43757.4791842593</x:v>
      </x:c>
      <x:c r="C1185" s="6">
        <x:v>59.144652915</x:v>
      </x:c>
      <x:c r="D1185" s="13" t="s">
        <x:v>68</x:v>
      </x:c>
      <x:c r="E1185">
        <x:v>4</x:v>
      </x:c>
      <x:c r="F1185" s="14" t="s">
        <x:v>63</x:v>
      </x:c>
      <x:c r="G1185" s="15">
        <x:v>43757.3351214468</x:v>
      </x:c>
      <x:c r="H1185" t="s">
        <x:v>69</x:v>
      </x:c>
      <x:c r="I1185" s="6">
        <x:v>139.532023114097</x:v>
      </x:c>
      <x:c r="J1185" t="s">
        <x:v>66</x:v>
      </x:c>
      <x:c r="K1185" s="6">
        <x:v>26.3898047846119</x:v>
      </x:c>
      <x:c r="L1185" t="s">
        <x:v>64</x:v>
      </x:c>
      <x:c r="M1185" s="6">
        <x:v>1019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3250810</x:v>
      </x:c>
      <x:c r="B1186" s="1">
        <x:v>43757.479219294</x:v>
      </x:c>
      <x:c r="C1186" s="6">
        <x:v>59.19508524</x:v>
      </x:c>
      <x:c r="D1186" s="13" t="s">
        <x:v>68</x:v>
      </x:c>
      <x:c r="E1186">
        <x:v>4</x:v>
      </x:c>
      <x:c r="F1186" s="14" t="s">
        <x:v>63</x:v>
      </x:c>
      <x:c r="G1186" s="15">
        <x:v>43757.3351214468</x:v>
      </x:c>
      <x:c r="H1186" t="s">
        <x:v>69</x:v>
      </x:c>
      <x:c r="I1186" s="6">
        <x:v>139.52997849118</x:v>
      </x:c>
      <x:c r="J1186" t="s">
        <x:v>66</x:v>
      </x:c>
      <x:c r="K1186" s="6">
        <x:v>26.3901652066829</x:v>
      </x:c>
      <x:c r="L1186" t="s">
        <x:v>64</x:v>
      </x:c>
      <x:c r="M1186" s="6">
        <x:v>1019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3250820</x:v>
      </x:c>
      <x:c r="B1187" s="1">
        <x:v>43757.4792536227</x:v>
      </x:c>
      <x:c r="C1187" s="6">
        <x:v>59.24453977</x:v>
      </x:c>
      <x:c r="D1187" s="13" t="s">
        <x:v>68</x:v>
      </x:c>
      <x:c r="E1187">
        <x:v>4</x:v>
      </x:c>
      <x:c r="F1187" s="14" t="s">
        <x:v>63</x:v>
      </x:c>
      <x:c r="G1187" s="15">
        <x:v>43757.3351214468</x:v>
      </x:c>
      <x:c r="H1187" t="s">
        <x:v>69</x:v>
      </x:c>
      <x:c r="I1187" s="6">
        <x:v>139.582114952141</x:v>
      </x:c>
      <x:c r="J1187" t="s">
        <x:v>66</x:v>
      </x:c>
      <x:c r="K1187" s="6">
        <x:v>26.3907358750407</x:v>
      </x:c>
      <x:c r="L1187" t="s">
        <x:v>64</x:v>
      </x:c>
      <x:c r="M1187" s="6">
        <x:v>1019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3250830</x:v>
      </x:c>
      <x:c r="B1188" s="1">
        <x:v>43757.4792883912</x:v>
      </x:c>
      <x:c r="C1188" s="6">
        <x:v>59.2946074383333</x:v>
      </x:c>
      <x:c r="D1188" s="13" t="s">
        <x:v>68</x:v>
      </x:c>
      <x:c r="E1188">
        <x:v>4</x:v>
      </x:c>
      <x:c r="F1188" s="14" t="s">
        <x:v>63</x:v>
      </x:c>
      <x:c r="G1188" s="15">
        <x:v>43757.3351214468</x:v>
      </x:c>
      <x:c r="H1188" t="s">
        <x:v>69</x:v>
      </x:c>
      <x:c r="I1188" s="6">
        <x:v>139.717738784338</x:v>
      </x:c>
      <x:c r="J1188" t="s">
        <x:v>66</x:v>
      </x:c>
      <x:c r="K1188" s="6">
        <x:v>26.3701017702856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3250840</x:v>
      </x:c>
      <x:c r="B1189" s="1">
        <x:v>43757.4793232292</x:v>
      </x:c>
      <x:c r="C1189" s="6">
        <x:v>59.3447699233333</x:v>
      </x:c>
      <x:c r="D1189" s="13" t="s">
        <x:v>68</x:v>
      </x:c>
      <x:c r="E1189">
        <x:v>4</x:v>
      </x:c>
      <x:c r="F1189" s="14" t="s">
        <x:v>63</x:v>
      </x:c>
      <x:c r="G1189" s="15">
        <x:v>43757.3351214468</x:v>
      </x:c>
      <x:c r="H1189" t="s">
        <x:v>69</x:v>
      </x:c>
      <x:c r="I1189" s="6">
        <x:v>139.710947225482</x:v>
      </x:c>
      <x:c r="J1189" t="s">
        <x:v>66</x:v>
      </x:c>
      <x:c r="K1189" s="6">
        <x:v>26.3940697815956</x:v>
      </x:c>
      <x:c r="L1189" t="s">
        <x:v>64</x:v>
      </x:c>
      <x:c r="M1189" s="6">
        <x:v>1019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3250850</x:v>
      </x:c>
      <x:c r="B1190" s="1">
        <x:v>43757.4793583333</x:v>
      </x:c>
      <x:c r="C1190" s="6">
        <x:v>59.395336155</x:v>
      </x:c>
      <x:c r="D1190" s="13" t="s">
        <x:v>68</x:v>
      </x:c>
      <x:c r="E1190">
        <x:v>4</x:v>
      </x:c>
      <x:c r="F1190" s="14" t="s">
        <x:v>63</x:v>
      </x:c>
      <x:c r="G1190" s="15">
        <x:v>43757.3351214468</x:v>
      </x:c>
      <x:c r="H1190" t="s">
        <x:v>69</x:v>
      </x:c>
      <x:c r="I1190" s="6">
        <x:v>139.709016987233</x:v>
      </x:c>
      <x:c r="J1190" t="s">
        <x:v>66</x:v>
      </x:c>
      <x:c r="K1190" s="6">
        <x:v>26.3911563675765</x:v>
      </x:c>
      <x:c r="L1190" t="s">
        <x:v>64</x:v>
      </x:c>
      <x:c r="M1190" s="6">
        <x:v>1019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3250860</x:v>
      </x:c>
      <x:c r="B1191" s="1">
        <x:v>43757.479393206</x:v>
      </x:c>
      <x:c r="C1191" s="6">
        <x:v>59.4455302316667</x:v>
      </x:c>
      <x:c r="D1191" s="13" t="s">
        <x:v>68</x:v>
      </x:c>
      <x:c r="E1191">
        <x:v>4</x:v>
      </x:c>
      <x:c r="F1191" s="14" t="s">
        <x:v>63</x:v>
      </x:c>
      <x:c r="G1191" s="15">
        <x:v>43757.3351214468</x:v>
      </x:c>
      <x:c r="H1191" t="s">
        <x:v>69</x:v>
      </x:c>
      <x:c r="I1191" s="6">
        <x:v>139.750415178692</x:v>
      </x:c>
      <x:c r="J1191" t="s">
        <x:v>66</x:v>
      </x:c>
      <x:c r="K1191" s="6">
        <x:v>26.3903754529088</x:v>
      </x:c>
      <x:c r="L1191" t="s">
        <x:v>64</x:v>
      </x:c>
      <x:c r="M1191" s="6">
        <x:v>1019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3250870</x:v>
      </x:c>
      <x:c r="B1192" s="1">
        <x:v>43757.4794273148</x:v>
      </x:c>
      <x:c r="C1192" s="6">
        <x:v>59.4946650733333</x:v>
      </x:c>
      <x:c r="D1192" s="13" t="s">
        <x:v>68</x:v>
      </x:c>
      <x:c r="E1192">
        <x:v>4</x:v>
      </x:c>
      <x:c r="F1192" s="14" t="s">
        <x:v>63</x:v>
      </x:c>
      <x:c r="G1192" s="15">
        <x:v>43757.3351214468</x:v>
      </x:c>
      <x:c r="H1192" t="s">
        <x:v>69</x:v>
      </x:c>
      <x:c r="I1192" s="6">
        <x:v>139.771909110297</x:v>
      </x:c>
      <x:c r="J1192" t="s">
        <x:v>66</x:v>
      </x:c>
      <x:c r="K1192" s="6">
        <x:v>26.3963524582632</x:v>
      </x:c>
      <x:c r="L1192" t="s">
        <x:v>64</x:v>
      </x:c>
      <x:c r="M1192" s="6">
        <x:v>1019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3250880</x:v>
      </x:c>
      <x:c r="B1193" s="1">
        <x:v>43757.4794621181</x:v>
      </x:c>
      <x:c r="C1193" s="6">
        <x:v>59.544767865</x:v>
      </x:c>
      <x:c r="D1193" s="13" t="s">
        <x:v>68</x:v>
      </x:c>
      <x:c r="E1193">
        <x:v>4</x:v>
      </x:c>
      <x:c r="F1193" s="14" t="s">
        <x:v>63</x:v>
      </x:c>
      <x:c r="G1193" s="15">
        <x:v>43757.3351214468</x:v>
      </x:c>
      <x:c r="H1193" t="s">
        <x:v>69</x:v>
      </x:c>
      <x:c r="I1193" s="6">
        <x:v>139.727998976283</x:v>
      </x:c>
      <x:c r="J1193" t="s">
        <x:v>66</x:v>
      </x:c>
      <x:c r="K1193" s="6">
        <x:v>26.400827710444</x:v>
      </x:c>
      <x:c r="L1193" t="s">
        <x:v>64</x:v>
      </x:c>
      <x:c r="M1193" s="6">
        <x:v>1019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3250890</x:v>
      </x:c>
      <x:c r="B1194" s="1">
        <x:v>43757.479496956</x:v>
      </x:c>
      <x:c r="C1194" s="6">
        <x:v>59.5949035833333</x:v>
      </x:c>
      <x:c r="D1194" s="13" t="s">
        <x:v>68</x:v>
      </x:c>
      <x:c r="E1194">
        <x:v>4</x:v>
      </x:c>
      <x:c r="F1194" s="14" t="s">
        <x:v>63</x:v>
      </x:c>
      <x:c r="G1194" s="15">
        <x:v>43757.3351214468</x:v>
      </x:c>
      <x:c r="H1194" t="s">
        <x:v>69</x:v>
      </x:c>
      <x:c r="I1194" s="6">
        <x:v>139.72152486794</x:v>
      </x:c>
      <x:c r="J1194" t="s">
        <x:v>66</x:v>
      </x:c>
      <x:c r="K1194" s="6">
        <x:v>26.3922075991477</x:v>
      </x:c>
      <x:c r="L1194" t="s">
        <x:v>64</x:v>
      </x:c>
      <x:c r="M1194" s="6">
        <x:v>1019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3250900</x:v>
      </x:c>
      <x:c r="B1195" s="1">
        <x:v>43757.4795318634</x:v>
      </x:c>
      <x:c r="C1195" s="6">
        <x:v>59.64518168</x:v>
      </x:c>
      <x:c r="D1195" s="13" t="s">
        <x:v>68</x:v>
      </x:c>
      <x:c r="E1195">
        <x:v>4</x:v>
      </x:c>
      <x:c r="F1195" s="14" t="s">
        <x:v>63</x:v>
      </x:c>
      <x:c r="G1195" s="15">
        <x:v>43757.3351214468</x:v>
      </x:c>
      <x:c r="H1195" t="s">
        <x:v>69</x:v>
      </x:c>
      <x:c r="I1195" s="6">
        <x:v>139.598458935016</x:v>
      </x:c>
      <x:c r="J1195" t="s">
        <x:v>66</x:v>
      </x:c>
      <x:c r="K1195" s="6">
        <x:v>26.4073754055921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3250910</x:v>
      </x:c>
      <x:c r="B1196" s="1">
        <x:v>43757.4795662384</x:v>
      </x:c>
      <x:c r="C1196" s="6">
        <x:v>59.6947176383333</x:v>
      </x:c>
      <x:c r="D1196" s="13" t="s">
        <x:v>68</x:v>
      </x:c>
      <x:c r="E1196">
        <x:v>4</x:v>
      </x:c>
      <x:c r="F1196" s="14" t="s">
        <x:v>63</x:v>
      </x:c>
      <x:c r="G1196" s="15">
        <x:v>43757.3351214468</x:v>
      </x:c>
      <x:c r="H1196" t="s">
        <x:v>69</x:v>
      </x:c>
      <x:c r="I1196" s="6">
        <x:v>139.966997882219</x:v>
      </x:c>
      <x:c r="J1196" t="s">
        <x:v>66</x:v>
      </x:c>
      <x:c r="K1196" s="6">
        <x:v>26.3750575480658</x:v>
      </x:c>
      <x:c r="L1196" t="s">
        <x:v>64</x:v>
      </x:c>
      <x:c r="M1196" s="6">
        <x:v>1019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3250920</x:v>
      </x:c>
      <x:c r="B1197" s="1">
        <x:v>43757.4796009259</x:v>
      </x:c>
      <x:c r="C1197" s="6">
        <x:v>59.7446401683333</x:v>
      </x:c>
      <x:c r="D1197" s="13" t="s">
        <x:v>68</x:v>
      </x:c>
      <x:c r="E1197">
        <x:v>4</x:v>
      </x:c>
      <x:c r="F1197" s="14" t="s">
        <x:v>63</x:v>
      </x:c>
      <x:c r="G1197" s="15">
        <x:v>43757.3351214468</x:v>
      </x:c>
      <x:c r="H1197" t="s">
        <x:v>69</x:v>
      </x:c>
      <x:c r="I1197" s="6">
        <x:v>139.739772278433</x:v>
      </x:c>
      <x:c r="J1197" t="s">
        <x:v>66</x:v>
      </x:c>
      <x:c r="K1197" s="6">
        <x:v>26.3987552774843</x:v>
      </x:c>
      <x:c r="L1197" t="s">
        <x:v>64</x:v>
      </x:c>
      <x:c r="M1197" s="6">
        <x:v>1019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3250930</x:v>
      </x:c>
      <x:c r="B1198" s="1">
        <x:v>43757.4796356134</x:v>
      </x:c>
      <x:c r="C1198" s="6">
        <x:v>59.7945596783333</x:v>
      </x:c>
      <x:c r="D1198" s="13" t="s">
        <x:v>68</x:v>
      </x:c>
      <x:c r="E1198">
        <x:v>4</x:v>
      </x:c>
      <x:c r="F1198" s="14" t="s">
        <x:v>63</x:v>
      </x:c>
      <x:c r="G1198" s="15">
        <x:v>43757.3351214468</x:v>
      </x:c>
      <x:c r="H1198" t="s">
        <x:v>69</x:v>
      </x:c>
      <x:c r="I1198" s="6">
        <x:v>139.803145860149</x:v>
      </x:c>
      <x:c r="J1198" t="s">
        <x:v>66</x:v>
      </x:c>
      <x:c r="K1198" s="6">
        <x:v>26.3908560157602</x:v>
      </x:c>
      <x:c r="L1198" t="s">
        <x:v>64</x:v>
      </x:c>
      <x:c r="M1198" s="6">
        <x:v>1019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3250940</x:v>
      </x:c>
      <x:c r="B1199" s="1">
        <x:v>43757.4796702894</x:v>
      </x:c>
      <x:c r="C1199" s="6">
        <x:v>59.8445197983333</x:v>
      </x:c>
      <x:c r="D1199" s="13" t="s">
        <x:v>68</x:v>
      </x:c>
      <x:c r="E1199">
        <x:v>4</x:v>
      </x:c>
      <x:c r="F1199" s="14" t="s">
        <x:v>63</x:v>
      </x:c>
      <x:c r="G1199" s="15">
        <x:v>43757.3351214468</x:v>
      </x:c>
      <x:c r="H1199" t="s">
        <x:v>69</x:v>
      </x:c>
      <x:c r="I1199" s="6">
        <x:v>140.035522745279</x:v>
      </x:c>
      <x:c r="J1199" t="s">
        <x:v>66</x:v>
      </x:c>
      <x:c r="K1199" s="6">
        <x:v>26.3922977047264</x:v>
      </x:c>
      <x:c r="L1199" t="s">
        <x:v>64</x:v>
      </x:c>
      <x:c r="M1199" s="6">
        <x:v>1019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3250950</x:v>
      </x:c>
      <x:c r="B1200" s="1">
        <x:v>43757.4797049769</x:v>
      </x:c>
      <x:c r="C1200" s="6">
        <x:v>59.8945031183333</x:v>
      </x:c>
      <x:c r="D1200" s="13" t="s">
        <x:v>68</x:v>
      </x:c>
      <x:c r="E1200">
        <x:v>4</x:v>
      </x:c>
      <x:c r="F1200" s="14" t="s">
        <x:v>63</x:v>
      </x:c>
      <x:c r="G1200" s="15">
        <x:v>43757.3351214468</x:v>
      </x:c>
      <x:c r="H1200" t="s">
        <x:v>69</x:v>
      </x:c>
      <x:c r="I1200" s="6">
        <x:v>140.084263461872</x:v>
      </x:c>
      <x:c r="J1200" t="s">
        <x:v>66</x:v>
      </x:c>
      <x:c r="K1200" s="6">
        <x:v>26.3837376855631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3250960</x:v>
      </x:c>
      <x:c r="B1201" s="1">
        <x:v>43757.4797401273</x:v>
      </x:c>
      <x:c r="C1201" s="6">
        <x:v>59.9450858033333</x:v>
      </x:c>
      <x:c r="D1201" s="13" t="s">
        <x:v>68</x:v>
      </x:c>
      <x:c r="E1201">
        <x:v>4</x:v>
      </x:c>
      <x:c r="F1201" s="14" t="s">
        <x:v>63</x:v>
      </x:c>
      <x:c r="G1201" s="15">
        <x:v>43757.3351214468</x:v>
      </x:c>
      <x:c r="H1201" t="s">
        <x:v>69</x:v>
      </x:c>
      <x:c r="I1201" s="6">
        <x:v>140.021222661295</x:v>
      </x:c>
      <x:c r="J1201" t="s">
        <x:v>66</x:v>
      </x:c>
      <x:c r="K1201" s="6">
        <x:v>26.388303026401</x:v>
      </x:c>
      <x:c r="L1201" t="s">
        <x:v>64</x:v>
      </x:c>
      <x:c r="M1201" s="6">
        <x:v>1019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3250970</x:v>
      </x:c>
      <x:c r="B1202" s="1">
        <x:v>43757.4797750347</x:v>
      </x:c>
      <x:c r="C1202" s="6">
        <x:v>59.9953677966667</x:v>
      </x:c>
      <x:c r="D1202" s="13" t="s">
        <x:v>68</x:v>
      </x:c>
      <x:c r="E1202">
        <x:v>4</x:v>
      </x:c>
      <x:c r="F1202" s="14" t="s">
        <x:v>63</x:v>
      </x:c>
      <x:c r="G1202" s="15">
        <x:v>43757.3351214468</x:v>
      </x:c>
      <x:c r="H1202" t="s">
        <x:v>69</x:v>
      </x:c>
      <x:c r="I1202" s="6">
        <x:v>139.892663036567</x:v>
      </x:c>
      <x:c r="J1202" t="s">
        <x:v>66</x:v>
      </x:c>
      <x:c r="K1202" s="6">
        <x:v>26.3978842553183</x:v>
      </x:c>
      <x:c r="L1202" t="s">
        <x:v>64</x:v>
      </x:c>
      <x:c r="M1202" s="6">
        <x:v>1019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3250980</x:v>
      </x:c>
      <x:c r="B1203" s="1">
        <x:v>43757.4798094907</x:v>
      </x:c>
      <x:c r="C1203" s="6">
        <x:v>60.0449596983333</x:v>
      </x:c>
      <x:c r="D1203" s="13" t="s">
        <x:v>68</x:v>
      </x:c>
      <x:c r="E1203">
        <x:v>4</x:v>
      </x:c>
      <x:c r="F1203" s="14" t="s">
        <x:v>63</x:v>
      </x:c>
      <x:c r="G1203" s="15">
        <x:v>43757.3351214468</x:v>
      </x:c>
      <x:c r="H1203" t="s">
        <x:v>69</x:v>
      </x:c>
      <x:c r="I1203" s="6">
        <x:v>139.989984772089</x:v>
      </x:c>
      <x:c r="J1203" t="s">
        <x:v>66</x:v>
      </x:c>
      <x:c r="K1203" s="6">
        <x:v>26.4068047344058</x:v>
      </x:c>
      <x:c r="L1203" t="s">
        <x:v>64</x:v>
      </x:c>
      <x:c r="M1203" s="6">
        <x:v>1019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3250990</x:v>
      </x:c>
      <x:c r="B1204" s="1">
        <x:v>43757.4798444444</x:v>
      </x:c>
      <x:c r="C1204" s="6">
        <x:v>60.0953291983333</x:v>
      </x:c>
      <x:c r="D1204" s="13" t="s">
        <x:v>68</x:v>
      </x:c>
      <x:c r="E1204">
        <x:v>4</x:v>
      </x:c>
      <x:c r="F1204" s="14" t="s">
        <x:v>63</x:v>
      </x:c>
      <x:c r="G1204" s="15">
        <x:v>43757.3351214468</x:v>
      </x:c>
      <x:c r="H1204" t="s">
        <x:v>69</x:v>
      </x:c>
      <x:c r="I1204" s="6">
        <x:v>140.11282358357</x:v>
      </x:c>
      <x:c r="J1204" t="s">
        <x:v>66</x:v>
      </x:c>
      <x:c r="K1204" s="6">
        <x:v>26.3884832373506</x:v>
      </x:c>
      <x:c r="L1204" t="s">
        <x:v>64</x:v>
      </x:c>
      <x:c r="M1204" s="6">
        <x:v>1019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3251000</x:v>
      </x:c>
      <x:c r="B1205" s="1">
        <x:v>43757.4798791667</x:v>
      </x:c>
      <x:c r="C1205" s="6">
        <x:v>60.145310285</x:v>
      </x:c>
      <x:c r="D1205" s="13" t="s">
        <x:v>68</x:v>
      </x:c>
      <x:c r="E1205">
        <x:v>4</x:v>
      </x:c>
      <x:c r="F1205" s="14" t="s">
        <x:v>63</x:v>
      </x:c>
      <x:c r="G1205" s="15">
        <x:v>43757.3351214468</x:v>
      </x:c>
      <x:c r="H1205" t="s">
        <x:v>69</x:v>
      </x:c>
      <x:c r="I1205" s="6">
        <x:v>140.05762906946</x:v>
      </x:c>
      <x:c r="J1205" t="s">
        <x:v>66</x:v>
      </x:c>
      <x:c r="K1205" s="6">
        <x:v>26.4014284158889</x:v>
      </x:c>
      <x:c r="L1205" t="s">
        <x:v>64</x:v>
      </x:c>
      <x:c r="M1205" s="6">
        <x:v>1019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3251010</x:v>
      </x:c>
      <x:c r="B1206" s="1">
        <x:v>43757.4799133449</x:v>
      </x:c>
      <x:c r="C1206" s="6">
        <x:v>60.194536775</x:v>
      </x:c>
      <x:c r="D1206" s="13" t="s">
        <x:v>68</x:v>
      </x:c>
      <x:c r="E1206">
        <x:v>4</x:v>
      </x:c>
      <x:c r="F1206" s="14" t="s">
        <x:v>63</x:v>
      </x:c>
      <x:c r="G1206" s="15">
        <x:v>43757.3351214468</x:v>
      </x:c>
      <x:c r="H1206" t="s">
        <x:v>69</x:v>
      </x:c>
      <x:c r="I1206" s="6">
        <x:v>140.267723476173</x:v>
      </x:c>
      <x:c r="J1206" t="s">
        <x:v>66</x:v>
      </x:c>
      <x:c r="K1206" s="6">
        <x:v>26.3808242805098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3251020</x:v>
      </x:c>
      <x:c r="B1207" s="1">
        <x:v>43757.4799481829</x:v>
      </x:c>
      <x:c r="C1207" s="6">
        <x:v>60.2446843233333</x:v>
      </x:c>
      <x:c r="D1207" s="13" t="s">
        <x:v>68</x:v>
      </x:c>
      <x:c r="E1207">
        <x:v>4</x:v>
      </x:c>
      <x:c r="F1207" s="14" t="s">
        <x:v>63</x:v>
      </x:c>
      <x:c r="G1207" s="15">
        <x:v>43757.3351214468</x:v>
      </x:c>
      <x:c r="H1207" t="s">
        <x:v>69</x:v>
      </x:c>
      <x:c r="I1207" s="6">
        <x:v>140.211729272691</x:v>
      </x:c>
      <x:c r="J1207" t="s">
        <x:v>66</x:v>
      </x:c>
      <x:c r="K1207" s="6">
        <x:v>26.3906457695039</x:v>
      </x:c>
      <x:c r="L1207" t="s">
        <x:v>64</x:v>
      </x:c>
      <x:c r="M1207" s="6">
        <x:v>1019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3251030</x:v>
      </x:c>
      <x:c r="B1208" s="1">
        <x:v>43757.4799829051</x:v>
      </x:c>
      <x:c r="C1208" s="6">
        <x:v>60.2947102883333</x:v>
      </x:c>
      <x:c r="D1208" s="13" t="s">
        <x:v>68</x:v>
      </x:c>
      <x:c r="E1208">
        <x:v>4</x:v>
      </x:c>
      <x:c r="F1208" s="14" t="s">
        <x:v>63</x:v>
      </x:c>
      <x:c r="G1208" s="15">
        <x:v>43757.3351214468</x:v>
      </x:c>
      <x:c r="H1208" t="s">
        <x:v>69</x:v>
      </x:c>
      <x:c r="I1208" s="6">
        <x:v>140.037808084601</x:v>
      </x:c>
      <x:c r="J1208" t="s">
        <x:v>66</x:v>
      </x:c>
      <x:c r="K1208" s="6">
        <x:v>26.3853896173864</x:v>
      </x:c>
      <x:c r="L1208" t="s">
        <x:v>64</x:v>
      </x:c>
      <x:c r="M1208" s="6">
        <x:v>1019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3251040</x:v>
      </x:c>
      <x:c r="B1209" s="1">
        <x:v>43757.4800176736</x:v>
      </x:c>
      <x:c r="C1209" s="6">
        <x:v>60.34472446</x:v>
      </x:c>
      <x:c r="D1209" s="13" t="s">
        <x:v>68</x:v>
      </x:c>
      <x:c r="E1209">
        <x:v>4</x:v>
      </x:c>
      <x:c r="F1209" s="14" t="s">
        <x:v>63</x:v>
      </x:c>
      <x:c r="G1209" s="15">
        <x:v>43757.3351214468</x:v>
      </x:c>
      <x:c r="H1209" t="s">
        <x:v>69</x:v>
      </x:c>
      <x:c r="I1209" s="6">
        <x:v>139.80564358719</x:v>
      </x:c>
      <x:c r="J1209" t="s">
        <x:v>66</x:v>
      </x:c>
      <x:c r="K1209" s="6">
        <x:v>26.3969231276724</x:v>
      </x:c>
      <x:c r="L1209" t="s">
        <x:v>64</x:v>
      </x:c>
      <x:c r="M1209" s="6">
        <x:v>1019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3251050</x:v>
      </x:c>
      <x:c r="B1210" s="1">
        <x:v>43757.4800524653</x:v>
      </x:c>
      <x:c r="C1210" s="6">
        <x:v>60.39485504</x:v>
      </x:c>
      <x:c r="D1210" s="13" t="s">
        <x:v>68</x:v>
      </x:c>
      <x:c r="E1210">
        <x:v>4</x:v>
      </x:c>
      <x:c r="F1210" s="14" t="s">
        <x:v>63</x:v>
      </x:c>
      <x:c r="G1210" s="15">
        <x:v>43757.3351214468</x:v>
      </x:c>
      <x:c r="H1210" t="s">
        <x:v>69</x:v>
      </x:c>
      <x:c r="I1210" s="6">
        <x:v>139.829096440899</x:v>
      </x:c>
      <x:c r="J1210" t="s">
        <x:v>66</x:v>
      </x:c>
      <x:c r="K1210" s="6">
        <x:v>26.3862906714508</x:v>
      </x:c>
      <x:c r="L1210" t="s">
        <x:v>64</x:v>
      </x:c>
      <x:c r="M1210" s="6">
        <x:v>1019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3251060</x:v>
      </x:c>
      <x:c r="B1211" s="1">
        <x:v>43757.4800872338</x:v>
      </x:c>
      <x:c r="C1211" s="6">
        <x:v>60.44491513</x:v>
      </x:c>
      <x:c r="D1211" s="13" t="s">
        <x:v>68</x:v>
      </x:c>
      <x:c r="E1211">
        <x:v>4</x:v>
      </x:c>
      <x:c r="F1211" s="14" t="s">
        <x:v>63</x:v>
      </x:c>
      <x:c r="G1211" s="15">
        <x:v>43757.3351214468</x:v>
      </x:c>
      <x:c r="H1211" t="s">
        <x:v>69</x:v>
      </x:c>
      <x:c r="I1211" s="6">
        <x:v>139.571708038802</x:v>
      </x:c>
      <x:c r="J1211" t="s">
        <x:v>66</x:v>
      </x:c>
      <x:c r="K1211" s="6">
        <x:v>26.4023294742578</x:v>
      </x:c>
      <x:c r="L1211" t="s">
        <x:v>64</x:v>
      </x:c>
      <x:c r="M1211" s="6">
        <x:v>1019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3251070</x:v>
      </x:c>
      <x:c r="B1212" s="1">
        <x:v>43757.4801221065</x:v>
      </x:c>
      <x:c r="C1212" s="6">
        <x:v>60.49516528</x:v>
      </x:c>
      <x:c r="D1212" s="13" t="s">
        <x:v>68</x:v>
      </x:c>
      <x:c r="E1212">
        <x:v>4</x:v>
      </x:c>
      <x:c r="F1212" s="14" t="s">
        <x:v>63</x:v>
      </x:c>
      <x:c r="G1212" s="15">
        <x:v>43757.3351214468</x:v>
      </x:c>
      <x:c r="H1212" t="s">
        <x:v>69</x:v>
      </x:c>
      <x:c r="I1212" s="6">
        <x:v>139.748133630766</x:v>
      </x:c>
      <x:c r="J1212" t="s">
        <x:v>66</x:v>
      </x:c>
      <x:c r="K1212" s="6">
        <x:v>26.3972835505074</x:v>
      </x:c>
      <x:c r="L1212" t="s">
        <x:v>64</x:v>
      </x:c>
      <x:c r="M1212" s="6">
        <x:v>1019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3251080</x:v>
      </x:c>
      <x:c r="B1213" s="1">
        <x:v>43757.4801564468</x:v>
      </x:c>
      <x:c r="C1213" s="6">
        <x:v>60.5445851983333</x:v>
      </x:c>
      <x:c r="D1213" s="13" t="s">
        <x:v>68</x:v>
      </x:c>
      <x:c r="E1213">
        <x:v>4</x:v>
      </x:c>
      <x:c r="F1213" s="14" t="s">
        <x:v>63</x:v>
      </x:c>
      <x:c r="G1213" s="15">
        <x:v>43757.3351214468</x:v>
      </x:c>
      <x:c r="H1213" t="s">
        <x:v>69</x:v>
      </x:c>
      <x:c r="I1213" s="6">
        <x:v>139.805086963922</x:v>
      </x:c>
      <x:c r="J1213" t="s">
        <x:v>66</x:v>
      </x:c>
      <x:c r="K1213" s="6">
        <x:v>26.3840080016239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3251090</x:v>
      </x:c>
      <x:c r="B1214" s="1">
        <x:v>43757.4801915162</x:v>
      </x:c>
      <x:c r="C1214" s="6">
        <x:v>60.5951192783333</x:v>
      </x:c>
      <x:c r="D1214" s="13" t="s">
        <x:v>68</x:v>
      </x:c>
      <x:c r="E1214">
        <x:v>4</x:v>
      </x:c>
      <x:c r="F1214" s="14" t="s">
        <x:v>63</x:v>
      </x:c>
      <x:c r="G1214" s="15">
        <x:v>43757.3351214468</x:v>
      </x:c>
      <x:c r="H1214" t="s">
        <x:v>69</x:v>
      </x:c>
      <x:c r="I1214" s="6">
        <x:v>139.867330045777</x:v>
      </x:c>
      <x:c r="J1214" t="s">
        <x:v>66</x:v>
      </x:c>
      <x:c r="K1214" s="6">
        <x:v>26.3990856652617</x:v>
      </x:c>
      <x:c r="L1214" t="s">
        <x:v>64</x:v>
      </x:c>
      <x:c r="M1214" s="6">
        <x:v>1019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3251100</x:v>
      </x:c>
      <x:c r="B1215" s="1">
        <x:v>43757.4802263542</x:v>
      </x:c>
      <x:c r="C1215" s="6">
        <x:v>60.645240485</x:v>
      </x:c>
      <x:c r="D1215" s="13" t="s">
        <x:v>68</x:v>
      </x:c>
      <x:c r="E1215">
        <x:v>4</x:v>
      </x:c>
      <x:c r="F1215" s="14" t="s">
        <x:v>63</x:v>
      </x:c>
      <x:c r="G1215" s="15">
        <x:v>43757.3351214468</x:v>
      </x:c>
      <x:c r="H1215" t="s">
        <x:v>69</x:v>
      </x:c>
      <x:c r="I1215" s="6">
        <x:v>139.930302230887</x:v>
      </x:c>
      <x:c r="J1215" t="s">
        <x:v>66</x:v>
      </x:c>
      <x:c r="K1215" s="6">
        <x:v>26.3945203097619</x:v>
      </x:c>
      <x:c r="L1215" t="s">
        <x:v>64</x:v>
      </x:c>
      <x:c r="M1215" s="6">
        <x:v>1019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3251110</x:v>
      </x:c>
      <x:c r="B1216" s="1">
        <x:v>43757.4802609954</x:v>
      </x:c>
      <x:c r="C1216" s="6">
        <x:v>60.695159335</x:v>
      </x:c>
      <x:c r="D1216" s="13" t="s">
        <x:v>68</x:v>
      </x:c>
      <x:c r="E1216">
        <x:v>4</x:v>
      </x:c>
      <x:c r="F1216" s="14" t="s">
        <x:v>63</x:v>
      </x:c>
      <x:c r="G1216" s="15">
        <x:v>43757.3351214468</x:v>
      </x:c>
      <x:c r="H1216" t="s">
        <x:v>69</x:v>
      </x:c>
      <x:c r="I1216" s="6">
        <x:v>139.983551320995</x:v>
      </x:c>
      <x:c r="J1216" t="s">
        <x:v>66</x:v>
      </x:c>
      <x:c r="K1216" s="6">
        <x:v>26.4014284158889</x:v>
      </x:c>
      <x:c r="L1216" t="s">
        <x:v>64</x:v>
      </x:c>
      <x:c r="M1216" s="6">
        <x:v>1019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3251120</x:v>
      </x:c>
      <x:c r="B1217" s="1">
        <x:v>43757.4802954514</x:v>
      </x:c>
      <x:c r="C1217" s="6">
        <x:v>60.7447259866667</x:v>
      </x:c>
      <x:c r="D1217" s="13" t="s">
        <x:v>68</x:v>
      </x:c>
      <x:c r="E1217">
        <x:v>4</x:v>
      </x:c>
      <x:c r="F1217" s="14" t="s">
        <x:v>63</x:v>
      </x:c>
      <x:c r="G1217" s="15">
        <x:v>43757.3351214468</x:v>
      </x:c>
      <x:c r="H1217" t="s">
        <x:v>69</x:v>
      </x:c>
      <x:c r="I1217" s="6">
        <x:v>140.052786124217</x:v>
      </x:c>
      <x:c r="J1217" t="s">
        <x:v>66</x:v>
      </x:c>
      <x:c r="K1217" s="6">
        <x:v>26.3990255947547</x:v>
      </x:c>
      <x:c r="L1217" t="s">
        <x:v>64</x:v>
      </x:c>
      <x:c r="M1217" s="6">
        <x:v>1019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3251130</x:v>
      </x:c>
      <x:c r="B1218" s="1">
        <x:v>43757.4803303588</x:v>
      </x:c>
      <x:c r="C1218" s="6">
        <x:v>60.7950210716667</x:v>
      </x:c>
      <x:c r="D1218" s="13" t="s">
        <x:v>68</x:v>
      </x:c>
      <x:c r="E1218">
        <x:v>4</x:v>
      </x:c>
      <x:c r="F1218" s="14" t="s">
        <x:v>63</x:v>
      </x:c>
      <x:c r="G1218" s="15">
        <x:v>43757.3351214468</x:v>
      </x:c>
      <x:c r="H1218" t="s">
        <x:v>69</x:v>
      </x:c>
      <x:c r="I1218" s="6">
        <x:v>140.239007732048</x:v>
      </x:c>
      <x:c r="J1218" t="s">
        <x:v>66</x:v>
      </x:c>
      <x:c r="K1218" s="6">
        <x:v>26.3891139757516</x:v>
      </x:c>
      <x:c r="L1218" t="s">
        <x:v>64</x:v>
      </x:c>
      <x:c r="M1218" s="6">
        <x:v>1019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3251140</x:v>
      </x:c>
      <x:c r="B1219" s="1">
        <x:v>43757.480365081</x:v>
      </x:c>
      <x:c r="C1219" s="6">
        <x:v>60.8450181866667</x:v>
      </x:c>
      <x:c r="D1219" s="13" t="s">
        <x:v>68</x:v>
      </x:c>
      <x:c r="E1219">
        <x:v>4</x:v>
      </x:c>
      <x:c r="F1219" s="14" t="s">
        <x:v>63</x:v>
      </x:c>
      <x:c r="G1219" s="15">
        <x:v>43757.3351214468</x:v>
      </x:c>
      <x:c r="H1219" t="s">
        <x:v>69</x:v>
      </x:c>
      <x:c r="I1219" s="6">
        <x:v>140.237357276883</x:v>
      </x:c>
      <x:c r="J1219" t="s">
        <x:v>66</x:v>
      </x:c>
      <x:c r="K1219" s="6">
        <x:v>26.3828967024015</x:v>
      </x:c>
      <x:c r="L1219" t="s">
        <x:v>64</x:v>
      </x:c>
      <x:c r="M1219" s="6">
        <x:v>1019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3251150</x:v>
      </x:c>
      <x:c r="B1220" s="1">
        <x:v>43757.4803993403</x:v>
      </x:c>
      <x:c r="C1220" s="6">
        <x:v>60.8943402083333</x:v>
      </x:c>
      <x:c r="D1220" s="13" t="s">
        <x:v>68</x:v>
      </x:c>
      <x:c r="E1220">
        <x:v>4</x:v>
      </x:c>
      <x:c r="F1220" s="14" t="s">
        <x:v>63</x:v>
      </x:c>
      <x:c r="G1220" s="15">
        <x:v>43757.3351214468</x:v>
      </x:c>
      <x:c r="H1220" t="s">
        <x:v>69</x:v>
      </x:c>
      <x:c r="I1220" s="6">
        <x:v>140.375766912327</x:v>
      </x:c>
      <x:c r="J1220" t="s">
        <x:v>66</x:v>
      </x:c>
      <x:c r="K1220" s="6">
        <x:v>26.3781511585103</x:v>
      </x:c>
      <x:c r="L1220" t="s">
        <x:v>64</x:v>
      </x:c>
      <x:c r="M1220" s="6">
        <x:v>1019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3251160</x:v>
      </x:c>
      <x:c r="B1221" s="1">
        <x:v>43757.480434456</x:v>
      </x:c>
      <x:c r="C1221" s="6">
        <x:v>60.9448961666667</x:v>
      </x:c>
      <x:c r="D1221" s="13" t="s">
        <x:v>68</x:v>
      </x:c>
      <x:c r="E1221">
        <x:v>4</x:v>
      </x:c>
      <x:c r="F1221" s="14" t="s">
        <x:v>63</x:v>
      </x:c>
      <x:c r="G1221" s="15">
        <x:v>43757.3351214468</x:v>
      </x:c>
      <x:c r="H1221" t="s">
        <x:v>69</x:v>
      </x:c>
      <x:c r="I1221" s="6">
        <x:v>140.277533966974</x:v>
      </x:c>
      <x:c r="J1221" t="s">
        <x:v>66</x:v>
      </x:c>
      <x:c r="K1221" s="6">
        <x:v>26.3921174935717</x:v>
      </x:c>
      <x:c r="L1221" t="s">
        <x:v>64</x:v>
      </x:c>
      <x:c r="M1221" s="6">
        <x:v>1019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3251170</x:v>
      </x:c>
      <x:c r="B1222" s="1">
        <x:v>43757.4804693634</x:v>
      </x:c>
      <x:c r="C1222" s="6">
        <x:v>60.995202535</x:v>
      </x:c>
      <x:c r="D1222" s="13" t="s">
        <x:v>68</x:v>
      </x:c>
      <x:c r="E1222">
        <x:v>4</x:v>
      </x:c>
      <x:c r="F1222" s="14" t="s">
        <x:v>63</x:v>
      </x:c>
      <x:c r="G1222" s="15">
        <x:v>43757.3351214468</x:v>
      </x:c>
      <x:c r="H1222" t="s">
        <x:v>69</x:v>
      </x:c>
      <x:c r="I1222" s="6">
        <x:v>140.506923609801</x:v>
      </x:c>
      <x:c r="J1222" t="s">
        <x:v>66</x:v>
      </x:c>
      <x:c r="K1222" s="6">
        <x:v>26.3942199576441</x:v>
      </x:c>
      <x:c r="L1222" t="s">
        <x:v>64</x:v>
      </x:c>
      <x:c r="M1222" s="6">
        <x:v>1019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3251180</x:v>
      </x:c>
      <x:c r="B1223" s="1">
        <x:v>43757.480503669</x:v>
      </x:c>
      <x:c r="C1223" s="6">
        <x:v>61.044592145</x:v>
      </x:c>
      <x:c r="D1223" s="13" t="s">
        <x:v>68</x:v>
      </x:c>
      <x:c r="E1223">
        <x:v>4</x:v>
      </x:c>
      <x:c r="F1223" s="14" t="s">
        <x:v>63</x:v>
      </x:c>
      <x:c r="G1223" s="15">
        <x:v>43757.3351214468</x:v>
      </x:c>
      <x:c r="H1223" t="s">
        <x:v>69</x:v>
      </x:c>
      <x:c r="I1223" s="6">
        <x:v>140.805781555459</x:v>
      </x:c>
      <x:c r="J1223" t="s">
        <x:v>66</x:v>
      </x:c>
      <x:c r="K1223" s="6">
        <x:v>26.3842482825853</x:v>
      </x:c>
      <x:c r="L1223" t="s">
        <x:v>64</x:v>
      </x:c>
      <x:c r="M1223" s="6">
        <x:v>1019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3251190</x:v>
      </x:c>
      <x:c r="B1224" s="1">
        <x:v>43757.4805385069</x:v>
      </x:c>
      <x:c r="C1224" s="6">
        <x:v>61.0947641216667</x:v>
      </x:c>
      <x:c r="D1224" s="13" t="s">
        <x:v>68</x:v>
      </x:c>
      <x:c r="E1224">
        <x:v>4</x:v>
      </x:c>
      <x:c r="F1224" s="14" t="s">
        <x:v>63</x:v>
      </x:c>
      <x:c r="G1224" s="15">
        <x:v>43757.3351214468</x:v>
      </x:c>
      <x:c r="H1224" t="s">
        <x:v>69</x:v>
      </x:c>
      <x:c r="I1224" s="6">
        <x:v>140.643302569845</x:v>
      </x:c>
      <x:c r="J1224" t="s">
        <x:v>66</x:v>
      </x:c>
      <x:c r="K1224" s="6">
        <x:v>26.4061439573643</x:v>
      </x:c>
      <x:c r="L1224" t="s">
        <x:v>64</x:v>
      </x:c>
      <x:c r="M1224" s="6">
        <x:v>1019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3251200</x:v>
      </x:c>
      <x:c r="B1225" s="1">
        <x:v>43757.4805732639</x:v>
      </x:c>
      <x:c r="C1225" s="6">
        <x:v>61.14482657</x:v>
      </x:c>
      <x:c r="D1225" s="13" t="s">
        <x:v>68</x:v>
      </x:c>
      <x:c r="E1225">
        <x:v>4</x:v>
      </x:c>
      <x:c r="F1225" s="14" t="s">
        <x:v>63</x:v>
      </x:c>
      <x:c r="G1225" s="15">
        <x:v>43757.3351214468</x:v>
      </x:c>
      <x:c r="H1225" t="s">
        <x:v>69</x:v>
      </x:c>
      <x:c r="I1225" s="6">
        <x:v>141.053024914948</x:v>
      </x:c>
      <x:c r="J1225" t="s">
        <x:v>66</x:v>
      </x:c>
      <x:c r="K1225" s="6">
        <x:v>26.3801334734972</x:v>
      </x:c>
      <x:c r="L1225" t="s">
        <x:v>64</x:v>
      </x:c>
      <x:c r="M1225" s="6">
        <x:v>1019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3251210</x:v>
      </x:c>
      <x:c r="B1226" s="1">
        <x:v>43757.4806081018</x:v>
      </x:c>
      <x:c r="C1226" s="6">
        <x:v>61.1949614016667</x:v>
      </x:c>
      <x:c r="D1226" s="13" t="s">
        <x:v>68</x:v>
      </x:c>
      <x:c r="E1226">
        <x:v>4</x:v>
      </x:c>
      <x:c r="F1226" s="14" t="s">
        <x:v>63</x:v>
      </x:c>
      <x:c r="G1226" s="15">
        <x:v>43757.3351214468</x:v>
      </x:c>
      <x:c r="H1226" t="s">
        <x:v>69</x:v>
      </x:c>
      <x:c r="I1226" s="6">
        <x:v>141.02599012652</x:v>
      </x:c>
      <x:c r="J1226" t="s">
        <x:v>66</x:v>
      </x:c>
      <x:c r="K1226" s="6">
        <x:v>26.3848489850639</x:v>
      </x:c>
      <x:c r="L1226" t="s">
        <x:v>64</x:v>
      </x:c>
      <x:c r="M1226" s="6">
        <x:v>1019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3251220</x:v>
      </x:c>
      <x:c r="B1227" s="1">
        <x:v>43757.4806424768</x:v>
      </x:c>
      <x:c r="C1227" s="6">
        <x:v>61.2445016983333</x:v>
      </x:c>
      <x:c r="D1227" s="13" t="s">
        <x:v>68</x:v>
      </x:c>
      <x:c r="E1227">
        <x:v>4</x:v>
      </x:c>
      <x:c r="F1227" s="14" t="s">
        <x:v>63</x:v>
      </x:c>
      <x:c r="G1227" s="15">
        <x:v>43757.3351214468</x:v>
      </x:c>
      <x:c r="H1227" t="s">
        <x:v>69</x:v>
      </x:c>
      <x:c r="I1227" s="6">
        <x:v>140.949619886286</x:v>
      </x:c>
      <x:c r="J1227" t="s">
        <x:v>66</x:v>
      </x:c>
      <x:c r="K1227" s="6">
        <x:v>26.4014284158889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3251230</x:v>
      </x:c>
      <x:c r="B1228" s="1">
        <x:v>43757.4806773148</x:v>
      </x:c>
      <x:c r="C1228" s="6">
        <x:v>61.2946542833333</x:v>
      </x:c>
      <x:c r="D1228" s="13" t="s">
        <x:v>68</x:v>
      </x:c>
      <x:c r="E1228">
        <x:v>4</x:v>
      </x:c>
      <x:c r="F1228" s="14" t="s">
        <x:v>63</x:v>
      </x:c>
      <x:c r="G1228" s="15">
        <x:v>43757.3351214468</x:v>
      </x:c>
      <x:c r="H1228" t="s">
        <x:v>69</x:v>
      </x:c>
      <x:c r="I1228" s="6">
        <x:v>141.012386770663</x:v>
      </x:c>
      <x:c r="J1228" t="s">
        <x:v>66</x:v>
      </x:c>
      <x:c r="K1228" s="6">
        <x:v>26.3969831981422</x:v>
      </x:c>
      <x:c r="L1228" t="s">
        <x:v>64</x:v>
      </x:c>
      <x:c r="M1228" s="6">
        <x:v>1019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3251240</x:v>
      </x:c>
      <x:c r="B1229" s="1">
        <x:v>43757.4807119213</x:v>
      </x:c>
      <x:c r="C1229" s="6">
        <x:v>61.3444689666667</x:v>
      </x:c>
      <x:c r="D1229" s="13" t="s">
        <x:v>68</x:v>
      </x:c>
      <x:c r="E1229">
        <x:v>4</x:v>
      </x:c>
      <x:c r="F1229" s="14" t="s">
        <x:v>63</x:v>
      </x:c>
      <x:c r="G1229" s="15">
        <x:v>43757.3351214468</x:v>
      </x:c>
      <x:c r="H1229" t="s">
        <x:v>69</x:v>
      </x:c>
      <x:c r="I1229" s="6">
        <x:v>140.965568021697</x:v>
      </x:c>
      <x:c r="J1229" t="s">
        <x:v>66</x:v>
      </x:c>
      <x:c r="K1229" s="6">
        <x:v>26.3953913310561</x:v>
      </x:c>
      <x:c r="L1229" t="s">
        <x:v>64</x:v>
      </x:c>
      <x:c r="M1229" s="6">
        <x:v>1019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3251250</x:v>
      </x:c>
      <x:c r="B1230" s="1">
        <x:v>43757.480746956</x:v>
      </x:c>
      <x:c r="C1230" s="6">
        <x:v>61.3949079766667</x:v>
      </x:c>
      <x:c r="D1230" s="13" t="s">
        <x:v>68</x:v>
      </x:c>
      <x:c r="E1230">
        <x:v>4</x:v>
      </x:c>
      <x:c r="F1230" s="14" t="s">
        <x:v>63</x:v>
      </x:c>
      <x:c r="G1230" s="15">
        <x:v>43757.3351214468</x:v>
      </x:c>
      <x:c r="H1230" t="s">
        <x:v>69</x:v>
      </x:c>
      <x:c r="I1230" s="6">
        <x:v>141.10245361386</x:v>
      </x:c>
      <x:c r="J1230" t="s">
        <x:v>66</x:v>
      </x:c>
      <x:c r="K1230" s="6">
        <x:v>26.400797675175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3251260</x:v>
      </x:c>
      <x:c r="B1231" s="1">
        <x:v>43757.4807818287</x:v>
      </x:c>
      <x:c r="C1231" s="6">
        <x:v>61.4451290766667</x:v>
      </x:c>
      <x:c r="D1231" s="13" t="s">
        <x:v>68</x:v>
      </x:c>
      <x:c r="E1231">
        <x:v>4</x:v>
      </x:c>
      <x:c r="F1231" s="14" t="s">
        <x:v>63</x:v>
      </x:c>
      <x:c r="G1231" s="15">
        <x:v>43757.3351214468</x:v>
      </x:c>
      <x:c r="H1231" t="s">
        <x:v>69</x:v>
      </x:c>
      <x:c r="I1231" s="6">
        <x:v>141.244013982635</x:v>
      </x:c>
      <x:c r="J1231" t="s">
        <x:v>66</x:v>
      </x:c>
      <x:c r="K1231" s="6">
        <x:v>26.3891440109164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3251270</x:v>
      </x:c>
      <x:c r="B1232" s="1">
        <x:v>43757.480816169</x:v>
      </x:c>
      <x:c r="C1232" s="6">
        <x:v>61.4945810133333</x:v>
      </x:c>
      <x:c r="D1232" s="13" t="s">
        <x:v>68</x:v>
      </x:c>
      <x:c r="E1232">
        <x:v>4</x:v>
      </x:c>
      <x:c r="F1232" s="14" t="s">
        <x:v>63</x:v>
      </x:c>
      <x:c r="G1232" s="15">
        <x:v>43757.3351214468</x:v>
      </x:c>
      <x:c r="H1232" t="s">
        <x:v>69</x:v>
      </x:c>
      <x:c r="I1232" s="6">
        <x:v>141.053596336247</x:v>
      </x:c>
      <x:c r="J1232" t="s">
        <x:v>66</x:v>
      </x:c>
      <x:c r="K1232" s="6">
        <x:v>26.3930485846417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3251280</x:v>
      </x:c>
      <x:c r="B1233" s="1">
        <x:v>43757.4808512384</x:v>
      </x:c>
      <x:c r="C1233" s="6">
        <x:v>61.5450707816667</x:v>
      </x:c>
      <x:c r="D1233" s="13" t="s">
        <x:v>68</x:v>
      </x:c>
      <x:c r="E1233">
        <x:v>4</x:v>
      </x:c>
      <x:c r="F1233" s="14" t="s">
        <x:v>63</x:v>
      </x:c>
      <x:c r="G1233" s="15">
        <x:v>43757.3351214468</x:v>
      </x:c>
      <x:c r="H1233" t="s">
        <x:v>69</x:v>
      </x:c>
      <x:c r="I1233" s="6">
        <x:v>141.185684312237</x:v>
      </x:c>
      <x:c r="J1233" t="s">
        <x:v>66</x:v>
      </x:c>
      <x:c r="K1233" s="6">
        <x:v>26.3862906714508</x:v>
      </x:c>
      <x:c r="L1233" t="s">
        <x:v>64</x:v>
      </x:c>
      <x:c r="M1233" s="6">
        <x:v>1019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3251290</x:v>
      </x:c>
      <x:c r="B1234" s="1">
        <x:v>43757.4808855671</x:v>
      </x:c>
      <x:c r="C1234" s="6">
        <x:v>61.5945241383333</x:v>
      </x:c>
      <x:c r="D1234" s="13" t="s">
        <x:v>68</x:v>
      </x:c>
      <x:c r="E1234">
        <x:v>4</x:v>
      </x:c>
      <x:c r="F1234" s="14" t="s">
        <x:v>63</x:v>
      </x:c>
      <x:c r="G1234" s="15">
        <x:v>43757.3351214468</x:v>
      </x:c>
      <x:c r="H1234" t="s">
        <x:v>69</x:v>
      </x:c>
      <x:c r="I1234" s="6">
        <x:v>141.101075464237</x:v>
      </x:c>
      <x:c r="J1234" t="s">
        <x:v>66</x:v>
      </x:c>
      <x:c r="K1234" s="6">
        <x:v>26.4010379573374</x:v>
      </x:c>
      <x:c r="L1234" t="s">
        <x:v>64</x:v>
      </x:c>
      <x:c r="M1234" s="6">
        <x:v>1019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3251300</x:v>
      </x:c>
      <x:c r="B1235" s="1">
        <x:v>43757.4809203356</x:v>
      </x:c>
      <x:c r="C1235" s="6">
        <x:v>61.644573785</x:v>
      </x:c>
      <x:c r="D1235" s="13" t="s">
        <x:v>68</x:v>
      </x:c>
      <x:c r="E1235">
        <x:v>4</x:v>
      </x:c>
      <x:c r="F1235" s="14" t="s">
        <x:v>63</x:v>
      </x:c>
      <x:c r="G1235" s="15">
        <x:v>43757.3351214468</x:v>
      </x:c>
      <x:c r="H1235" t="s">
        <x:v>69</x:v>
      </x:c>
      <x:c r="I1235" s="6">
        <x:v>140.93086268329</x:v>
      </x:c>
      <x:c r="J1235" t="s">
        <x:v>66</x:v>
      </x:c>
      <x:c r="K1235" s="6">
        <x:v>26.4144637505142</x:v>
      </x:c>
      <x:c r="L1235" t="s">
        <x:v>64</x:v>
      </x:c>
      <x:c r="M1235" s="6">
        <x:v>1019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3251310</x:v>
      </x:c>
      <x:c r="B1236" s="1">
        <x:v>43757.4809550579</x:v>
      </x:c>
      <x:c r="C1236" s="6">
        <x:v>61.6946113666667</x:v>
      </x:c>
      <x:c r="D1236" s="13" t="s">
        <x:v>68</x:v>
      </x:c>
      <x:c r="E1236">
        <x:v>4</x:v>
      </x:c>
      <x:c r="F1236" s="14" t="s">
        <x:v>63</x:v>
      </x:c>
      <x:c r="G1236" s="15">
        <x:v>43757.3351214468</x:v>
      </x:c>
      <x:c r="H1236" t="s">
        <x:v>69</x:v>
      </x:c>
      <x:c r="I1236" s="6">
        <x:v>140.748832933286</x:v>
      </x:c>
      <x:c r="J1236" t="s">
        <x:v>66</x:v>
      </x:c>
      <x:c r="K1236" s="6">
        <x:v>26.390946121302</x:v>
      </x:c>
      <x:c r="L1236" t="s">
        <x:v>64</x:v>
      </x:c>
      <x:c r="M1236" s="6">
        <x:v>1019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3251320</x:v>
      </x:c>
      <x:c r="B1237" s="1">
        <x:v>43757.4809900463</x:v>
      </x:c>
      <x:c r="C1237" s="6">
        <x:v>61.744984785</x:v>
      </x:c>
      <x:c r="D1237" s="13" t="s">
        <x:v>68</x:v>
      </x:c>
      <x:c r="E1237">
        <x:v>4</x:v>
      </x:c>
      <x:c r="F1237" s="14" t="s">
        <x:v>63</x:v>
      </x:c>
      <x:c r="G1237" s="15">
        <x:v>43757.3351214468</x:v>
      </x:c>
      <x:c r="H1237" t="s">
        <x:v>69</x:v>
      </x:c>
      <x:c r="I1237" s="6">
        <x:v>140.821304970325</x:v>
      </x:c>
      <x:c r="J1237" t="s">
        <x:v>66</x:v>
      </x:c>
      <x:c r="K1237" s="6">
        <x:v>26.4043118035206</x:v>
      </x:c>
      <x:c r="L1237" t="s">
        <x:v>64</x:v>
      </x:c>
      <x:c r="M1237" s="6">
        <x:v>1019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3251330</x:v>
      </x:c>
      <x:c r="B1238" s="1">
        <x:v>43757.4810249653</x:v>
      </x:c>
      <x:c r="C1238" s="6">
        <x:v>61.7952428183333</x:v>
      </x:c>
      <x:c r="D1238" s="13" t="s">
        <x:v>68</x:v>
      </x:c>
      <x:c r="E1238">
        <x:v>4</x:v>
      </x:c>
      <x:c r="F1238" s="14" t="s">
        <x:v>63</x:v>
      </x:c>
      <x:c r="G1238" s="15">
        <x:v>43757.3351214468</x:v>
      </x:c>
      <x:c r="H1238" t="s">
        <x:v>69</x:v>
      </x:c>
      <x:c r="I1238" s="6">
        <x:v>141.046822054787</x:v>
      </x:c>
      <x:c r="J1238" t="s">
        <x:v>66</x:v>
      </x:c>
      <x:c r="K1238" s="6">
        <x:v>26.4007376046366</x:v>
      </x:c>
      <x:c r="L1238" t="s">
        <x:v>64</x:v>
      </x:c>
      <x:c r="M1238" s="6">
        <x:v>1019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3251340</x:v>
      </x:c>
      <x:c r="B1239" s="1">
        <x:v>43757.4810593403</x:v>
      </x:c>
      <x:c r="C1239" s="6">
        <x:v>61.84473425</x:v>
      </x:c>
      <x:c r="D1239" s="13" t="s">
        <x:v>68</x:v>
      </x:c>
      <x:c r="E1239">
        <x:v>4</x:v>
      </x:c>
      <x:c r="F1239" s="14" t="s">
        <x:v>63</x:v>
      </x:c>
      <x:c r="G1239" s="15">
        <x:v>43757.3351214468</x:v>
      </x:c>
      <x:c r="H1239" t="s">
        <x:v>69</x:v>
      </x:c>
      <x:c r="I1239" s="6">
        <x:v>140.972796654673</x:v>
      </x:c>
      <x:c r="J1239" t="s">
        <x:v>66</x:v>
      </x:c>
      <x:c r="K1239" s="6">
        <x:v>26.394129852014</x:v>
      </x:c>
      <x:c r="L1239" t="s">
        <x:v>64</x:v>
      </x:c>
      <x:c r="M1239" s="6">
        <x:v>1019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3251350</x:v>
      </x:c>
      <x:c r="B1240" s="1">
        <x:v>43757.4810939815</x:v>
      </x:c>
      <x:c r="C1240" s="6">
        <x:v>61.8946338616667</x:v>
      </x:c>
      <x:c r="D1240" s="13" t="s">
        <x:v>68</x:v>
      </x:c>
      <x:c r="E1240">
        <x:v>4</x:v>
      </x:c>
      <x:c r="F1240" s="14" t="s">
        <x:v>63</x:v>
      </x:c>
      <x:c r="G1240" s="15">
        <x:v>43757.3351214468</x:v>
      </x:c>
      <x:c r="H1240" t="s">
        <x:v>69</x:v>
      </x:c>
      <x:c r="I1240" s="6">
        <x:v>141.191084594449</x:v>
      </x:c>
      <x:c r="J1240" t="s">
        <x:v>66</x:v>
      </x:c>
      <x:c r="K1240" s="6">
        <x:v>26.3983648192439</x:v>
      </x:c>
      <x:c r="L1240" t="s">
        <x:v>64</x:v>
      </x:c>
      <x:c r="M1240" s="6">
        <x:v>1019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3251360</x:v>
      </x:c>
      <x:c r="B1241" s="1">
        <x:v>43757.4811287037</x:v>
      </x:c>
      <x:c r="C1241" s="6">
        <x:v>61.9446483816667</x:v>
      </x:c>
      <x:c r="D1241" s="13" t="s">
        <x:v>68</x:v>
      </x:c>
      <x:c r="E1241">
        <x:v>4</x:v>
      </x:c>
      <x:c r="F1241" s="14" t="s">
        <x:v>63</x:v>
      </x:c>
      <x:c r="G1241" s="15">
        <x:v>43757.3351214468</x:v>
      </x:c>
      <x:c r="H1241" t="s">
        <x:v>69</x:v>
      </x:c>
      <x:c r="I1241" s="6">
        <x:v>141.163047593347</x:v>
      </x:c>
      <x:c r="J1241" t="s">
        <x:v>66</x:v>
      </x:c>
      <x:c r="K1241" s="6">
        <x:v>26.4065043811897</x:v>
      </x:c>
      <x:c r="L1241" t="s">
        <x:v>64</x:v>
      </x:c>
      <x:c r="M1241" s="6">
        <x:v>1019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3251370</x:v>
      </x:c>
      <x:c r="B1242" s="1">
        <x:v>43757.4811636227</x:v>
      </x:c>
      <x:c r="C1242" s="6">
        <x:v>61.9949362066667</x:v>
      </x:c>
      <x:c r="D1242" s="13" t="s">
        <x:v>68</x:v>
      </x:c>
      <x:c r="E1242">
        <x:v>4</x:v>
      </x:c>
      <x:c r="F1242" s="14" t="s">
        <x:v>63</x:v>
      </x:c>
      <x:c r="G1242" s="15">
        <x:v>43757.3351214468</x:v>
      </x:c>
      <x:c r="H1242" t="s">
        <x:v>69</x:v>
      </x:c>
      <x:c r="I1242" s="6">
        <x:v>141.232518622111</x:v>
      </x:c>
      <x:c r="J1242" t="s">
        <x:v>66</x:v>
      </x:c>
      <x:c r="K1242" s="6">
        <x:v>26.4041616270201</x:v>
      </x:c>
      <x:c r="L1242" t="s">
        <x:v>64</x:v>
      </x:c>
      <x:c r="M1242" s="6">
        <x:v>1019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3251380</x:v>
      </x:c>
      <x:c r="B1243" s="1">
        <x:v>43757.4811984144</x:v>
      </x:c>
      <x:c r="C1243" s="6">
        <x:v>62.04502239</x:v>
      </x:c>
      <x:c r="D1243" s="13" t="s">
        <x:v>68</x:v>
      </x:c>
      <x:c r="E1243">
        <x:v>4</x:v>
      </x:c>
      <x:c r="F1243" s="14" t="s">
        <x:v>63</x:v>
      </x:c>
      <x:c r="G1243" s="15">
        <x:v>43757.3351214468</x:v>
      </x:c>
      <x:c r="H1243" t="s">
        <x:v>69</x:v>
      </x:c>
      <x:c r="I1243" s="6">
        <x:v>141.171664937136</x:v>
      </x:c>
      <x:c r="J1243" t="s">
        <x:v>66</x:v>
      </x:c>
      <x:c r="K1243" s="6">
        <x:v>26.4050026155082</x:v>
      </x:c>
      <x:c r="L1243" t="s">
        <x:v>64</x:v>
      </x:c>
      <x:c r="M1243" s="6">
        <x:v>1019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3251390</x:v>
      </x:c>
      <x:c r="B1244" s="1">
        <x:v>43757.4812332176</x:v>
      </x:c>
      <x:c r="C1244" s="6">
        <x:v>62.09513136</x:v>
      </x:c>
      <x:c r="D1244" s="13" t="s">
        <x:v>68</x:v>
      </x:c>
      <x:c r="E1244">
        <x:v>4</x:v>
      </x:c>
      <x:c r="F1244" s="14" t="s">
        <x:v>63</x:v>
      </x:c>
      <x:c r="G1244" s="15">
        <x:v>43757.3351214468</x:v>
      </x:c>
      <x:c r="H1244" t="s">
        <x:v>69</x:v>
      </x:c>
      <x:c r="I1244" s="6">
        <x:v>141.075123224677</x:v>
      </x:c>
      <x:c r="J1244" t="s">
        <x:v>66</x:v>
      </x:c>
      <x:c r="K1244" s="6">
        <x:v>26.3990556300078</x:v>
      </x:c>
      <x:c r="L1244" t="s">
        <x:v>64</x:v>
      </x:c>
      <x:c r="M1244" s="6">
        <x:v>1019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3251400</x:v>
      </x:c>
      <x:c r="B1245" s="1">
        <x:v>43757.4812674421</x:v>
      </x:c>
      <x:c r="C1245" s="6">
        <x:v>62.1443924533333</x:v>
      </x:c>
      <x:c r="D1245" s="13" t="s">
        <x:v>68</x:v>
      </x:c>
      <x:c r="E1245">
        <x:v>4</x:v>
      </x:c>
      <x:c r="F1245" s="14" t="s">
        <x:v>63</x:v>
      </x:c>
      <x:c r="G1245" s="15">
        <x:v>43757.3351214468</x:v>
      </x:c>
      <x:c r="H1245" t="s">
        <x:v>69</x:v>
      </x:c>
      <x:c r="I1245" s="6">
        <x:v>141.259361905135</x:v>
      </x:c>
      <x:c r="J1245" t="s">
        <x:v>66</x:v>
      </x:c>
      <x:c r="K1245" s="6">
        <x:v>26.3962323173469</x:v>
      </x:c>
      <x:c r="L1245" t="s">
        <x:v>64</x:v>
      </x:c>
      <x:c r="M1245" s="6">
        <x:v>1019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3251410</x:v>
      </x:c>
      <x:c r="B1246" s="1">
        <x:v>43757.481302662</x:v>
      </x:c>
      <x:c r="C1246" s="6">
        <x:v>62.1951282266667</x:v>
      </x:c>
      <x:c r="D1246" s="13" t="s">
        <x:v>68</x:v>
      </x:c>
      <x:c r="E1246">
        <x:v>4</x:v>
      </x:c>
      <x:c r="F1246" s="14" t="s">
        <x:v>63</x:v>
      </x:c>
      <x:c r="G1246" s="15">
        <x:v>43757.3351214468</x:v>
      </x:c>
      <x:c r="H1246" t="s">
        <x:v>69</x:v>
      </x:c>
      <x:c r="I1246" s="6">
        <x:v>141.177929822715</x:v>
      </x:c>
      <x:c r="J1246" t="s">
        <x:v>66</x:v>
      </x:c>
      <x:c r="K1246" s="6">
        <x:v>26.4266881771273</x:v>
      </x:c>
      <x:c r="L1246" t="s">
        <x:v>64</x:v>
      </x:c>
      <x:c r="M1246" s="6">
        <x:v>1019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3251420</x:v>
      </x:c>
      <x:c r="B1247" s="1">
        <x:v>43757.4813368403</x:v>
      </x:c>
      <x:c r="C1247" s="6">
        <x:v>62.2443406866667</x:v>
      </x:c>
      <x:c r="D1247" s="13" t="s">
        <x:v>68</x:v>
      </x:c>
      <x:c r="E1247">
        <x:v>4</x:v>
      </x:c>
      <x:c r="F1247" s="14" t="s">
        <x:v>63</x:v>
      </x:c>
      <x:c r="G1247" s="15">
        <x:v>43757.3351214468</x:v>
      </x:c>
      <x:c r="H1247" t="s">
        <x:v>69</x:v>
      </x:c>
      <x:c r="I1247" s="6">
        <x:v>141.270516003527</x:v>
      </x:c>
      <x:c r="J1247" t="s">
        <x:v>66</x:v>
      </x:c>
      <x:c r="K1247" s="6">
        <x:v>26.4105591518842</x:v>
      </x:c>
      <x:c r="L1247" t="s">
        <x:v>64</x:v>
      </x:c>
      <x:c r="M1247" s="6">
        <x:v>1019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3251430</x:v>
      </x:c>
      <x:c r="B1248" s="1">
        <x:v>43757.4813721065</x:v>
      </x:c>
      <x:c r="C1248" s="6">
        <x:v>62.2951538666667</x:v>
      </x:c>
      <x:c r="D1248" s="13" t="s">
        <x:v>68</x:v>
      </x:c>
      <x:c r="E1248">
        <x:v>4</x:v>
      </x:c>
      <x:c r="F1248" s="14" t="s">
        <x:v>63</x:v>
      </x:c>
      <x:c r="G1248" s="15">
        <x:v>43757.3351214468</x:v>
      </x:c>
      <x:c r="H1248" t="s">
        <x:v>69</x:v>
      </x:c>
      <x:c r="I1248" s="6">
        <x:v>141.490188801605</x:v>
      </x:c>
      <x:c r="J1248" t="s">
        <x:v>66</x:v>
      </x:c>
      <x:c r="K1248" s="6">
        <x:v>26.4081262888794</x:v>
      </x:c>
      <x:c r="L1248" t="s">
        <x:v>64</x:v>
      </x:c>
      <x:c r="M1248" s="6">
        <x:v>1019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3251440</x:v>
      </x:c>
      <x:c r="B1249" s="1">
        <x:v>43757.4814063657</x:v>
      </x:c>
      <x:c r="C1249" s="6">
        <x:v>62.3444621933333</x:v>
      </x:c>
      <x:c r="D1249" s="13" t="s">
        <x:v>68</x:v>
      </x:c>
      <x:c r="E1249">
        <x:v>4</x:v>
      </x:c>
      <x:c r="F1249" s="14" t="s">
        <x:v>63</x:v>
      </x:c>
      <x:c r="G1249" s="15">
        <x:v>43757.3351214468</x:v>
      </x:c>
      <x:c r="H1249" t="s">
        <x:v>69</x:v>
      </x:c>
      <x:c r="I1249" s="6">
        <x:v>141.644010934113</x:v>
      </x:c>
      <x:c r="J1249" t="s">
        <x:v>66</x:v>
      </x:c>
      <x:c r="K1249" s="6">
        <x:v>26.4009178162542</x:v>
      </x:c>
      <x:c r="L1249" t="s">
        <x:v>64</x:v>
      </x:c>
      <x:c r="M1249" s="6">
        <x:v>1019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3251450</x:v>
      </x:c>
      <x:c r="B1250" s="1">
        <x:v>43757.481441169</x:v>
      </x:c>
      <x:c r="C1250" s="6">
        <x:v>62.394596695</x:v>
      </x:c>
      <x:c r="D1250" s="13" t="s">
        <x:v>68</x:v>
      </x:c>
      <x:c r="E1250">
        <x:v>4</x:v>
      </x:c>
      <x:c r="F1250" s="14" t="s">
        <x:v>63</x:v>
      </x:c>
      <x:c r="G1250" s="15">
        <x:v>43757.3351214468</x:v>
      </x:c>
      <x:c r="H1250" t="s">
        <x:v>69</x:v>
      </x:c>
      <x:c r="I1250" s="6">
        <x:v>141.829275832257</x:v>
      </x:c>
      <x:c r="J1250" t="s">
        <x:v>66</x:v>
      </x:c>
      <x:c r="K1250" s="6">
        <x:v>26.3850291958283</x:v>
      </x:c>
      <x:c r="L1250" t="s">
        <x:v>64</x:v>
      </x:c>
      <x:c r="M1250" s="6">
        <x:v>1019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3251460</x:v>
      </x:c>
      <x:c r="B1251" s="1">
        <x:v>43757.4814759259</x:v>
      </x:c>
      <x:c r="C1251" s="6">
        <x:v>62.4446620533333</x:v>
      </x:c>
      <x:c r="D1251" s="13" t="s">
        <x:v>68</x:v>
      </x:c>
      <x:c r="E1251">
        <x:v>4</x:v>
      </x:c>
      <x:c r="F1251" s="14" t="s">
        <x:v>63</x:v>
      </x:c>
      <x:c r="G1251" s="15">
        <x:v>43757.3351214468</x:v>
      </x:c>
      <x:c r="H1251" t="s">
        <x:v>69</x:v>
      </x:c>
      <x:c r="I1251" s="6">
        <x:v>141.714005119778</x:v>
      </x:c>
      <x:c r="J1251" t="s">
        <x:v>66</x:v>
      </x:c>
      <x:c r="K1251" s="6">
        <x:v>26.3952711901743</x:v>
      </x:c>
      <x:c r="L1251" t="s">
        <x:v>64</x:v>
      </x:c>
      <x:c r="M1251" s="6">
        <x:v>1019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3251470</x:v>
      </x:c>
      <x:c r="B1252" s="1">
        <x:v>43757.4815108449</x:v>
      </x:c>
      <x:c r="C1252" s="6">
        <x:v>62.494917905</x:v>
      </x:c>
      <x:c r="D1252" s="13" t="s">
        <x:v>68</x:v>
      </x:c>
      <x:c r="E1252">
        <x:v>4</x:v>
      </x:c>
      <x:c r="F1252" s="14" t="s">
        <x:v>63</x:v>
      </x:c>
      <x:c r="G1252" s="15">
        <x:v>43757.3351214468</x:v>
      </x:c>
      <x:c r="H1252" t="s">
        <x:v>69</x:v>
      </x:c>
      <x:c r="I1252" s="6">
        <x:v>141.796500565412</x:v>
      </x:c>
      <x:c r="J1252" t="s">
        <x:v>66</x:v>
      </x:c>
      <x:c r="K1252" s="6">
        <x:v>26.3972234800322</x:v>
      </x:c>
      <x:c r="L1252" t="s">
        <x:v>64</x:v>
      </x:c>
      <x:c r="M1252" s="6">
        <x:v>1019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3251480</x:v>
      </x:c>
      <x:c r="B1253" s="1">
        <x:v>43757.4815453357</x:v>
      </x:c>
      <x:c r="C1253" s="6">
        <x:v>62.54459722</x:v>
      </x:c>
      <x:c r="D1253" s="13" t="s">
        <x:v>68</x:v>
      </x:c>
      <x:c r="E1253">
        <x:v>4</x:v>
      </x:c>
      <x:c r="F1253" s="14" t="s">
        <x:v>63</x:v>
      </x:c>
      <x:c r="G1253" s="15">
        <x:v>43757.3351214468</x:v>
      </x:c>
      <x:c r="H1253" t="s">
        <x:v>69</x:v>
      </x:c>
      <x:c r="I1253" s="6">
        <x:v>141.832926477464</x:v>
      </x:c>
      <x:c r="J1253" t="s">
        <x:v>66</x:v>
      </x:c>
      <x:c r="K1253" s="6">
        <x:v>26.4136828304245</x:v>
      </x:c>
      <x:c r="L1253" t="s">
        <x:v>64</x:v>
      </x:c>
      <x:c r="M1253" s="6">
        <x:v>1019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3251490</x:v>
      </x:c>
      <x:c r="B1254" s="1">
        <x:v>43757.4815801736</x:v>
      </x:c>
      <x:c r="C1254" s="6">
        <x:v>62.5947837483333</x:v>
      </x:c>
      <x:c r="D1254" s="13" t="s">
        <x:v>68</x:v>
      </x:c>
      <x:c r="E1254">
        <x:v>4</x:v>
      </x:c>
      <x:c r="F1254" s="14" t="s">
        <x:v>63</x:v>
      </x:c>
      <x:c r="G1254" s="15">
        <x:v>43757.3351214468</x:v>
      </x:c>
      <x:c r="H1254" t="s">
        <x:v>69</x:v>
      </x:c>
      <x:c r="I1254" s="6">
        <x:v>141.570884907874</x:v>
      </x:c>
      <x:c r="J1254" t="s">
        <x:v>66</x:v>
      </x:c>
      <x:c r="K1254" s="6">
        <x:v>26.4136227596555</x:v>
      </x:c>
      <x:c r="L1254" t="s">
        <x:v>64</x:v>
      </x:c>
      <x:c r="M1254" s="6">
        <x:v>1019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3251500</x:v>
      </x:c>
      <x:c r="B1255" s="1">
        <x:v>43757.4816147338</x:v>
      </x:c>
      <x:c r="C1255" s="6">
        <x:v>62.6445303066667</x:v>
      </x:c>
      <x:c r="D1255" s="13" t="s">
        <x:v>68</x:v>
      </x:c>
      <x:c r="E1255">
        <x:v>4</x:v>
      </x:c>
      <x:c r="F1255" s="14" t="s">
        <x:v>63</x:v>
      </x:c>
      <x:c r="G1255" s="15">
        <x:v>43757.3351214468</x:v>
      </x:c>
      <x:c r="H1255" t="s">
        <x:v>69</x:v>
      </x:c>
      <x:c r="I1255" s="6">
        <x:v>141.356662648841</x:v>
      </x:c>
      <x:c r="J1255" t="s">
        <x:v>66</x:v>
      </x:c>
      <x:c r="K1255" s="6">
        <x:v>26.3988153479868</x:v>
      </x:c>
      <x:c r="L1255" t="s">
        <x:v>64</x:v>
      </x:c>
      <x:c r="M1255" s="6">
        <x:v>1019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3251510</x:v>
      </x:c>
      <x:c r="B1256" s="1">
        <x:v>43757.4816497685</x:v>
      </x:c>
      <x:c r="C1256" s="6">
        <x:v>62.6949921533333</x:v>
      </x:c>
      <x:c r="D1256" s="13" t="s">
        <x:v>68</x:v>
      </x:c>
      <x:c r="E1256">
        <x:v>4</x:v>
      </x:c>
      <x:c r="F1256" s="14" t="s">
        <x:v>63</x:v>
      </x:c>
      <x:c r="G1256" s="15">
        <x:v>43757.3351214468</x:v>
      </x:c>
      <x:c r="H1256" t="s">
        <x:v>69</x:v>
      </x:c>
      <x:c r="I1256" s="6">
        <x:v>141.369320829153</x:v>
      </x:c>
      <x:c r="J1256" t="s">
        <x:v>66</x:v>
      </x:c>
      <x:c r="K1256" s="6">
        <x:v>26.4096280559579</x:v>
      </x:c>
      <x:c r="L1256" t="s">
        <x:v>64</x:v>
      </x:c>
      <x:c r="M1256" s="6">
        <x:v>1019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3251520</x:v>
      </x:c>
      <x:c r="B1257" s="1">
        <x:v>43757.481684375</x:v>
      </x:c>
      <x:c r="C1257" s="6">
        <x:v>62.744808395</x:v>
      </x:c>
      <x:c r="D1257" s="13" t="s">
        <x:v>68</x:v>
      </x:c>
      <x:c r="E1257">
        <x:v>4</x:v>
      </x:c>
      <x:c r="F1257" s="14" t="s">
        <x:v>63</x:v>
      </x:c>
      <x:c r="G1257" s="15">
        <x:v>43757.3351214468</x:v>
      </x:c>
      <x:c r="H1257" t="s">
        <x:v>69</x:v>
      </x:c>
      <x:c r="I1257" s="6">
        <x:v>141.625741556171</x:v>
      </x:c>
      <x:c r="J1257" t="s">
        <x:v>66</x:v>
      </x:c>
      <x:c r="K1257" s="6">
        <x:v>26.4073453702645</x:v>
      </x:c>
      <x:c r="L1257" t="s">
        <x:v>64</x:v>
      </x:c>
      <x:c r="M1257" s="6">
        <x:v>1019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3251530</x:v>
      </x:c>
      <x:c r="B1258" s="1">
        <x:v>43757.4817187847</x:v>
      </x:c>
      <x:c r="C1258" s="6">
        <x:v>62.794382035</x:v>
      </x:c>
      <x:c r="D1258" s="13" t="s">
        <x:v>68</x:v>
      </x:c>
      <x:c r="E1258">
        <x:v>4</x:v>
      </x:c>
      <x:c r="F1258" s="14" t="s">
        <x:v>63</x:v>
      </x:c>
      <x:c r="G1258" s="15">
        <x:v>43757.3351214468</x:v>
      </x:c>
      <x:c r="H1258" t="s">
        <x:v>69</x:v>
      </x:c>
      <x:c r="I1258" s="6">
        <x:v>141.735290076384</x:v>
      </x:c>
      <x:c r="J1258" t="s">
        <x:v>66</x:v>
      </x:c>
      <x:c r="K1258" s="6">
        <x:v>26.4013383100655</x:v>
      </x:c>
      <x:c r="L1258" t="s">
        <x:v>64</x:v>
      </x:c>
      <x:c r="M1258" s="6">
        <x:v>1019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3251540</x:v>
      </x:c>
      <x:c r="B1259" s="1">
        <x:v>43757.4817537384</x:v>
      </x:c>
      <x:c r="C1259" s="6">
        <x:v>62.8447180083333</x:v>
      </x:c>
      <x:c r="D1259" s="13" t="s">
        <x:v>68</x:v>
      </x:c>
      <x:c r="E1259">
        <x:v>4</x:v>
      </x:c>
      <x:c r="F1259" s="14" t="s">
        <x:v>63</x:v>
      </x:c>
      <x:c r="G1259" s="15">
        <x:v>43757.3351214468</x:v>
      </x:c>
      <x:c r="H1259" t="s">
        <x:v>69</x:v>
      </x:c>
      <x:c r="I1259" s="6">
        <x:v>141.807411211605</x:v>
      </x:c>
      <x:c r="J1259" t="s">
        <x:v>66</x:v>
      </x:c>
      <x:c r="K1259" s="6">
        <x:v>26.4050927214303</x:v>
      </x:c>
      <x:c r="L1259" t="s">
        <x:v>64</x:v>
      </x:c>
      <x:c r="M1259" s="6">
        <x:v>1019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3251550</x:v>
      </x:c>
      <x:c r="B1260" s="1">
        <x:v>43757.4817884606</x:v>
      </x:c>
      <x:c r="C1260" s="6">
        <x:v>62.8946881583333</x:v>
      </x:c>
      <x:c r="D1260" s="13" t="s">
        <x:v>68</x:v>
      </x:c>
      <x:c r="E1260">
        <x:v>4</x:v>
      </x:c>
      <x:c r="F1260" s="14" t="s">
        <x:v>63</x:v>
      </x:c>
      <x:c r="G1260" s="15">
        <x:v>43757.3351214468</x:v>
      </x:c>
      <x:c r="H1260" t="s">
        <x:v>69</x:v>
      </x:c>
      <x:c r="I1260" s="6">
        <x:v>141.923336725696</x:v>
      </x:c>
      <x:c r="J1260" t="s">
        <x:v>66</x:v>
      </x:c>
      <x:c r="K1260" s="6">
        <x:v>26.3980043962929</x:v>
      </x:c>
      <x:c r="L1260" t="s">
        <x:v>64</x:v>
      </x:c>
      <x:c r="M1260" s="6">
        <x:v>1019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3251560</x:v>
      </x:c>
      <x:c r="B1261" s="1">
        <x:v>43757.4818235301</x:v>
      </x:c>
      <x:c r="C1261" s="6">
        <x:v>62.9452025433333</x:v>
      </x:c>
      <x:c r="D1261" s="13" t="s">
        <x:v>68</x:v>
      </x:c>
      <x:c r="E1261">
        <x:v>4</x:v>
      </x:c>
      <x:c r="F1261" s="14" t="s">
        <x:v>63</x:v>
      </x:c>
      <x:c r="G1261" s="15">
        <x:v>43757.3351214468</x:v>
      </x:c>
      <x:c r="H1261" t="s">
        <x:v>69</x:v>
      </x:c>
      <x:c r="I1261" s="6">
        <x:v>141.954352722173</x:v>
      </x:c>
      <x:c r="J1261" t="s">
        <x:v>66</x:v>
      </x:c>
      <x:c r="K1261" s="6">
        <x:v>26.3926280918681</x:v>
      </x:c>
      <x:c r="L1261" t="s">
        <x:v>64</x:v>
      </x:c>
      <x:c r="M1261" s="6">
        <x:v>1019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3251570</x:v>
      </x:c>
      <x:c r="B1262" s="1">
        <x:v>43757.4818580671</x:v>
      </x:c>
      <x:c r="C1262" s="6">
        <x:v>62.99489171</x:v>
      </x:c>
      <x:c r="D1262" s="13" t="s">
        <x:v>68</x:v>
      </x:c>
      <x:c r="E1262">
        <x:v>4</x:v>
      </x:c>
      <x:c r="F1262" s="14" t="s">
        <x:v>63</x:v>
      </x:c>
      <x:c r="G1262" s="15">
        <x:v>43757.3351214468</x:v>
      </x:c>
      <x:c r="H1262" t="s">
        <x:v>69</x:v>
      </x:c>
      <x:c r="I1262" s="6">
        <x:v>141.750749595201</x:v>
      </x:c>
      <x:c r="J1262" t="s">
        <x:v>66</x:v>
      </x:c>
      <x:c r="K1262" s="6">
        <x:v>26.4019089803223</x:v>
      </x:c>
      <x:c r="L1262" t="s">
        <x:v>64</x:v>
      </x:c>
      <x:c r="M1262" s="6">
        <x:v>1019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3251580</x:v>
      </x:c>
      <x:c r="B1263" s="1">
        <x:v>43757.4818927431</x:v>
      </x:c>
      <x:c r="C1263" s="6">
        <x:v>63.0448693983333</x:v>
      </x:c>
      <x:c r="D1263" s="13" t="s">
        <x:v>68</x:v>
      </x:c>
      <x:c r="E1263">
        <x:v>4</x:v>
      </x:c>
      <x:c r="F1263" s="14" t="s">
        <x:v>63</x:v>
      </x:c>
      <x:c r="G1263" s="15">
        <x:v>43757.3351214468</x:v>
      </x:c>
      <x:c r="H1263" t="s">
        <x:v>69</x:v>
      </x:c>
      <x:c r="I1263" s="6">
        <x:v>141.429338242517</x:v>
      </x:c>
      <x:c r="J1263" t="s">
        <x:v>66</x:v>
      </x:c>
      <x:c r="K1263" s="6">
        <x:v>26.4056934276382</x:v>
      </x:c>
      <x:c r="L1263" t="s">
        <x:v>64</x:v>
      </x:c>
      <x:c r="M1263" s="6">
        <x:v>1019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3251590</x:v>
      </x:c>
      <x:c r="B1264" s="1">
        <x:v>43757.4819274653</x:v>
      </x:c>
      <x:c r="C1264" s="6">
        <x:v>63.0948453183333</x:v>
      </x:c>
      <x:c r="D1264" s="13" t="s">
        <x:v>68</x:v>
      </x:c>
      <x:c r="E1264">
        <x:v>4</x:v>
      </x:c>
      <x:c r="F1264" s="14" t="s">
        <x:v>63</x:v>
      </x:c>
      <x:c r="G1264" s="15">
        <x:v>43757.3351214468</x:v>
      </x:c>
      <x:c r="H1264" t="s">
        <x:v>69</x:v>
      </x:c>
      <x:c r="I1264" s="6">
        <x:v>141.740941094775</x:v>
      </x:c>
      <x:c r="J1264" t="s">
        <x:v>66</x:v>
      </x:c>
      <x:c r="K1264" s="6">
        <x:v>26.3971033390853</x:v>
      </x:c>
      <x:c r="L1264" t="s">
        <x:v>64</x:v>
      </x:c>
      <x:c r="M1264" s="6">
        <x:v>1019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3251600</x:v>
      </x:c>
      <x:c r="B1265" s="1">
        <x:v>43757.4819621528</x:v>
      </x:c>
      <x:c r="C1265" s="6">
        <x:v>63.1448159316667</x:v>
      </x:c>
      <x:c r="D1265" s="13" t="s">
        <x:v>68</x:v>
      </x:c>
      <x:c r="E1265">
        <x:v>4</x:v>
      </x:c>
      <x:c r="F1265" s="14" t="s">
        <x:v>63</x:v>
      </x:c>
      <x:c r="G1265" s="15">
        <x:v>43757.3351214468</x:v>
      </x:c>
      <x:c r="H1265" t="s">
        <x:v>69</x:v>
      </x:c>
      <x:c r="I1265" s="6">
        <x:v>141.863522750441</x:v>
      </x:c>
      <x:c r="J1265" t="s">
        <x:v>66</x:v>
      </x:c>
      <x:c r="K1265" s="6">
        <x:v>26.4148842460218</x:v>
      </x:c>
      <x:c r="L1265" t="s">
        <x:v>64</x:v>
      </x:c>
      <x:c r="M1265" s="6">
        <x:v>1019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3251610</x:v>
      </x:c>
      <x:c r="B1266" s="1">
        <x:v>43757.4819970718</x:v>
      </x:c>
      <x:c r="C1266" s="6">
        <x:v>63.19507242</x:v>
      </x:c>
      <x:c r="D1266" s="13" t="s">
        <x:v>68</x:v>
      </x:c>
      <x:c r="E1266">
        <x:v>4</x:v>
      </x:c>
      <x:c r="F1266" s="14" t="s">
        <x:v>63</x:v>
      </x:c>
      <x:c r="G1266" s="15">
        <x:v>43757.3351214468</x:v>
      </x:c>
      <x:c r="H1266" t="s">
        <x:v>69</x:v>
      </x:c>
      <x:c r="I1266" s="6">
        <x:v>141.81792349462</x:v>
      </x:c>
      <x:c r="J1266" t="s">
        <x:v>66</x:v>
      </x:c>
      <x:c r="K1266" s="6">
        <x:v>26.419539735522</x:v>
      </x:c>
      <x:c r="L1266" t="s">
        <x:v>64</x:v>
      </x:c>
      <x:c r="M1266" s="6">
        <x:v>1019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3251620</x:v>
      </x:c>
      <x:c r="B1267" s="1">
        <x:v>43757.4820325231</x:v>
      </x:c>
      <x:c r="C1267" s="6">
        <x:v>63.2461233516667</x:v>
      </x:c>
      <x:c r="D1267" s="13" t="s">
        <x:v>68</x:v>
      </x:c>
      <x:c r="E1267">
        <x:v>4</x:v>
      </x:c>
      <x:c r="F1267" s="14" t="s">
        <x:v>63</x:v>
      </x:c>
      <x:c r="G1267" s="15">
        <x:v>43757.3351214468</x:v>
      </x:c>
      <x:c r="H1267" t="s">
        <x:v>69</x:v>
      </x:c>
      <x:c r="I1267" s="6">
        <x:v>141.939636048879</x:v>
      </x:c>
      <x:c r="J1267" t="s">
        <x:v>66</x:v>
      </x:c>
      <x:c r="K1267" s="6">
        <x:v>26.4147040336552</x:v>
      </x:c>
      <x:c r="L1267" t="s">
        <x:v>64</x:v>
      </x:c>
      <x:c r="M1267" s="6">
        <x:v>1019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3251630</x:v>
      </x:c>
      <x:c r="B1268" s="1">
        <x:v>43757.482066169</x:v>
      </x:c>
      <x:c r="C1268" s="6">
        <x:v>63.294605695</x:v>
      </x:c>
      <x:c r="D1268" s="13" t="s">
        <x:v>68</x:v>
      </x:c>
      <x:c r="E1268">
        <x:v>4</x:v>
      </x:c>
      <x:c r="F1268" s="14" t="s">
        <x:v>63</x:v>
      </x:c>
      <x:c r="G1268" s="15">
        <x:v>43757.3351214468</x:v>
      </x:c>
      <x:c r="H1268" t="s">
        <x:v>69</x:v>
      </x:c>
      <x:c r="I1268" s="6">
        <x:v>142.143216825059</x:v>
      </x:c>
      <x:c r="J1268" t="s">
        <x:v>66</x:v>
      </x:c>
      <x:c r="K1268" s="6">
        <x:v>26.3989655242485</x:v>
      </x:c>
      <x:c r="L1268" t="s">
        <x:v>64</x:v>
      </x:c>
      <x:c r="M1268" s="6">
        <x:v>1019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3251640</x:v>
      </x:c>
      <x:c r="B1269" s="1">
        <x:v>43757.4821009606</x:v>
      </x:c>
      <x:c r="C1269" s="6">
        <x:v>63.3446773266667</x:v>
      </x:c>
      <x:c r="D1269" s="13" t="s">
        <x:v>68</x:v>
      </x:c>
      <x:c r="E1269">
        <x:v>4</x:v>
      </x:c>
      <x:c r="F1269" s="14" t="s">
        <x:v>63</x:v>
      </x:c>
      <x:c r="G1269" s="15">
        <x:v>43757.3351214468</x:v>
      </x:c>
      <x:c r="H1269" t="s">
        <x:v>69</x:v>
      </x:c>
      <x:c r="I1269" s="6">
        <x:v>142.397401938604</x:v>
      </x:c>
      <x:c r="J1269" t="s">
        <x:v>66</x:v>
      </x:c>
      <x:c r="K1269" s="6">
        <x:v>26.4070750523242</x:v>
      </x:c>
      <x:c r="L1269" t="s">
        <x:v>64</x:v>
      </x:c>
      <x:c r="M1269" s="6">
        <x:v>1019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3251650</x:v>
      </x:c>
      <x:c r="B1270" s="1">
        <x:v>43757.4821357639</x:v>
      </x:c>
      <x:c r="C1270" s="6">
        <x:v>63.3948246383333</x:v>
      </x:c>
      <x:c r="D1270" s="13" t="s">
        <x:v>68</x:v>
      </x:c>
      <x:c r="E1270">
        <x:v>4</x:v>
      </x:c>
      <x:c r="F1270" s="14" t="s">
        <x:v>63</x:v>
      </x:c>
      <x:c r="G1270" s="15">
        <x:v>43757.3351214468</x:v>
      </x:c>
      <x:c r="H1270" t="s">
        <x:v>69</x:v>
      </x:c>
      <x:c r="I1270" s="6">
        <x:v>142.461147893807</x:v>
      </x:c>
      <x:c r="J1270" t="s">
        <x:v>66</x:v>
      </x:c>
      <x:c r="K1270" s="6">
        <x:v>26.3928083030501</x:v>
      </x:c>
      <x:c r="L1270" t="s">
        <x:v>64</x:v>
      </x:c>
      <x:c r="M1270" s="6">
        <x:v>1019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3251660</x:v>
      </x:c>
      <x:c r="B1271" s="1">
        <x:v>43757.4821705671</x:v>
      </x:c>
      <x:c r="C1271" s="6">
        <x:v>63.4448994083333</x:v>
      </x:c>
      <x:c r="D1271" s="13" t="s">
        <x:v>68</x:v>
      </x:c>
      <x:c r="E1271">
        <x:v>4</x:v>
      </x:c>
      <x:c r="F1271" s="14" t="s">
        <x:v>63</x:v>
      </x:c>
      <x:c r="G1271" s="15">
        <x:v>43757.3351214468</x:v>
      </x:c>
      <x:c r="H1271" t="s">
        <x:v>69</x:v>
      </x:c>
      <x:c r="I1271" s="6">
        <x:v>142.485455082385</x:v>
      </x:c>
      <x:c r="J1271" t="s">
        <x:v>66</x:v>
      </x:c>
      <x:c r="K1271" s="6">
        <x:v>26.4048824742827</x:v>
      </x:c>
      <x:c r="L1271" t="s">
        <x:v>64</x:v>
      </x:c>
      <x:c r="M1271" s="6">
        <x:v>1019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3251670</x:v>
      </x:c>
      <x:c r="B1272" s="1">
        <x:v>43757.4822050116</x:v>
      </x:c>
      <x:c r="C1272" s="6">
        <x:v>63.4945379183333</x:v>
      </x:c>
      <x:c r="D1272" s="13" t="s">
        <x:v>68</x:v>
      </x:c>
      <x:c r="E1272">
        <x:v>4</x:v>
      </x:c>
      <x:c r="F1272" s="14" t="s">
        <x:v>63</x:v>
      </x:c>
      <x:c r="G1272" s="15">
        <x:v>43757.3351214468</x:v>
      </x:c>
      <x:c r="H1272" t="s">
        <x:v>69</x:v>
      </x:c>
      <x:c r="I1272" s="6">
        <x:v>142.353840615722</x:v>
      </x:c>
      <x:c r="J1272" t="s">
        <x:v>66</x:v>
      </x:c>
      <x:c r="K1272" s="6">
        <x:v>26.417857751474</x:v>
      </x:c>
      <x:c r="L1272" t="s">
        <x:v>64</x:v>
      </x:c>
      <x:c r="M1272" s="6">
        <x:v>1019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3251680</x:v>
      </x:c>
      <x:c r="B1273" s="1">
        <x:v>43757.4822399306</x:v>
      </x:c>
      <x:c r="C1273" s="6">
        <x:v>63.5447892166667</x:v>
      </x:c>
      <x:c r="D1273" s="13" t="s">
        <x:v>68</x:v>
      </x:c>
      <x:c r="E1273">
        <x:v>4</x:v>
      </x:c>
      <x:c r="F1273" s="14" t="s">
        <x:v>63</x:v>
      </x:c>
      <x:c r="G1273" s="15">
        <x:v>43757.3351214468</x:v>
      </x:c>
      <x:c r="H1273" t="s">
        <x:v>69</x:v>
      </x:c>
      <x:c r="I1273" s="6">
        <x:v>142.385234872295</x:v>
      </x:c>
      <x:c r="J1273" t="s">
        <x:v>66</x:v>
      </x:c>
      <x:c r="K1273" s="6">
        <x:v>26.4091775257639</x:v>
      </x:c>
      <x:c r="L1273" t="s">
        <x:v>64</x:v>
      </x:c>
      <x:c r="M1273" s="6">
        <x:v>1019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3251690</x:v>
      </x:c>
      <x:c r="B1274" s="1">
        <x:v>43757.4822747685</x:v>
      </x:c>
      <x:c r="C1274" s="6">
        <x:v>63.5949719666667</x:v>
      </x:c>
      <x:c r="D1274" s="13" t="s">
        <x:v>68</x:v>
      </x:c>
      <x:c r="E1274">
        <x:v>4</x:v>
      </x:c>
      <x:c r="F1274" s="14" t="s">
        <x:v>63</x:v>
      </x:c>
      <x:c r="G1274" s="15">
        <x:v>43757.3351214468</x:v>
      </x:c>
      <x:c r="H1274" t="s">
        <x:v>69</x:v>
      </x:c>
      <x:c r="I1274" s="6">
        <x:v>142.554892108241</x:v>
      </x:c>
      <x:c r="J1274" t="s">
        <x:v>66</x:v>
      </x:c>
      <x:c r="K1274" s="6">
        <x:v>26.4124213445102</x:v>
      </x:c>
      <x:c r="L1274" t="s">
        <x:v>64</x:v>
      </x:c>
      <x:c r="M1274" s="6">
        <x:v>1019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3251700</x:v>
      </x:c>
      <x:c r="B1275" s="1">
        <x:v>43757.4823096065</x:v>
      </x:c>
      <x:c r="C1275" s="6">
        <x:v>63.645121345</x:v>
      </x:c>
      <x:c r="D1275" s="13" t="s">
        <x:v>68</x:v>
      </x:c>
      <x:c r="E1275">
        <x:v>4</x:v>
      </x:c>
      <x:c r="F1275" s="14" t="s">
        <x:v>63</x:v>
      </x:c>
      <x:c r="G1275" s="15">
        <x:v>43757.3351214468</x:v>
      </x:c>
      <x:c r="H1275" t="s">
        <x:v>69</x:v>
      </x:c>
      <x:c r="I1275" s="6">
        <x:v>142.58488720868</x:v>
      </x:c>
      <x:c r="J1275" t="s">
        <x:v>66</x:v>
      </x:c>
      <x:c r="K1275" s="6">
        <x:v>26.4104990811711</x:v>
      </x:c>
      <x:c r="L1275" t="s">
        <x:v>64</x:v>
      </x:c>
      <x:c r="M1275" s="6">
        <x:v>1019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3251710</x:v>
      </x:c>
      <x:c r="B1276" s="1">
        <x:v>43757.4823440162</x:v>
      </x:c>
      <x:c r="C1276" s="6">
        <x:v>63.6946900666667</x:v>
      </x:c>
      <x:c r="D1276" s="13" t="s">
        <x:v>68</x:v>
      </x:c>
      <x:c r="E1276">
        <x:v>4</x:v>
      </x:c>
      <x:c r="F1276" s="14" t="s">
        <x:v>63</x:v>
      </x:c>
      <x:c r="G1276" s="15">
        <x:v>43757.3351214468</x:v>
      </x:c>
      <x:c r="H1276" t="s">
        <x:v>69</x:v>
      </x:c>
      <x:c r="I1276" s="6">
        <x:v>142.618146616388</x:v>
      </x:c>
      <x:c r="J1276" t="s">
        <x:v>66</x:v>
      </x:c>
      <x:c r="K1276" s="6">
        <x:v>26.4145238212973</x:v>
      </x:c>
      <x:c r="L1276" t="s">
        <x:v>64</x:v>
      </x:c>
      <x:c r="M1276" s="6">
        <x:v>1019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3251720</x:v>
      </x:c>
      <x:c r="B1277" s="1">
        <x:v>43757.4823789005</x:v>
      </x:c>
      <x:c r="C1277" s="6">
        <x:v>63.74488882</x:v>
      </x:c>
      <x:c r="D1277" s="13" t="s">
        <x:v>68</x:v>
      </x:c>
      <x:c r="E1277">
        <x:v>4</x:v>
      </x:c>
      <x:c r="F1277" s="14" t="s">
        <x:v>63</x:v>
      </x:c>
      <x:c r="G1277" s="15">
        <x:v>43757.3351214468</x:v>
      </x:c>
      <x:c r="H1277" t="s">
        <x:v>69</x:v>
      </x:c>
      <x:c r="I1277" s="6">
        <x:v>142.784384051365</x:v>
      </x:c>
      <x:c r="J1277" t="s">
        <x:v>66</x:v>
      </x:c>
      <x:c r="K1277" s="6">
        <x:v>26.3891139757516</x:v>
      </x:c>
      <x:c r="L1277" t="s">
        <x:v>64</x:v>
      </x:c>
      <x:c r="M1277" s="6">
        <x:v>1019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3251730</x:v>
      </x:c>
      <x:c r="B1278" s="1">
        <x:v>43757.4824132292</x:v>
      </x:c>
      <x:c r="C1278" s="6">
        <x:v>63.794350275</x:v>
      </x:c>
      <x:c r="D1278" s="13" t="s">
        <x:v>68</x:v>
      </x:c>
      <x:c r="E1278">
        <x:v>4</x:v>
      </x:c>
      <x:c r="F1278" s="14" t="s">
        <x:v>63</x:v>
      </x:c>
      <x:c r="G1278" s="15">
        <x:v>43757.3351214468</x:v>
      </x:c>
      <x:c r="H1278" t="s">
        <x:v>69</x:v>
      </x:c>
      <x:c r="I1278" s="6">
        <x:v>142.581518279804</x:v>
      </x:c>
      <x:c r="J1278" t="s">
        <x:v>66</x:v>
      </x:c>
      <x:c r="K1278" s="6">
        <x:v>26.4078259355447</x:v>
      </x:c>
      <x:c r="L1278" t="s">
        <x:v>64</x:v>
      </x:c>
      <x:c r="M1278" s="6">
        <x:v>1019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3251740</x:v>
      </x:c>
      <x:c r="B1279" s="1">
        <x:v>43757.4824484143</x:v>
      </x:c>
      <x:c r="C1279" s="6">
        <x:v>63.8450274966667</x:v>
      </x:c>
      <x:c r="D1279" s="13" t="s">
        <x:v>68</x:v>
      </x:c>
      <x:c r="E1279">
        <x:v>4</x:v>
      </x:c>
      <x:c r="F1279" s="14" t="s">
        <x:v>63</x:v>
      </x:c>
      <x:c r="G1279" s="15">
        <x:v>43757.3351214468</x:v>
      </x:c>
      <x:c r="H1279" t="s">
        <x:v>69</x:v>
      </x:c>
      <x:c r="I1279" s="6">
        <x:v>142.535640327865</x:v>
      </x:c>
      <x:c r="J1279" t="s">
        <x:v>66</x:v>
      </x:c>
      <x:c r="K1279" s="6">
        <x:v>26.4189990977006</x:v>
      </x:c>
      <x:c r="L1279" t="s">
        <x:v>64</x:v>
      </x:c>
      <x:c r="M1279" s="6">
        <x:v>1019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3251750</x:v>
      </x:c>
      <x:c r="B1280" s="1">
        <x:v>43757.4824830671</x:v>
      </x:c>
      <x:c r="C1280" s="6">
        <x:v>63.894907595</x:v>
      </x:c>
      <x:c r="D1280" s="13" t="s">
        <x:v>68</x:v>
      </x:c>
      <x:c r="E1280">
        <x:v>4</x:v>
      </x:c>
      <x:c r="F1280" s="14" t="s">
        <x:v>63</x:v>
      </x:c>
      <x:c r="G1280" s="15">
        <x:v>43757.3351214468</x:v>
      </x:c>
      <x:c r="H1280" t="s">
        <x:v>69</x:v>
      </x:c>
      <x:c r="I1280" s="6">
        <x:v>142.633056586368</x:v>
      </x:c>
      <x:c r="J1280" t="s">
        <x:v>66</x:v>
      </x:c>
      <x:c r="K1280" s="6">
        <x:v>26.4086969602899</x:v>
      </x:c>
      <x:c r="L1280" t="s">
        <x:v>64</x:v>
      </x:c>
      <x:c r="M1280" s="6">
        <x:v>1019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3251760</x:v>
      </x:c>
      <x:c r="B1281" s="1">
        <x:v>43757.4825174421</x:v>
      </x:c>
      <x:c r="C1281" s="6">
        <x:v>63.9444135283333</x:v>
      </x:c>
      <x:c r="D1281" s="13" t="s">
        <x:v>68</x:v>
      </x:c>
      <x:c r="E1281">
        <x:v>4</x:v>
      </x:c>
      <x:c r="F1281" s="14" t="s">
        <x:v>63</x:v>
      </x:c>
      <x:c r="G1281" s="15">
        <x:v>43757.3351214468</x:v>
      </x:c>
      <x:c r="H1281" t="s">
        <x:v>69</x:v>
      </x:c>
      <x:c r="I1281" s="6">
        <x:v>142.594089611103</x:v>
      </x:c>
      <x:c r="J1281" t="s">
        <x:v>66</x:v>
      </x:c>
      <x:c r="K1281" s="6">
        <x:v>26.4349479500365</x:v>
      </x:c>
      <x:c r="L1281" t="s">
        <x:v>64</x:v>
      </x:c>
      <x:c r="M1281" s="6">
        <x:v>1019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3251770</x:v>
      </x:c>
      <x:c r="B1282" s="1">
        <x:v>43757.4825522801</x:v>
      </x:c>
      <x:c r="C1282" s="6">
        <x:v>63.994564235</x:v>
      </x:c>
      <x:c r="D1282" s="13" t="s">
        <x:v>68</x:v>
      </x:c>
      <x:c r="E1282">
        <x:v>4</x:v>
      </x:c>
      <x:c r="F1282" s="14" t="s">
        <x:v>63</x:v>
      </x:c>
      <x:c r="G1282" s="15">
        <x:v>43757.3351214468</x:v>
      </x:c>
      <x:c r="H1282" t="s">
        <x:v>69</x:v>
      </x:c>
      <x:c r="I1282" s="6">
        <x:v>142.637223056541</x:v>
      </x:c>
      <x:c r="J1282" t="s">
        <x:v>66</x:v>
      </x:c>
      <x:c r="K1282" s="6">
        <x:v>26.3982146430099</x:v>
      </x:c>
      <x:c r="L1282" t="s">
        <x:v>64</x:v>
      </x:c>
      <x:c r="M1282" s="6">
        <x:v>1019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3251780</x:v>
      </x:c>
      <x:c r="B1283" s="1">
        <x:v>43757.4825870718</x:v>
      </x:c>
      <x:c r="C1283" s="6">
        <x:v>64.04472031</x:v>
      </x:c>
      <x:c r="D1283" s="13" t="s">
        <x:v>68</x:v>
      </x:c>
      <x:c r="E1283">
        <x:v>4</x:v>
      </x:c>
      <x:c r="F1283" s="14" t="s">
        <x:v>63</x:v>
      </x:c>
      <x:c r="G1283" s="15">
        <x:v>43757.3351214468</x:v>
      </x:c>
      <x:c r="H1283" t="s">
        <x:v>69</x:v>
      </x:c>
      <x:c r="I1283" s="6">
        <x:v>142.532670405696</x:v>
      </x:c>
      <x:c r="J1283" t="s">
        <x:v>66</x:v>
      </x:c>
      <x:c r="K1283" s="6">
        <x:v>26.4097481973531</x:v>
      </x:c>
      <x:c r="L1283" t="s">
        <x:v>64</x:v>
      </x:c>
      <x:c r="M1283" s="6">
        <x:v>1019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3251790</x:v>
      </x:c>
      <x:c r="B1284" s="1">
        <x:v>43757.4826218403</x:v>
      </x:c>
      <x:c r="C1284" s="6">
        <x:v>64.0947769116667</x:v>
      </x:c>
      <x:c r="D1284" s="13" t="s">
        <x:v>68</x:v>
      </x:c>
      <x:c r="E1284">
        <x:v>4</x:v>
      </x:c>
      <x:c r="F1284" s="14" t="s">
        <x:v>63</x:v>
      </x:c>
      <x:c r="G1284" s="15">
        <x:v>43757.3351214468</x:v>
      </x:c>
      <x:c r="H1284" t="s">
        <x:v>69</x:v>
      </x:c>
      <x:c r="I1284" s="6">
        <x:v>142.532098479708</x:v>
      </x:c>
      <x:c r="J1284" t="s">
        <x:v>66</x:v>
      </x:c>
      <x:c r="K1284" s="6">
        <x:v>26.4163559807143</x:v>
      </x:c>
      <x:c r="L1284" t="s">
        <x:v>64</x:v>
      </x:c>
      <x:c r="M1284" s="6">
        <x:v>1019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3251800</x:v>
      </x:c>
      <x:c r="B1285" s="1">
        <x:v>43757.4826562847</x:v>
      </x:c>
      <x:c r="C1285" s="6">
        <x:v>64.14435643</x:v>
      </x:c>
      <x:c r="D1285" s="13" t="s">
        <x:v>68</x:v>
      </x:c>
      <x:c r="E1285">
        <x:v>4</x:v>
      </x:c>
      <x:c r="F1285" s="14" t="s">
        <x:v>63</x:v>
      </x:c>
      <x:c r="G1285" s="15">
        <x:v>43757.3351214468</x:v>
      </x:c>
      <x:c r="H1285" t="s">
        <x:v>69</x:v>
      </x:c>
      <x:c r="I1285" s="6">
        <x:v>142.585409351361</x:v>
      </x:c>
      <x:c r="J1285" t="s">
        <x:v>66</x:v>
      </x:c>
      <x:c r="K1285" s="6">
        <x:v>26.410408975104</x:v>
      </x:c>
      <x:c r="L1285" t="s">
        <x:v>64</x:v>
      </x:c>
      <x:c r="M1285" s="6">
        <x:v>1019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3251810</x:v>
      </x:c>
      <x:c r="B1286" s="1">
        <x:v>43757.4826910069</x:v>
      </x:c>
      <x:c r="C1286" s="6">
        <x:v>64.1943601633333</x:v>
      </x:c>
      <x:c r="D1286" s="13" t="s">
        <x:v>68</x:v>
      </x:c>
      <x:c r="E1286">
        <x:v>4</x:v>
      </x:c>
      <x:c r="F1286" s="14" t="s">
        <x:v>63</x:v>
      </x:c>
      <x:c r="G1286" s="15">
        <x:v>43757.3351214468</x:v>
      </x:c>
      <x:c r="H1286" t="s">
        <x:v>69</x:v>
      </x:c>
      <x:c r="I1286" s="6">
        <x:v>142.540686047489</x:v>
      </x:c>
      <x:c r="J1286" t="s">
        <x:v>66</x:v>
      </x:c>
      <x:c r="K1286" s="6">
        <x:v>26.4181280702819</x:v>
      </x:c>
      <x:c r="L1286" t="s">
        <x:v>64</x:v>
      </x:c>
      <x:c r="M1286" s="6">
        <x:v>1019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3251820</x:v>
      </x:c>
      <x:c r="B1287" s="1">
        <x:v>43757.4827259606</x:v>
      </x:c>
      <x:c r="C1287" s="6">
        <x:v>64.2446963383333</x:v>
      </x:c>
      <x:c r="D1287" s="13" t="s">
        <x:v>68</x:v>
      </x:c>
      <x:c r="E1287">
        <x:v>4</x:v>
      </x:c>
      <x:c r="F1287" s="14" t="s">
        <x:v>63</x:v>
      </x:c>
      <x:c r="G1287" s="15">
        <x:v>43757.3351214468</x:v>
      </x:c>
      <x:c r="H1287" t="s">
        <x:v>69</x:v>
      </x:c>
      <x:c r="I1287" s="6">
        <x:v>142.552281966386</x:v>
      </x:c>
      <x:c r="J1287" t="s">
        <x:v>66</x:v>
      </x:c>
      <x:c r="K1287" s="6">
        <x:v>26.4128718751394</x:v>
      </x:c>
      <x:c r="L1287" t="s">
        <x:v>64</x:v>
      </x:c>
      <x:c r="M1287" s="6">
        <x:v>1019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3251830</x:v>
      </x:c>
      <x:c r="B1288" s="1">
        <x:v>43757.4827607639</x:v>
      </x:c>
      <x:c r="C1288" s="6">
        <x:v>64.2947899066667</x:v>
      </x:c>
      <x:c r="D1288" s="13" t="s">
        <x:v>68</x:v>
      </x:c>
      <x:c r="E1288">
        <x:v>4</x:v>
      </x:c>
      <x:c r="F1288" s="14" t="s">
        <x:v>63</x:v>
      </x:c>
      <x:c r="G1288" s="15">
        <x:v>43757.3351214468</x:v>
      </x:c>
      <x:c r="H1288" t="s">
        <x:v>69</x:v>
      </x:c>
      <x:c r="I1288" s="6">
        <x:v>142.803297231811</x:v>
      </x:c>
      <x:c r="J1288" t="s">
        <x:v>66</x:v>
      </x:c>
      <x:c r="K1288" s="6">
        <x:v>26.408636889611</x:v>
      </x:c>
      <x:c r="L1288" t="s">
        <x:v>64</x:v>
      </x:c>
      <x:c r="M1288" s="6">
        <x:v>1019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3251840</x:v>
      </x:c>
      <x:c r="B1289" s="1">
        <x:v>43757.4827951736</x:v>
      </x:c>
      <x:c r="C1289" s="6">
        <x:v>64.34434253</x:v>
      </x:c>
      <x:c r="D1289" s="13" t="s">
        <x:v>68</x:v>
      </x:c>
      <x:c r="E1289">
        <x:v>4</x:v>
      </x:c>
      <x:c r="F1289" s="14" t="s">
        <x:v>63</x:v>
      </x:c>
      <x:c r="G1289" s="15">
        <x:v>43757.3351214468</x:v>
      </x:c>
      <x:c r="H1289" t="s">
        <x:v>69</x:v>
      </x:c>
      <x:c r="I1289" s="6">
        <x:v>142.90014873848</x:v>
      </x:c>
      <x:c r="J1289" t="s">
        <x:v>66</x:v>
      </x:c>
      <x:c r="K1289" s="6">
        <x:v>26.404972580202</x:v>
      </x:c>
      <x:c r="L1289" t="s">
        <x:v>64</x:v>
      </x:c>
      <x:c r="M1289" s="6">
        <x:v>1019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3251850</x:v>
      </x:c>
      <x:c r="B1290" s="1">
        <x:v>43757.4828298958</x:v>
      </x:c>
      <x:c r="C1290" s="6">
        <x:v>64.3943523733333</x:v>
      </x:c>
      <x:c r="D1290" s="13" t="s">
        <x:v>68</x:v>
      </x:c>
      <x:c r="E1290">
        <x:v>4</x:v>
      </x:c>
      <x:c r="F1290" s="14" t="s">
        <x:v>63</x:v>
      </x:c>
      <x:c r="G1290" s="15">
        <x:v>43757.3351214468</x:v>
      </x:c>
      <x:c r="H1290" t="s">
        <x:v>69</x:v>
      </x:c>
      <x:c r="I1290" s="6">
        <x:v>142.991083737778</x:v>
      </x:c>
      <x:c r="J1290" t="s">
        <x:v>66</x:v>
      </x:c>
      <x:c r="K1290" s="6">
        <x:v>26.4088471369937</x:v>
      </x:c>
      <x:c r="L1290" t="s">
        <x:v>64</x:v>
      </x:c>
      <x:c r="M1290" s="6">
        <x:v>1019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3251860</x:v>
      </x:c>
      <x:c r="B1291" s="1">
        <x:v>43757.482865081</x:v>
      </x:c>
      <x:c r="C1291" s="6">
        <x:v>64.4450393166667</x:v>
      </x:c>
      <x:c r="D1291" s="13" t="s">
        <x:v>68</x:v>
      </x:c>
      <x:c r="E1291">
        <x:v>4</x:v>
      </x:c>
      <x:c r="F1291" s="14" t="s">
        <x:v>63</x:v>
      </x:c>
      <x:c r="G1291" s="15">
        <x:v>43757.3351214468</x:v>
      </x:c>
      <x:c r="H1291" t="s">
        <x:v>69</x:v>
      </x:c>
      <x:c r="I1291" s="6">
        <x:v>142.929026450787</x:v>
      </x:c>
      <x:c r="J1291" t="s">
        <x:v>66</x:v>
      </x:c>
      <x:c r="K1291" s="6">
        <x:v>26.4227835642805</x:v>
      </x:c>
      <x:c r="L1291" t="s">
        <x:v>64</x:v>
      </x:c>
      <x:c r="M1291" s="6">
        <x:v>1019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3251870</x:v>
      </x:c>
      <x:c r="B1292" s="1">
        <x:v>43757.482899456</x:v>
      </x:c>
      <x:c r="C1292" s="6">
        <x:v>64.49451673</x:v>
      </x:c>
      <x:c r="D1292" s="13" t="s">
        <x:v>68</x:v>
      </x:c>
      <x:c r="E1292">
        <x:v>4</x:v>
      </x:c>
      <x:c r="F1292" s="14" t="s">
        <x:v>63</x:v>
      </x:c>
      <x:c r="G1292" s="15">
        <x:v>43757.3351214468</x:v>
      </x:c>
      <x:c r="H1292" t="s">
        <x:v>69</x:v>
      </x:c>
      <x:c r="I1292" s="6">
        <x:v>143.334121983569</x:v>
      </x:c>
      <x:c r="J1292" t="s">
        <x:v>66</x:v>
      </x:c>
      <x:c r="K1292" s="6">
        <x:v>26.3954514014981</x:v>
      </x:c>
      <x:c r="L1292" t="s">
        <x:v>64</x:v>
      </x:c>
      <x:c r="M1292" s="6">
        <x:v>1019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3251880</x:v>
      </x:c>
      <x:c r="B1293" s="1">
        <x:v>43757.4829340625</x:v>
      </x:c>
      <x:c r="C1293" s="6">
        <x:v>64.5443477033333</x:v>
      </x:c>
      <x:c r="D1293" s="13" t="s">
        <x:v>68</x:v>
      </x:c>
      <x:c r="E1293">
        <x:v>4</x:v>
      </x:c>
      <x:c r="F1293" s="14" t="s">
        <x:v>63</x:v>
      </x:c>
      <x:c r="G1293" s="15">
        <x:v>43757.3351214468</x:v>
      </x:c>
      <x:c r="H1293" t="s">
        <x:v>69</x:v>
      </x:c>
      <x:c r="I1293" s="6">
        <x:v>143.28105817915</x:v>
      </x:c>
      <x:c r="J1293" t="s">
        <x:v>66</x:v>
      </x:c>
      <x:c r="K1293" s="6">
        <x:v>26.4013082747915</x:v>
      </x:c>
      <x:c r="L1293" t="s">
        <x:v>64</x:v>
      </x:c>
      <x:c r="M1293" s="6">
        <x:v>1019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3251890</x:v>
      </x:c>
      <x:c r="B1294" s="1">
        <x:v>43757.4829688657</x:v>
      </x:c>
      <x:c r="C1294" s="6">
        <x:v>64.5944708216667</x:v>
      </x:c>
      <x:c r="D1294" s="13" t="s">
        <x:v>68</x:v>
      </x:c>
      <x:c r="E1294">
        <x:v>4</x:v>
      </x:c>
      <x:c r="F1294" s="14" t="s">
        <x:v>63</x:v>
      </x:c>
      <x:c r="G1294" s="15">
        <x:v>43757.3351214468</x:v>
      </x:c>
      <x:c r="H1294" t="s">
        <x:v>69</x:v>
      </x:c>
      <x:c r="I1294" s="6">
        <x:v>143.410171417273</x:v>
      </x:c>
      <x:c r="J1294" t="s">
        <x:v>66</x:v>
      </x:c>
      <x:c r="K1294" s="6">
        <x:v>26.4051828273546</x:v>
      </x:c>
      <x:c r="L1294" t="s">
        <x:v>64</x:v>
      </x:c>
      <x:c r="M1294" s="6">
        <x:v>1019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3251900</x:v>
      </x:c>
      <x:c r="B1295" s="1">
        <x:v>43757.4830035532</x:v>
      </x:c>
      <x:c r="C1295" s="6">
        <x:v>64.64444825</x:v>
      </x:c>
      <x:c r="D1295" s="13" t="s">
        <x:v>68</x:v>
      </x:c>
      <x:c r="E1295">
        <x:v>4</x:v>
      </x:c>
      <x:c r="F1295" s="14" t="s">
        <x:v>63</x:v>
      </x:c>
      <x:c r="G1295" s="15">
        <x:v>43757.3351214468</x:v>
      </x:c>
      <x:c r="H1295" t="s">
        <x:v>69</x:v>
      </x:c>
      <x:c r="I1295" s="6">
        <x:v>143.169921255414</x:v>
      </x:c>
      <x:c r="J1295" t="s">
        <x:v>66</x:v>
      </x:c>
      <x:c r="K1295" s="6">
        <x:v>26.4138930781232</x:v>
      </x:c>
      <x:c r="L1295" t="s">
        <x:v>64</x:v>
      </x:c>
      <x:c r="M1295" s="6">
        <x:v>1019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3251910</x:v>
      </x:c>
      <x:c r="B1296" s="1">
        <x:v>43757.4830383102</x:v>
      </x:c>
      <x:c r="C1296" s="6">
        <x:v>64.6945003416667</x:v>
      </x:c>
      <x:c r="D1296" s="13" t="s">
        <x:v>68</x:v>
      </x:c>
      <x:c r="E1296">
        <x:v>4</x:v>
      </x:c>
      <x:c r="F1296" s="14" t="s">
        <x:v>63</x:v>
      </x:c>
      <x:c r="G1296" s="15">
        <x:v>43757.3351214468</x:v>
      </x:c>
      <x:c r="H1296" t="s">
        <x:v>69</x:v>
      </x:c>
      <x:c r="I1296" s="6">
        <x:v>143.288753262981</x:v>
      </x:c>
      <x:c r="J1296" t="s">
        <x:v>66</x:v>
      </x:c>
      <x:c r="K1296" s="6">
        <x:v>26.3999867230018</x:v>
      </x:c>
      <x:c r="L1296" t="s">
        <x:v>64</x:v>
      </x:c>
      <x:c r="M1296" s="6">
        <x:v>1019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3251920</x:v>
      </x:c>
      <x:c r="B1297" s="1">
        <x:v>43757.4830731481</x:v>
      </x:c>
      <x:c r="C1297" s="6">
        <x:v>64.74462964</x:v>
      </x:c>
      <x:c r="D1297" s="13" t="s">
        <x:v>68</x:v>
      </x:c>
      <x:c r="E1297">
        <x:v>4</x:v>
      </x:c>
      <x:c r="F1297" s="14" t="s">
        <x:v>63</x:v>
      </x:c>
      <x:c r="G1297" s="15">
        <x:v>43757.3351214468</x:v>
      </x:c>
      <x:c r="H1297" t="s">
        <x:v>69</x:v>
      </x:c>
      <x:c r="I1297" s="6">
        <x:v>143.310544225879</x:v>
      </x:c>
      <x:c r="J1297" t="s">
        <x:v>66</x:v>
      </x:c>
      <x:c r="K1297" s="6">
        <x:v>26.4190291331324</x:v>
      </x:c>
      <x:c r="L1297" t="s">
        <x:v>64</x:v>
      </x:c>
      <x:c r="M1297" s="6">
        <x:v>1019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3251930</x:v>
      </x:c>
      <x:c r="B1298" s="1">
        <x:v>43757.4831081366</x:v>
      </x:c>
      <x:c r="C1298" s="6">
        <x:v>64.795016205</x:v>
      </x:c>
      <x:c r="D1298" s="13" t="s">
        <x:v>68</x:v>
      </x:c>
      <x:c r="E1298">
        <x:v>4</x:v>
      </x:c>
      <x:c r="F1298" s="14" t="s">
        <x:v>63</x:v>
      </x:c>
      <x:c r="G1298" s="15">
        <x:v>43757.3351214468</x:v>
      </x:c>
      <x:c r="H1298" t="s">
        <x:v>69</x:v>
      </x:c>
      <x:c r="I1298" s="6">
        <x:v>143.542360054476</x:v>
      </x:c>
      <x:c r="J1298" t="s">
        <x:v>66</x:v>
      </x:c>
      <x:c r="K1298" s="6">
        <x:v>26.4248259765873</x:v>
      </x:c>
      <x:c r="L1298" t="s">
        <x:v>64</x:v>
      </x:c>
      <x:c r="M1298" s="6">
        <x:v>1019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3251940</x:v>
      </x:c>
      <x:c r="B1299" s="1">
        <x:v>43757.4831425579</x:v>
      </x:c>
      <x:c r="C1299" s="6">
        <x:v>64.844567605</x:v>
      </x:c>
      <x:c r="D1299" s="13" t="s">
        <x:v>68</x:v>
      </x:c>
      <x:c r="E1299">
        <x:v>4</x:v>
      </x:c>
      <x:c r="F1299" s="14" t="s">
        <x:v>63</x:v>
      </x:c>
      <x:c r="G1299" s="15">
        <x:v>43757.3351214468</x:v>
      </x:c>
      <x:c r="H1299" t="s">
        <x:v>69</x:v>
      </x:c>
      <x:c r="I1299" s="6">
        <x:v>143.414437369826</x:v>
      </x:c>
      <x:c r="J1299" t="s">
        <x:v>66</x:v>
      </x:c>
      <x:c r="K1299" s="6">
        <x:v>26.4077057942181</x:v>
      </x:c>
      <x:c r="L1299" t="s">
        <x:v>64</x:v>
      </x:c>
      <x:c r="M1299" s="6">
        <x:v>1019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3251950</x:v>
      </x:c>
      <x:c r="B1300" s="1">
        <x:v>43757.4831773495</x:v>
      </x:c>
      <x:c r="C1300" s="6">
        <x:v>64.8946932766667</x:v>
      </x:c>
      <x:c r="D1300" s="13" t="s">
        <x:v>68</x:v>
      </x:c>
      <x:c r="E1300">
        <x:v>4</x:v>
      </x:c>
      <x:c r="F1300" s="14" t="s">
        <x:v>63</x:v>
      </x:c>
      <x:c r="G1300" s="15">
        <x:v>43757.3351214468</x:v>
      </x:c>
      <x:c r="H1300" t="s">
        <x:v>69</x:v>
      </x:c>
      <x:c r="I1300" s="6">
        <x:v>143.52751544845</x:v>
      </x:c>
      <x:c r="J1300" t="s">
        <x:v>66</x:v>
      </x:c>
      <x:c r="K1300" s="6">
        <x:v>26.413502618122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3251960</x:v>
      </x:c>
      <x:c r="B1301" s="1">
        <x:v>43757.4832120023</x:v>
      </x:c>
      <x:c r="C1301" s="6">
        <x:v>64.944618105</x:v>
      </x:c>
      <x:c r="D1301" s="13" t="s">
        <x:v>68</x:v>
      </x:c>
      <x:c r="E1301">
        <x:v>4</x:v>
      </x:c>
      <x:c r="F1301" s="14" t="s">
        <x:v>63</x:v>
      </x:c>
      <x:c r="G1301" s="15">
        <x:v>43757.3351214468</x:v>
      </x:c>
      <x:c r="H1301" t="s">
        <x:v>69</x:v>
      </x:c>
      <x:c r="I1301" s="6">
        <x:v>143.673663374352</x:v>
      </x:c>
      <x:c r="J1301" t="s">
        <x:v>66</x:v>
      </x:c>
      <x:c r="K1301" s="6">
        <x:v>26.4120909554204</x:v>
      </x:c>
      <x:c r="L1301" t="s">
        <x:v>64</x:v>
      </x:c>
      <x:c r="M1301" s="6">
        <x:v>1019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3251970</x:v>
      </x:c>
      <x:c r="B1302" s="1">
        <x:v>43757.483246794</x:v>
      </x:c>
      <x:c r="C1302" s="6">
        <x:v>64.9946851316667</x:v>
      </x:c>
      <x:c r="D1302" s="13" t="s">
        <x:v>68</x:v>
      </x:c>
      <x:c r="E1302">
        <x:v>4</x:v>
      </x:c>
      <x:c r="F1302" s="14" t="s">
        <x:v>63</x:v>
      </x:c>
      <x:c r="G1302" s="15">
        <x:v>43757.3351214468</x:v>
      </x:c>
      <x:c r="H1302" t="s">
        <x:v>69</x:v>
      </x:c>
      <x:c r="I1302" s="6">
        <x:v>143.884311451239</x:v>
      </x:c>
      <x:c r="J1302" t="s">
        <x:v>66</x:v>
      </x:c>
      <x:c r="K1302" s="6">
        <x:v>26.4053330039005</x:v>
      </x:c>
      <x:c r="L1302" t="s">
        <x:v>64</x:v>
      </x:c>
      <x:c r="M1302" s="6">
        <x:v>1019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3251980</x:v>
      </x:c>
      <x:c r="B1303" s="1">
        <x:v>43757.4832818287</x:v>
      </x:c>
      <x:c r="C1303" s="6">
        <x:v>65.0451289833333</x:v>
      </x:c>
      <x:c r="D1303" s="13" t="s">
        <x:v>68</x:v>
      </x:c>
      <x:c r="E1303">
        <x:v>4</x:v>
      </x:c>
      <x:c r="F1303" s="14" t="s">
        <x:v>63</x:v>
      </x:c>
      <x:c r="G1303" s="15">
        <x:v>43757.3351214468</x:v>
      </x:c>
      <x:c r="H1303" t="s">
        <x:v>69</x:v>
      </x:c>
      <x:c r="I1303" s="6">
        <x:v>143.837106390856</x:v>
      </x:c>
      <x:c r="J1303" t="s">
        <x:v>66</x:v>
      </x:c>
      <x:c r="K1303" s="6">
        <x:v>26.4231740253604</x:v>
      </x:c>
      <x:c r="L1303" t="s">
        <x:v>64</x:v>
      </x:c>
      <x:c r="M1303" s="6">
        <x:v>1019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3251990</x:v>
      </x:c>
      <x:c r="B1304" s="1">
        <x:v>43757.483316088</x:v>
      </x:c>
      <x:c r="C1304" s="6">
        <x:v>65.0944780683333</x:v>
      </x:c>
      <x:c r="D1304" s="13" t="s">
        <x:v>68</x:v>
      </x:c>
      <x:c r="E1304">
        <x:v>4</x:v>
      </x:c>
      <x:c r="F1304" s="14" t="s">
        <x:v>63</x:v>
      </x:c>
      <x:c r="G1304" s="15">
        <x:v>43757.3351214468</x:v>
      </x:c>
      <x:c r="H1304" t="s">
        <x:v>69</x:v>
      </x:c>
      <x:c r="I1304" s="6">
        <x:v>144.001944264016</x:v>
      </x:c>
      <x:c r="J1304" t="s">
        <x:v>66</x:v>
      </x:c>
      <x:c r="K1304" s="6">
        <x:v>26.4242853379146</x:v>
      </x:c>
      <x:c r="L1304" t="s">
        <x:v>64</x:v>
      </x:c>
      <x:c r="M1304" s="6">
        <x:v>1019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3252000</x:v>
      </x:c>
      <x:c r="B1305" s="1">
        <x:v>43757.4833509606</x:v>
      </x:c>
      <x:c r="C1305" s="6">
        <x:v>65.14469051</x:v>
      </x:c>
      <x:c r="D1305" s="13" t="s">
        <x:v>68</x:v>
      </x:c>
      <x:c r="E1305">
        <x:v>4</x:v>
      </x:c>
      <x:c r="F1305" s="14" t="s">
        <x:v>63</x:v>
      </x:c>
      <x:c r="G1305" s="15">
        <x:v>43757.3351214468</x:v>
      </x:c>
      <x:c r="H1305" t="s">
        <x:v>69</x:v>
      </x:c>
      <x:c r="I1305" s="6">
        <x:v>144.132990732849</x:v>
      </x:c>
      <x:c r="J1305" t="s">
        <x:v>66</x:v>
      </x:c>
      <x:c r="K1305" s="6">
        <x:v>26.4214319685834</x:v>
      </x:c>
      <x:c r="L1305" t="s">
        <x:v>64</x:v>
      </x:c>
      <x:c r="M1305" s="6">
        <x:v>1019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3252010</x:v>
      </x:c>
      <x:c r="B1306" s="1">
        <x:v>43757.4833857986</x:v>
      </x:c>
      <x:c r="C1306" s="6">
        <x:v>65.1948695516667</x:v>
      </x:c>
      <x:c r="D1306" s="13" t="s">
        <x:v>68</x:v>
      </x:c>
      <x:c r="E1306">
        <x:v>4</x:v>
      </x:c>
      <x:c r="F1306" s="14" t="s">
        <x:v>63</x:v>
      </x:c>
      <x:c r="G1306" s="15">
        <x:v>43757.3351214468</x:v>
      </x:c>
      <x:c r="H1306" t="s">
        <x:v>69</x:v>
      </x:c>
      <x:c r="I1306" s="6">
        <x:v>144.171978423832</x:v>
      </x:c>
      <x:c r="J1306" t="s">
        <x:v>66</x:v>
      </x:c>
      <x:c r="K1306" s="6">
        <x:v>26.4115202834328</x:v>
      </x:c>
      <x:c r="L1306" t="s">
        <x:v>64</x:v>
      </x:c>
      <x:c r="M1306" s="6">
        <x:v>1019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3252020</x:v>
      </x:c>
      <x:c r="B1307" s="1">
        <x:v>43757.4834206366</x:v>
      </x:c>
      <x:c r="C1307" s="6">
        <x:v>65.2450309383333</x:v>
      </x:c>
      <x:c r="D1307" s="13" t="s">
        <x:v>68</x:v>
      </x:c>
      <x:c r="E1307">
        <x:v>4</x:v>
      </x:c>
      <x:c r="F1307" s="14" t="s">
        <x:v>63</x:v>
      </x:c>
      <x:c r="G1307" s="15">
        <x:v>43757.3351214468</x:v>
      </x:c>
      <x:c r="H1307" t="s">
        <x:v>69</x:v>
      </x:c>
      <x:c r="I1307" s="6">
        <x:v>144.176719349012</x:v>
      </x:c>
      <x:c r="J1307" t="s">
        <x:v>66</x:v>
      </x:c>
      <x:c r="K1307" s="6">
        <x:v>26.4269885321496</x:v>
      </x:c>
      <x:c r="L1307" t="s">
        <x:v>64</x:v>
      </x:c>
      <x:c r="M1307" s="6">
        <x:v>1019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3252030</x:v>
      </x:c>
      <x:c r="B1308" s="1">
        <x:v>43757.4834548958</x:v>
      </x:c>
      <x:c r="C1308" s="6">
        <x:v>65.294365895</x:v>
      </x:c>
      <x:c r="D1308" s="13" t="s">
        <x:v>68</x:v>
      </x:c>
      <x:c r="E1308">
        <x:v>4</x:v>
      </x:c>
      <x:c r="F1308" s="14" t="s">
        <x:v>63</x:v>
      </x:c>
      <x:c r="G1308" s="15">
        <x:v>43757.3351214468</x:v>
      </x:c>
      <x:c r="H1308" t="s">
        <x:v>69</x:v>
      </x:c>
      <x:c r="I1308" s="6">
        <x:v>144.33688101964</x:v>
      </x:c>
      <x:c r="J1308" t="s">
        <x:v>66</x:v>
      </x:c>
      <x:c r="K1308" s="6">
        <x:v>26.4224531741706</x:v>
      </x:c>
      <x:c r="L1308" t="s">
        <x:v>64</x:v>
      </x:c>
      <x:c r="M1308" s="6">
        <x:v>1019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3252040</x:v>
      </x:c>
      <x:c r="B1309" s="1">
        <x:v>43757.4834896181</x:v>
      </x:c>
      <x:c r="C1309" s="6">
        <x:v>65.344377335</x:v>
      </x:c>
      <x:c r="D1309" s="13" t="s">
        <x:v>68</x:v>
      </x:c>
      <x:c r="E1309">
        <x:v>4</x:v>
      </x:c>
      <x:c r="F1309" s="14" t="s">
        <x:v>63</x:v>
      </x:c>
      <x:c r="G1309" s="15">
        <x:v>43757.3351214468</x:v>
      </x:c>
      <x:c r="H1309" t="s">
        <x:v>69</x:v>
      </x:c>
      <x:c r="I1309" s="6">
        <x:v>144.38018924126</x:v>
      </x:c>
      <x:c r="J1309" t="s">
        <x:v>66</x:v>
      </x:c>
      <x:c r="K1309" s="6">
        <x:v>26.4053029685906</x:v>
      </x:c>
      <x:c r="L1309" t="s">
        <x:v>64</x:v>
      </x:c>
      <x:c r="M1309" s="6">
        <x:v>1019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3252050</x:v>
      </x:c>
      <x:c r="B1310" s="1">
        <x:v>43757.483524537</x:v>
      </x:c>
      <x:c r="C1310" s="6">
        <x:v>65.3946576266667</x:v>
      </x:c>
      <x:c r="D1310" s="13" t="s">
        <x:v>68</x:v>
      </x:c>
      <x:c r="E1310">
        <x:v>4</x:v>
      </x:c>
      <x:c r="F1310" s="14" t="s">
        <x:v>63</x:v>
      </x:c>
      <x:c r="G1310" s="15">
        <x:v>43757.3351214468</x:v>
      </x:c>
      <x:c r="H1310" t="s">
        <x:v>69</x:v>
      </x:c>
      <x:c r="I1310" s="6">
        <x:v>144.327860249773</x:v>
      </x:c>
      <x:c r="J1310" t="s">
        <x:v>66</x:v>
      </x:c>
      <x:c r="K1310" s="6">
        <x:v>26.4305026879092</x:v>
      </x:c>
      <x:c r="L1310" t="s">
        <x:v>64</x:v>
      </x:c>
      <x:c r="M1310" s="6">
        <x:v>1019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3252060</x:v>
      </x:c>
      <x:c r="B1311" s="1">
        <x:v>43757.4835591782</x:v>
      </x:c>
      <x:c r="C1311" s="6">
        <x:v>65.444512995</x:v>
      </x:c>
      <x:c r="D1311" s="13" t="s">
        <x:v>68</x:v>
      </x:c>
      <x:c r="E1311">
        <x:v>4</x:v>
      </x:c>
      <x:c r="F1311" s="14" t="s">
        <x:v>63</x:v>
      </x:c>
      <x:c r="G1311" s="15">
        <x:v>43757.3351214468</x:v>
      </x:c>
      <x:c r="H1311" t="s">
        <x:v>69</x:v>
      </x:c>
      <x:c r="I1311" s="6">
        <x:v>144.517666903169</x:v>
      </x:c>
      <x:c r="J1311" t="s">
        <x:v>66</x:v>
      </x:c>
      <x:c r="K1311" s="6">
        <x:v>26.4233542381821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3252070</x:v>
      </x:c>
      <x:c r="B1312" s="1">
        <x:v>43757.4835938657</x:v>
      </x:c>
      <x:c r="C1312" s="6">
        <x:v>65.49449945</x:v>
      </x:c>
      <x:c r="D1312" s="13" t="s">
        <x:v>68</x:v>
      </x:c>
      <x:c r="E1312">
        <x:v>4</x:v>
      </x:c>
      <x:c r="F1312" s="14" t="s">
        <x:v>63</x:v>
      </x:c>
      <x:c r="G1312" s="15">
        <x:v>43757.3351214468</x:v>
      </x:c>
      <x:c r="H1312" t="s">
        <x:v>69</x:v>
      </x:c>
      <x:c r="I1312" s="6">
        <x:v>144.629991333958</x:v>
      </x:c>
      <x:c r="J1312" t="s">
        <x:v>66</x:v>
      </x:c>
      <x:c r="K1312" s="6">
        <x:v>26.4246157282046</x:v>
      </x:c>
      <x:c r="L1312" t="s">
        <x:v>64</x:v>
      </x:c>
      <x:c r="M1312" s="6">
        <x:v>1019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3252080</x:v>
      </x:c>
      <x:c r="B1313" s="1">
        <x:v>43757.4836287037</x:v>
      </x:c>
      <x:c r="C1313" s="6">
        <x:v>65.5446573216667</x:v>
      </x:c>
      <x:c r="D1313" s="13" t="s">
        <x:v>68</x:v>
      </x:c>
      <x:c r="E1313">
        <x:v>4</x:v>
      </x:c>
      <x:c r="F1313" s="14" t="s">
        <x:v>63</x:v>
      </x:c>
      <x:c r="G1313" s="15">
        <x:v>43757.3351214468</x:v>
      </x:c>
      <x:c r="H1313" t="s">
        <x:v>69</x:v>
      </x:c>
      <x:c r="I1313" s="6">
        <x:v>144.825826081632</x:v>
      </x:c>
      <x:c r="J1313" t="s">
        <x:v>66</x:v>
      </x:c>
      <x:c r="K1313" s="6">
        <x:v>26.4141033258352</x:v>
      </x:c>
      <x:c r="L1313" t="s">
        <x:v>64</x:v>
      </x:c>
      <x:c r="M1313" s="6">
        <x:v>1019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3252090</x:v>
      </x:c>
      <x:c r="B1314" s="1">
        <x:v>43757.4836634259</x:v>
      </x:c>
      <x:c r="C1314" s="6">
        <x:v>65.5946484966667</x:v>
      </x:c>
      <x:c r="D1314" s="13" t="s">
        <x:v>68</x:v>
      </x:c>
      <x:c r="E1314">
        <x:v>4</x:v>
      </x:c>
      <x:c r="F1314" s="14" t="s">
        <x:v>63</x:v>
      </x:c>
      <x:c r="G1314" s="15">
        <x:v>43757.3351214468</x:v>
      </x:c>
      <x:c r="H1314" t="s">
        <x:v>69</x:v>
      </x:c>
      <x:c r="I1314" s="6">
        <x:v>144.806907854011</x:v>
      </x:c>
      <x:c r="J1314" t="s">
        <x:v>66</x:v>
      </x:c>
      <x:c r="K1314" s="6">
        <x:v>26.4262376446441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3252100</x:v>
      </x:c>
      <x:c r="B1315" s="1">
        <x:v>43757.4836982292</x:v>
      </x:c>
      <x:c r="C1315" s="6">
        <x:v>65.644786625</x:v>
      </x:c>
      <x:c r="D1315" s="13" t="s">
        <x:v>68</x:v>
      </x:c>
      <x:c r="E1315">
        <x:v>4</x:v>
      </x:c>
      <x:c r="F1315" s="14" t="s">
        <x:v>63</x:v>
      </x:c>
      <x:c r="G1315" s="15">
        <x:v>43757.3351214468</x:v>
      </x:c>
      <x:c r="H1315" t="s">
        <x:v>69</x:v>
      </x:c>
      <x:c r="I1315" s="6">
        <x:v>144.927276347793</x:v>
      </x:c>
      <x:c r="J1315" t="s">
        <x:v>66</x:v>
      </x:c>
      <x:c r="K1315" s="6">
        <x:v>26.4196598772724</x:v>
      </x:c>
      <x:c r="L1315" t="s">
        <x:v>64</x:v>
      </x:c>
      <x:c r="M1315" s="6">
        <x:v>1019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3252110</x:v>
      </x:c>
      <x:c r="B1316" s="1">
        <x:v>43757.4837331366</x:v>
      </x:c>
      <x:c r="C1316" s="6">
        <x:v>65.6950309933333</x:v>
      </x:c>
      <x:c r="D1316" s="13" t="s">
        <x:v>68</x:v>
      </x:c>
      <x:c r="E1316">
        <x:v>4</x:v>
      </x:c>
      <x:c r="F1316" s="14" t="s">
        <x:v>63</x:v>
      </x:c>
      <x:c r="G1316" s="15">
        <x:v>43757.3351214468</x:v>
      </x:c>
      <x:c r="H1316" t="s">
        <x:v>69</x:v>
      </x:c>
      <x:c r="I1316" s="6">
        <x:v>144.951972162644</x:v>
      </x:c>
      <x:c r="J1316" t="s">
        <x:v>66</x:v>
      </x:c>
      <x:c r="K1316" s="6">
        <x:v>26.428490307665</x:v>
      </x:c>
      <x:c r="L1316" t="s">
        <x:v>64</x:v>
      </x:c>
      <x:c r="M1316" s="6">
        <x:v>1019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3252120</x:v>
      </x:c>
      <x:c r="B1317" s="1">
        <x:v>43757.4837677894</x:v>
      </x:c>
      <x:c r="C1317" s="6">
        <x:v>65.744906525</x:v>
      </x:c>
      <x:c r="D1317" s="13" t="s">
        <x:v>68</x:v>
      </x:c>
      <x:c r="E1317">
        <x:v>4</x:v>
      </x:c>
      <x:c r="F1317" s="14" t="s">
        <x:v>63</x:v>
      </x:c>
      <x:c r="G1317" s="15">
        <x:v>43757.3351214468</x:v>
      </x:c>
      <x:c r="H1317" t="s">
        <x:v>69</x:v>
      </x:c>
      <x:c r="I1317" s="6">
        <x:v>145.109991714461</x:v>
      </x:c>
      <x:c r="J1317" t="s">
        <x:v>66</x:v>
      </x:c>
      <x:c r="K1317" s="6">
        <x:v>26.424465550796</x:v>
      </x:c>
      <x:c r="L1317" t="s">
        <x:v>64</x:v>
      </x:c>
      <x:c r="M1317" s="6">
        <x:v>1019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3252130</x:v>
      </x:c>
      <x:c r="B1318" s="1">
        <x:v>43757.4838023495</x:v>
      </x:c>
      <x:c r="C1318" s="6">
        <x:v>65.7946896333333</x:v>
      </x:c>
      <x:c r="D1318" s="13" t="s">
        <x:v>68</x:v>
      </x:c>
      <x:c r="E1318">
        <x:v>4</x:v>
      </x:c>
      <x:c r="F1318" s="14" t="s">
        <x:v>63</x:v>
      </x:c>
      <x:c r="G1318" s="15">
        <x:v>43757.3351214468</x:v>
      </x:c>
      <x:c r="H1318" t="s">
        <x:v>69</x:v>
      </x:c>
      <x:c r="I1318" s="6">
        <x:v>145.154412849354</x:v>
      </x:c>
      <x:c r="J1318" t="s">
        <x:v>66</x:v>
      </x:c>
      <x:c r="K1318" s="6">
        <x:v>26.4234443445966</x:v>
      </x:c>
      <x:c r="L1318" t="s">
        <x:v>64</x:v>
      </x:c>
      <x:c r="M1318" s="6">
        <x:v>1019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3252140</x:v>
      </x:c>
      <x:c r="B1319" s="1">
        <x:v>43757.4838368866</x:v>
      </x:c>
      <x:c r="C1319" s="6">
        <x:v>65.8444253983333</x:v>
      </x:c>
      <x:c r="D1319" s="13" t="s">
        <x:v>68</x:v>
      </x:c>
      <x:c r="E1319">
        <x:v>4</x:v>
      </x:c>
      <x:c r="F1319" s="14" t="s">
        <x:v>63</x:v>
      </x:c>
      <x:c r="G1319" s="15">
        <x:v>43757.3351214468</x:v>
      </x:c>
      <x:c r="H1319" t="s">
        <x:v>69</x:v>
      </x:c>
      <x:c r="I1319" s="6">
        <x:v>145.119481508593</x:v>
      </x:c>
      <x:c r="J1319" t="s">
        <x:v>66</x:v>
      </x:c>
      <x:c r="K1319" s="6">
        <x:v>26.4195998063969</x:v>
      </x:c>
      <x:c r="L1319" t="s">
        <x:v>64</x:v>
      </x:c>
      <x:c r="M1319" s="6">
        <x:v>1019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3252150</x:v>
      </x:c>
      <x:c r="B1320" s="1">
        <x:v>43757.4838717593</x:v>
      </x:c>
      <x:c r="C1320" s="6">
        <x:v>65.8946217816667</x:v>
      </x:c>
      <x:c r="D1320" s="13" t="s">
        <x:v>68</x:v>
      </x:c>
      <x:c r="E1320">
        <x:v>4</x:v>
      </x:c>
      <x:c r="F1320" s="14" t="s">
        <x:v>63</x:v>
      </x:c>
      <x:c r="G1320" s="15">
        <x:v>43757.3351214468</x:v>
      </x:c>
      <x:c r="H1320" t="s">
        <x:v>69</x:v>
      </x:c>
      <x:c r="I1320" s="6">
        <x:v>145.277359072476</x:v>
      </x:c>
      <x:c r="J1320" t="s">
        <x:v>66</x:v>
      </x:c>
      <x:c r="K1320" s="6">
        <x:v>26.4180379640102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3252160</x:v>
      </x:c>
      <x:c r="B1321" s="1">
        <x:v>43757.4839064005</x:v>
      </x:c>
      <x:c r="C1321" s="6">
        <x:v>65.944507985</x:v>
      </x:c>
      <x:c r="D1321" s="13" t="s">
        <x:v>68</x:v>
      </x:c>
      <x:c r="E1321">
        <x:v>4</x:v>
      </x:c>
      <x:c r="F1321" s="14" t="s">
        <x:v>63</x:v>
      </x:c>
      <x:c r="G1321" s="15">
        <x:v>43757.3351214468</x:v>
      </x:c>
      <x:c r="H1321" t="s">
        <x:v>69</x:v>
      </x:c>
      <x:c r="I1321" s="6">
        <x:v>145.370086819788</x:v>
      </x:c>
      <x:c r="J1321" t="s">
        <x:v>66</x:v>
      </x:c>
      <x:c r="K1321" s="6">
        <x:v>26.4162058036759</x:v>
      </x:c>
      <x:c r="L1321" t="s">
        <x:v>64</x:v>
      </x:c>
      <x:c r="M1321" s="6">
        <x:v>1019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3252170</x:v>
      </x:c>
      <x:c r="B1322" s="1">
        <x:v>43757.4839410532</x:v>
      </x:c>
      <x:c r="C1322" s="6">
        <x:v>65.9944257316667</x:v>
      </x:c>
      <x:c r="D1322" s="13" t="s">
        <x:v>68</x:v>
      </x:c>
      <x:c r="E1322">
        <x:v>4</x:v>
      </x:c>
      <x:c r="F1322" s="14" t="s">
        <x:v>63</x:v>
      </x:c>
      <x:c r="G1322" s="15">
        <x:v>43757.3351214468</x:v>
      </x:c>
      <x:c r="H1322" t="s">
        <x:v>69</x:v>
      </x:c>
      <x:c r="I1322" s="6">
        <x:v>145.29325449412</x:v>
      </x:c>
      <x:c r="J1322" t="s">
        <x:v>66</x:v>
      </x:c>
      <x:c r="K1322" s="6">
        <x:v>26.4194496292121</x:v>
      </x:c>
      <x:c r="L1322" t="s">
        <x:v>64</x:v>
      </x:c>
      <x:c r="M1322" s="6">
        <x:v>1019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3252180</x:v>
      </x:c>
      <x:c r="B1323" s="1">
        <x:v>43757.4839757292</x:v>
      </x:c>
      <x:c r="C1323" s="6">
        <x:v>66.0443829766667</x:v>
      </x:c>
      <x:c r="D1323" s="13" t="s">
        <x:v>68</x:v>
      </x:c>
      <x:c r="E1323">
        <x:v>4</x:v>
      </x:c>
      <x:c r="F1323" s="14" t="s">
        <x:v>63</x:v>
      </x:c>
      <x:c r="G1323" s="15">
        <x:v>43757.3351214468</x:v>
      </x:c>
      <x:c r="H1323" t="s">
        <x:v>69</x:v>
      </x:c>
      <x:c r="I1323" s="6">
        <x:v>145.485019634649</x:v>
      </x:c>
      <x:c r="J1323" t="s">
        <x:v>66</x:v>
      </x:c>
      <x:c r="K1323" s="6">
        <x:v>26.409778232703</x:v>
      </x:c>
      <x:c r="L1323" t="s">
        <x:v>64</x:v>
      </x:c>
      <x:c r="M1323" s="6">
        <x:v>1019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3252190</x:v>
      </x:c>
      <x:c r="B1324" s="1">
        <x:v>43757.4840109954</x:v>
      </x:c>
      <x:c r="C1324" s="6">
        <x:v>66.095165275</x:v>
      </x:c>
      <x:c r="D1324" s="13" t="s">
        <x:v>68</x:v>
      </x:c>
      <x:c r="E1324">
        <x:v>4</x:v>
      </x:c>
      <x:c r="F1324" s="14" t="s">
        <x:v>63</x:v>
      </x:c>
      <x:c r="G1324" s="15">
        <x:v>43757.3351214468</x:v>
      </x:c>
      <x:c r="H1324" t="s">
        <x:v>69</x:v>
      </x:c>
      <x:c r="I1324" s="6">
        <x:v>145.303403938931</x:v>
      </x:c>
      <x:c r="J1324" t="s">
        <x:v>66</x:v>
      </x:c>
      <x:c r="K1324" s="6">
        <x:v>26.4274991357502</x:v>
      </x:c>
      <x:c r="L1324" t="s">
        <x:v>64</x:v>
      </x:c>
      <x:c r="M1324" s="6">
        <x:v>1019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3252200</x:v>
      </x:c>
      <x:c r="B1325" s="1">
        <x:v>43757.4840452546</x:v>
      </x:c>
      <x:c r="C1325" s="6">
        <x:v>66.1444653516667</x:v>
      </x:c>
      <x:c r="D1325" s="13" t="s">
        <x:v>68</x:v>
      </x:c>
      <x:c r="E1325">
        <x:v>4</x:v>
      </x:c>
      <x:c r="F1325" s="14" t="s">
        <x:v>63</x:v>
      </x:c>
      <x:c r="G1325" s="15">
        <x:v>43757.3351214468</x:v>
      </x:c>
      <x:c r="H1325" t="s">
        <x:v>69</x:v>
      </x:c>
      <x:c r="I1325" s="6">
        <x:v>145.359223092816</x:v>
      </x:c>
      <x:c r="J1325" t="s">
        <x:v>66</x:v>
      </x:c>
      <x:c r="K1325" s="6">
        <x:v>26.4171969722574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3252210</x:v>
      </x:c>
      <x:c r="B1326" s="1">
        <x:v>43757.4840800926</x:v>
      </x:c>
      <x:c r="C1326" s="6">
        <x:v>66.1946559866667</x:v>
      </x:c>
      <x:c r="D1326" s="13" t="s">
        <x:v>68</x:v>
      </x:c>
      <x:c r="E1326">
        <x:v>4</x:v>
      </x:c>
      <x:c r="F1326" s="14" t="s">
        <x:v>63</x:v>
      </x:c>
      <x:c r="G1326" s="15">
        <x:v>43757.3351214468</x:v>
      </x:c>
      <x:c r="H1326" t="s">
        <x:v>69</x:v>
      </x:c>
      <x:c r="I1326" s="6">
        <x:v>145.334998396987</x:v>
      </x:c>
      <x:c r="J1326" t="s">
        <x:v>66</x:v>
      </x:c>
      <x:c r="K1326" s="6">
        <x:v>26.4156351309889</x:v>
      </x:c>
      <x:c r="L1326" t="s">
        <x:v>64</x:v>
      </x:c>
      <x:c r="M1326" s="6">
        <x:v>1019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3252220</x:v>
      </x:c>
      <x:c r="B1327" s="1">
        <x:v>43757.4841150116</x:v>
      </x:c>
      <x:c r="C1327" s="6">
        <x:v>66.2448883616667</x:v>
      </x:c>
      <x:c r="D1327" s="13" t="s">
        <x:v>68</x:v>
      </x:c>
      <x:c r="E1327">
        <x:v>4</x:v>
      </x:c>
      <x:c r="F1327" s="14" t="s">
        <x:v>63</x:v>
      </x:c>
      <x:c r="G1327" s="15">
        <x:v>43757.3351214468</x:v>
      </x:c>
      <x:c r="H1327" t="s">
        <x:v>69</x:v>
      </x:c>
      <x:c r="I1327" s="6">
        <x:v>145.378424326241</x:v>
      </x:c>
      <x:c r="J1327" t="s">
        <x:v>66</x:v>
      </x:c>
      <x:c r="K1327" s="6">
        <x:v>26.4147941398373</x:v>
      </x:c>
      <x:c r="L1327" t="s">
        <x:v>64</x:v>
      </x:c>
      <x:c r="M1327" s="6">
        <x:v>1019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3252230</x:v>
      </x:c>
      <x:c r="B1328" s="1">
        <x:v>43757.4841495023</x:v>
      </x:c>
      <x:c r="C1328" s="6">
        <x:v>66.2945563483333</x:v>
      </x:c>
      <x:c r="D1328" s="13" t="s">
        <x:v>68</x:v>
      </x:c>
      <x:c r="E1328">
        <x:v>4</x:v>
      </x:c>
      <x:c r="F1328" s="14" t="s">
        <x:v>63</x:v>
      </x:c>
      <x:c r="G1328" s="15">
        <x:v>43757.3351214468</x:v>
      </x:c>
      <x:c r="H1328" t="s">
        <x:v>69</x:v>
      </x:c>
      <x:c r="I1328" s="6">
        <x:v>145.43804253108</x:v>
      </x:c>
      <x:c r="J1328" t="s">
        <x:v>66</x:v>
      </x:c>
      <x:c r="K1328" s="6">
        <x:v>26.4047022624527</x:v>
      </x:c>
      <x:c r="L1328" t="s">
        <x:v>64</x:v>
      </x:c>
      <x:c r="M1328" s="6">
        <x:v>1019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3252240</x:v>
      </x:c>
      <x:c r="B1329" s="1">
        <x:v>43757.4841845255</x:v>
      </x:c>
      <x:c r="C1329" s="6">
        <x:v>66.34500715</x:v>
      </x:c>
      <x:c r="D1329" s="13" t="s">
        <x:v>68</x:v>
      </x:c>
      <x:c r="E1329">
        <x:v>4</x:v>
      </x:c>
      <x:c r="F1329" s="14" t="s">
        <x:v>63</x:v>
      </x:c>
      <x:c r="G1329" s="15">
        <x:v>43757.3351214468</x:v>
      </x:c>
      <x:c r="H1329" t="s">
        <x:v>69</x:v>
      </x:c>
      <x:c r="I1329" s="6">
        <x:v>145.184184722077</x:v>
      </x:c>
      <x:c r="J1329" t="s">
        <x:v>66</x:v>
      </x:c>
      <x:c r="K1329" s="6">
        <x:v>26.4346776298744</x:v>
      </x:c>
      <x:c r="L1329" t="s">
        <x:v>64</x:v>
      </x:c>
      <x:c r="M1329" s="6">
        <x:v>1019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3252250</x:v>
      </x:c>
      <x:c r="B1330" s="1">
        <x:v>43757.4842191782</x:v>
      </x:c>
      <x:c r="C1330" s="6">
        <x:v>66.3949484583333</x:v>
      </x:c>
      <x:c r="D1330" s="13" t="s">
        <x:v>68</x:v>
      </x:c>
      <x:c r="E1330">
        <x:v>4</x:v>
      </x:c>
      <x:c r="F1330" s="14" t="s">
        <x:v>63</x:v>
      </x:c>
      <x:c r="G1330" s="15">
        <x:v>43757.3351214468</x:v>
      </x:c>
      <x:c r="H1330" t="s">
        <x:v>69</x:v>
      </x:c>
      <x:c r="I1330" s="6">
        <x:v>145.214232392096</x:v>
      </x:c>
      <x:c r="J1330" t="s">
        <x:v>66</x:v>
      </x:c>
      <x:c r="K1330" s="6">
        <x:v>26.4263277511359</x:v>
      </x:c>
      <x:c r="L1330" t="s">
        <x:v>64</x:v>
      </x:c>
      <x:c r="M1330" s="6">
        <x:v>1019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3252260</x:v>
      </x:c>
      <x:c r="B1331" s="1">
        <x:v>43757.4842538542</x:v>
      </x:c>
      <x:c r="C1331" s="6">
        <x:v>66.4448462666667</x:v>
      </x:c>
      <x:c r="D1331" s="13" t="s">
        <x:v>68</x:v>
      </x:c>
      <x:c r="E1331">
        <x:v>4</x:v>
      </x:c>
      <x:c r="F1331" s="14" t="s">
        <x:v>63</x:v>
      </x:c>
      <x:c r="G1331" s="15">
        <x:v>43757.3351214468</x:v>
      </x:c>
      <x:c r="H1331" t="s">
        <x:v>69</x:v>
      </x:c>
      <x:c r="I1331" s="6">
        <x:v>145.343614082703</x:v>
      </x:c>
      <x:c r="J1331" t="s">
        <x:v>66</x:v>
      </x:c>
      <x:c r="K1331" s="6">
        <x:v>26.4198400899049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3252270</x:v>
      </x:c>
      <x:c r="B1332" s="1">
        <x:v>43757.4842886921</x:v>
      </x:c>
      <x:c r="C1332" s="6">
        <x:v>66.49500797</x:v>
      </x:c>
      <x:c r="D1332" s="13" t="s">
        <x:v>68</x:v>
      </x:c>
      <x:c r="E1332">
        <x:v>4</x:v>
      </x:c>
      <x:c r="F1332" s="14" t="s">
        <x:v>63</x:v>
      </x:c>
      <x:c r="G1332" s="15">
        <x:v>43757.3351214468</x:v>
      </x:c>
      <x:c r="H1332" t="s">
        <x:v>69</x:v>
      </x:c>
      <x:c r="I1332" s="6">
        <x:v>145.41724968458</x:v>
      </x:c>
      <x:c r="J1332" t="s">
        <x:v>66</x:v>
      </x:c>
      <x:c r="K1332" s="6">
        <x:v>26.4147340690483</x:v>
      </x:c>
      <x:c r="L1332" t="s">
        <x:v>64</x:v>
      </x:c>
      <x:c r="M1332" s="6">
        <x:v>1019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3252280</x:v>
      </x:c>
      <x:c r="B1333" s="1">
        <x:v>43757.4843234606</x:v>
      </x:c>
      <x:c r="C1333" s="6">
        <x:v>66.545099925</x:v>
      </x:c>
      <x:c r="D1333" s="13" t="s">
        <x:v>68</x:v>
      </x:c>
      <x:c r="E1333">
        <x:v>4</x:v>
      </x:c>
      <x:c r="F1333" s="14" t="s">
        <x:v>63</x:v>
      </x:c>
      <x:c r="G1333" s="15">
        <x:v>43757.3351214468</x:v>
      </x:c>
      <x:c r="H1333" t="s">
        <x:v>69</x:v>
      </x:c>
      <x:c r="I1333" s="6">
        <x:v>145.378809342073</x:v>
      </x:c>
      <x:c r="J1333" t="s">
        <x:v>66</x:v>
      </x:c>
      <x:c r="K1333" s="6">
        <x:v>26.4171369014257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3252290</x:v>
      </x:c>
      <x:c r="B1334" s="1">
        <x:v>43757.4843576736</x:v>
      </x:c>
      <x:c r="C1334" s="6">
        <x:v>66.5943634216667</x:v>
      </x:c>
      <x:c r="D1334" s="13" t="s">
        <x:v>68</x:v>
      </x:c>
      <x:c r="E1334">
        <x:v>4</x:v>
      </x:c>
      <x:c r="F1334" s="14" t="s">
        <x:v>63</x:v>
      </x:c>
      <x:c r="G1334" s="15">
        <x:v>43757.3351214468</x:v>
      </x:c>
      <x:c r="H1334" t="s">
        <x:v>69</x:v>
      </x:c>
      <x:c r="I1334" s="6">
        <x:v>145.368447469719</x:v>
      </x:c>
      <x:c r="J1334" t="s">
        <x:v>66</x:v>
      </x:c>
      <x:c r="K1334" s="6">
        <x:v>26.4067146284378</x:v>
      </x:c>
      <x:c r="L1334" t="s">
        <x:v>64</x:v>
      </x:c>
      <x:c r="M1334" s="6">
        <x:v>1019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3252300</x:v>
      </x:c>
      <x:c r="B1335" s="1">
        <x:v>43757.4843924421</x:v>
      </x:c>
      <x:c r="C1335" s="6">
        <x:v>66.6444338666667</x:v>
      </x:c>
      <x:c r="D1335" s="13" t="s">
        <x:v>68</x:v>
      </x:c>
      <x:c r="E1335">
        <x:v>4</x:v>
      </x:c>
      <x:c r="F1335" s="14" t="s">
        <x:v>63</x:v>
      </x:c>
      <x:c r="G1335" s="15">
        <x:v>43757.3351214468</x:v>
      </x:c>
      <x:c r="H1335" t="s">
        <x:v>69</x:v>
      </x:c>
      <x:c r="I1335" s="6">
        <x:v>145.291377657681</x:v>
      </x:c>
      <x:c r="J1335" t="s">
        <x:v>66</x:v>
      </x:c>
      <x:c r="K1335" s="6">
        <x:v>26.4230238480163</x:v>
      </x:c>
      <x:c r="L1335" t="s">
        <x:v>64</x:v>
      </x:c>
      <x:c r="M1335" s="6">
        <x:v>1019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3252310</x:v>
      </x:c>
      <x:c r="B1336" s="1">
        <x:v>43757.4844272801</x:v>
      </x:c>
      <x:c r="C1336" s="6">
        <x:v>66.69460739</x:v>
      </x:c>
      <x:c r="D1336" s="13" t="s">
        <x:v>68</x:v>
      </x:c>
      <x:c r="E1336">
        <x:v>4</x:v>
      </x:c>
      <x:c r="F1336" s="14" t="s">
        <x:v>63</x:v>
      </x:c>
      <x:c r="G1336" s="15">
        <x:v>43757.3351214468</x:v>
      </x:c>
      <x:c r="H1336" t="s">
        <x:v>69</x:v>
      </x:c>
      <x:c r="I1336" s="6">
        <x:v>145.589635610548</x:v>
      </x:c>
      <x:c r="J1336" t="s">
        <x:v>66</x:v>
      </x:c>
      <x:c r="K1336" s="6">
        <x:v>26.4083665715666</x:v>
      </x:c>
      <x:c r="L1336" t="s">
        <x:v>64</x:v>
      </x:c>
      <x:c r="M1336" s="6">
        <x:v>1019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3252320</x:v>
      </x:c>
      <x:c r="B1337" s="1">
        <x:v>43757.4844621528</x:v>
      </x:c>
      <x:c r="C1337" s="6">
        <x:v>66.744799165</x:v>
      </x:c>
      <x:c r="D1337" s="13" t="s">
        <x:v>68</x:v>
      </x:c>
      <x:c r="E1337">
        <x:v>4</x:v>
      </x:c>
      <x:c r="F1337" s="14" t="s">
        <x:v>63</x:v>
      </x:c>
      <x:c r="G1337" s="15">
        <x:v>43757.3351214468</x:v>
      </x:c>
      <x:c r="H1337" t="s">
        <x:v>69</x:v>
      </x:c>
      <x:c r="I1337" s="6">
        <x:v>145.409472269351</x:v>
      </x:c>
      <x:c r="J1337" t="s">
        <x:v>66</x:v>
      </x:c>
      <x:c r="K1337" s="6">
        <x:v>26.4184584599657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3252330</x:v>
      </x:c>
      <x:c r="B1338" s="1">
        <x:v>43757.4844970718</x:v>
      </x:c>
      <x:c r="C1338" s="6">
        <x:v>66.7951151966667</x:v>
      </x:c>
      <x:c r="D1338" s="13" t="s">
        <x:v>68</x:v>
      </x:c>
      <x:c r="E1338">
        <x:v>4</x:v>
      </x:c>
      <x:c r="F1338" s="14" t="s">
        <x:v>63</x:v>
      </x:c>
      <x:c r="G1338" s="15">
        <x:v>43757.3351214468</x:v>
      </x:c>
      <x:c r="H1338" t="s">
        <x:v>69</x:v>
      </x:c>
      <x:c r="I1338" s="6">
        <x:v>145.37200812448</x:v>
      </x:c>
      <x:c r="J1338" t="s">
        <x:v>66</x:v>
      </x:c>
      <x:c r="K1338" s="6">
        <x:v>26.4223931032452</x:v>
      </x:c>
      <x:c r="L1338" t="s">
        <x:v>64</x:v>
      </x:c>
      <x:c r="M1338" s="6">
        <x:v>1019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3252340</x:v>
      </x:c>
      <x:c r="B1339" s="1">
        <x:v>43757.484531331</x:v>
      </x:c>
      <x:c r="C1339" s="6">
        <x:v>66.8444400866667</x:v>
      </x:c>
      <x:c r="D1339" s="13" t="s">
        <x:v>68</x:v>
      </x:c>
      <x:c r="E1339">
        <x:v>4</x:v>
      </x:c>
      <x:c r="F1339" s="14" t="s">
        <x:v>63</x:v>
      </x:c>
      <x:c r="G1339" s="15">
        <x:v>43757.3351214468</x:v>
      </x:c>
      <x:c r="H1339" t="s">
        <x:v>69</x:v>
      </x:c>
      <x:c r="I1339" s="6">
        <x:v>145.26640778903</x:v>
      </x:c>
      <x:c r="J1339" t="s">
        <x:v>66</x:v>
      </x:c>
      <x:c r="K1339" s="6">
        <x:v>26.4296616930337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3252350</x:v>
      </x:c>
      <x:c r="B1340" s="1">
        <x:v>43757.484566169</x:v>
      </x:c>
      <x:c r="C1340" s="6">
        <x:v>66.8945898566667</x:v>
      </x:c>
      <x:c r="D1340" s="13" t="s">
        <x:v>68</x:v>
      </x:c>
      <x:c r="E1340">
        <x:v>4</x:v>
      </x:c>
      <x:c r="F1340" s="14" t="s">
        <x:v>63</x:v>
      </x:c>
      <x:c r="G1340" s="15">
        <x:v>43757.3351214468</x:v>
      </x:c>
      <x:c r="H1340" t="s">
        <x:v>69</x:v>
      </x:c>
      <x:c r="I1340" s="6">
        <x:v>145.44156174379</x:v>
      </x:c>
      <x:c r="J1340" t="s">
        <x:v>66</x:v>
      </x:c>
      <x:c r="K1340" s="6">
        <x:v>26.419539735522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3252360</x:v>
      </x:c>
      <x:c r="B1341" s="1">
        <x:v>43757.4846010069</x:v>
      </x:c>
      <x:c r="C1341" s="6">
        <x:v>66.9447634766667</x:v>
      </x:c>
      <x:c r="D1341" s="13" t="s">
        <x:v>68</x:v>
      </x:c>
      <x:c r="E1341">
        <x:v>4</x:v>
      </x:c>
      <x:c r="F1341" s="14" t="s">
        <x:v>63</x:v>
      </x:c>
      <x:c r="G1341" s="15">
        <x:v>43757.3351214468</x:v>
      </x:c>
      <x:c r="H1341" t="s">
        <x:v>69</x:v>
      </x:c>
      <x:c r="I1341" s="6">
        <x:v>145.496026741081</x:v>
      </x:c>
      <x:c r="J1341" t="s">
        <x:v>66</x:v>
      </x:c>
      <x:c r="K1341" s="6">
        <x:v>26.4079160415422</x:v>
      </x:c>
      <x:c r="L1341" t="s">
        <x:v>64</x:v>
      </x:c>
      <x:c r="M1341" s="6">
        <x:v>1019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3252370</x:v>
      </x:c>
      <x:c r="B1342" s="1">
        <x:v>43757.4846359606</x:v>
      </x:c>
      <x:c r="C1342" s="6">
        <x:v>66.99506678</x:v>
      </x:c>
      <x:c r="D1342" s="13" t="s">
        <x:v>68</x:v>
      </x:c>
      <x:c r="E1342">
        <x:v>4</x:v>
      </x:c>
      <x:c r="F1342" s="14" t="s">
        <x:v>63</x:v>
      </x:c>
      <x:c r="G1342" s="15">
        <x:v>43757.3351214468</x:v>
      </x:c>
      <x:c r="H1342" t="s">
        <x:v>69</x:v>
      </x:c>
      <x:c r="I1342" s="6">
        <x:v>145.302103827334</x:v>
      </x:c>
      <x:c r="J1342" t="s">
        <x:v>66</x:v>
      </x:c>
      <x:c r="K1342" s="6">
        <x:v>26.4407448209768</x:v>
      </x:c>
      <x:c r="L1342" t="s">
        <x:v>64</x:v>
      </x:c>
      <x:c r="M1342" s="6">
        <x:v>1019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3252380</x:v>
      </x:c>
      <x:c r="B1343" s="1">
        <x:v>43757.4846701736</x:v>
      </x:c>
      <x:c r="C1343" s="6">
        <x:v>67.044355645</x:v>
      </x:c>
      <x:c r="D1343" s="13" t="s">
        <x:v>68</x:v>
      </x:c>
      <x:c r="E1343">
        <x:v>4</x:v>
      </x:c>
      <x:c r="F1343" s="14" t="s">
        <x:v>63</x:v>
      </x:c>
      <x:c r="G1343" s="15">
        <x:v>43757.3351214468</x:v>
      </x:c>
      <x:c r="H1343" t="s">
        <x:v>69</x:v>
      </x:c>
      <x:c r="I1343" s="6">
        <x:v>145.323411272226</x:v>
      </x:c>
      <x:c r="J1343" t="s">
        <x:v>66</x:v>
      </x:c>
      <x:c r="K1343" s="6">
        <x:v>26.4306228300511</x:v>
      </x:c>
      <x:c r="L1343" t="s">
        <x:v>64</x:v>
      </x:c>
      <x:c r="M1343" s="6">
        <x:v>1019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3252390</x:v>
      </x:c>
      <x:c r="B1344" s="1">
        <x:v>43757.4847050116</x:v>
      </x:c>
      <x:c r="C1344" s="6">
        <x:v>67.0945216283333</x:v>
      </x:c>
      <x:c r="D1344" s="13" t="s">
        <x:v>68</x:v>
      </x:c>
      <x:c r="E1344">
        <x:v>4</x:v>
      </x:c>
      <x:c r="F1344" s="14" t="s">
        <x:v>63</x:v>
      </x:c>
      <x:c r="G1344" s="15">
        <x:v>43757.3351214468</x:v>
      </x:c>
      <x:c r="H1344" t="s">
        <x:v>69</x:v>
      </x:c>
      <x:c r="I1344" s="6">
        <x:v>145.441739211029</x:v>
      </x:c>
      <x:c r="J1344" t="s">
        <x:v>66</x:v>
      </x:c>
      <x:c r="K1344" s="6">
        <x:v>26.4105891872409</x:v>
      </x:c>
      <x:c r="L1344" t="s">
        <x:v>64</x:v>
      </x:c>
      <x:c r="M1344" s="6">
        <x:v>1019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3252400</x:v>
      </x:c>
      <x:c r="B1345" s="1">
        <x:v>43757.4847399306</x:v>
      </x:c>
      <x:c r="C1345" s="6">
        <x:v>67.144793845</x:v>
      </x:c>
      <x:c r="D1345" s="13" t="s">
        <x:v>68</x:v>
      </x:c>
      <x:c r="E1345">
        <x:v>4</x:v>
      </x:c>
      <x:c r="F1345" s="14" t="s">
        <x:v>63</x:v>
      </x:c>
      <x:c r="G1345" s="15">
        <x:v>43757.3351214468</x:v>
      </x:c>
      <x:c r="H1345" t="s">
        <x:v>69</x:v>
      </x:c>
      <x:c r="I1345" s="6">
        <x:v>145.564756966354</x:v>
      </x:c>
      <x:c r="J1345" t="s">
        <x:v>66</x:v>
      </x:c>
      <x:c r="K1345" s="6">
        <x:v>26.4353684481098</x:v>
      </x:c>
      <x:c r="L1345" t="s">
        <x:v>64</x:v>
      </x:c>
      <x:c r="M1345" s="6">
        <x:v>1019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3252410</x:v>
      </x:c>
      <x:c r="B1346" s="1">
        <x:v>43757.4847743403</x:v>
      </x:c>
      <x:c r="C1346" s="6">
        <x:v>67.19434479</x:v>
      </x:c>
      <x:c r="D1346" s="13" t="s">
        <x:v>68</x:v>
      </x:c>
      <x:c r="E1346">
        <x:v>4</x:v>
      </x:c>
      <x:c r="F1346" s="14" t="s">
        <x:v>63</x:v>
      </x:c>
      <x:c r="G1346" s="15">
        <x:v>43757.3351214468</x:v>
      </x:c>
      <x:c r="H1346" t="s">
        <x:v>69</x:v>
      </x:c>
      <x:c r="I1346" s="6">
        <x:v>145.608841084825</x:v>
      </x:c>
      <x:c r="J1346" t="s">
        <x:v>66</x:v>
      </x:c>
      <x:c r="K1346" s="6">
        <x:v>26.4214019331293</x:v>
      </x:c>
      <x:c r="L1346" t="s">
        <x:v>64</x:v>
      </x:c>
      <x:c r="M1346" s="6">
        <x:v>1019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3252420</x:v>
      </x:c>
      <x:c r="B1347" s="1">
        <x:v>43757.4848091435</x:v>
      </x:c>
      <x:c r="C1347" s="6">
        <x:v>67.2444705866667</x:v>
      </x:c>
      <x:c r="D1347" s="13" t="s">
        <x:v>68</x:v>
      </x:c>
      <x:c r="E1347">
        <x:v>4</x:v>
      </x:c>
      <x:c r="F1347" s="14" t="s">
        <x:v>63</x:v>
      </x:c>
      <x:c r="G1347" s="15">
        <x:v>43757.3351214468</x:v>
      </x:c>
      <x:c r="H1347" t="s">
        <x:v>69</x:v>
      </x:c>
      <x:c r="I1347" s="6">
        <x:v>145.712939970158</x:v>
      </x:c>
      <x:c r="J1347" t="s">
        <x:v>66</x:v>
      </x:c>
      <x:c r="K1347" s="6">
        <x:v>26.4168365472842</x:v>
      </x:c>
      <x:c r="L1347" t="s">
        <x:v>64</x:v>
      </x:c>
      <x:c r="M1347" s="6">
        <x:v>1019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3252430</x:v>
      </x:c>
      <x:c r="B1348" s="1">
        <x:v>43757.4848441782</x:v>
      </x:c>
      <x:c r="C1348" s="6">
        <x:v>67.2949077133333</x:v>
      </x:c>
      <x:c r="D1348" s="13" t="s">
        <x:v>68</x:v>
      </x:c>
      <x:c r="E1348">
        <x:v>4</x:v>
      </x:c>
      <x:c r="F1348" s="14" t="s">
        <x:v>63</x:v>
      </x:c>
      <x:c r="G1348" s="15">
        <x:v>43757.3351214468</x:v>
      </x:c>
      <x:c r="H1348" t="s">
        <x:v>69</x:v>
      </x:c>
      <x:c r="I1348" s="6">
        <x:v>145.720709631864</x:v>
      </x:c>
      <x:c r="J1348" t="s">
        <x:v>66</x:v>
      </x:c>
      <x:c r="K1348" s="6">
        <x:v>26.4285503787</x:v>
      </x:c>
      <x:c r="L1348" t="s">
        <x:v>64</x:v>
      </x:c>
      <x:c r="M1348" s="6">
        <x:v>1019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3252440</x:v>
      </x:c>
      <x:c r="B1349" s="1">
        <x:v>43757.4848790162</x:v>
      </x:c>
      <x:c r="C1349" s="6">
        <x:v>67.3450942466667</x:v>
      </x:c>
      <x:c r="D1349" s="13" t="s">
        <x:v>68</x:v>
      </x:c>
      <x:c r="E1349">
        <x:v>4</x:v>
      </x:c>
      <x:c r="F1349" s="14" t="s">
        <x:v>63</x:v>
      </x:c>
      <x:c r="G1349" s="15">
        <x:v>43757.3351214468</x:v>
      </x:c>
      <x:c r="H1349" t="s">
        <x:v>69</x:v>
      </x:c>
      <x:c r="I1349" s="6">
        <x:v>145.876829776254</x:v>
      </x:c>
      <x:c r="J1349" t="s">
        <x:v>66</x:v>
      </x:c>
      <x:c r="K1349" s="6">
        <x:v>26.4217323231351</x:v>
      </x:c>
      <x:c r="L1349" t="s">
        <x:v>64</x:v>
      </x:c>
      <x:c r="M1349" s="6">
        <x:v>1019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3252450</x:v>
      </x:c>
      <x:c r="B1350" s="1">
        <x:v>43757.4849136921</x:v>
      </x:c>
      <x:c r="C1350" s="6">
        <x:v>67.3950242766667</x:v>
      </x:c>
      <x:c r="D1350" s="13" t="s">
        <x:v>68</x:v>
      </x:c>
      <x:c r="E1350">
        <x:v>4</x:v>
      </x:c>
      <x:c r="F1350" s="14" t="s">
        <x:v>63</x:v>
      </x:c>
      <x:c r="G1350" s="15">
        <x:v>43757.3351214468</x:v>
      </x:c>
      <x:c r="H1350" t="s">
        <x:v>69</x:v>
      </x:c>
      <x:c r="I1350" s="6">
        <x:v>145.636173315386</x:v>
      </x:c>
      <x:c r="J1350" t="s">
        <x:v>66</x:v>
      </x:c>
      <x:c r="K1350" s="6">
        <x:v>26.4460911667788</x:v>
      </x:c>
      <x:c r="L1350" t="s">
        <x:v>64</x:v>
      </x:c>
      <x:c r="M1350" s="6">
        <x:v>1019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3252460</x:v>
      </x:c>
      <x:c r="B1351" s="1">
        <x:v>43757.4849484954</x:v>
      </x:c>
      <x:c r="C1351" s="6">
        <x:v>67.44513538</x:v>
      </x:c>
      <x:c r="D1351" s="13" t="s">
        <x:v>68</x:v>
      </x:c>
      <x:c r="E1351">
        <x:v>4</x:v>
      </x:c>
      <x:c r="F1351" s="14" t="s">
        <x:v>63</x:v>
      </x:c>
      <x:c r="G1351" s="15">
        <x:v>43757.3351214468</x:v>
      </x:c>
      <x:c r="H1351" t="s">
        <x:v>69</x:v>
      </x:c>
      <x:c r="I1351" s="6">
        <x:v>145.900077890458</x:v>
      </x:c>
      <x:c r="J1351" t="s">
        <x:v>66</x:v>
      </x:c>
      <x:c r="K1351" s="6">
        <x:v>26.4234743800689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3252470</x:v>
      </x:c>
      <x:c r="B1352" s="1">
        <x:v>43757.4849830208</x:v>
      </x:c>
      <x:c r="C1352" s="6">
        <x:v>67.49484545</x:v>
      </x:c>
      <x:c r="D1352" s="13" t="s">
        <x:v>68</x:v>
      </x:c>
      <x:c r="E1352">
        <x:v>4</x:v>
      </x:c>
      <x:c r="F1352" s="14" t="s">
        <x:v>63</x:v>
      </x:c>
      <x:c r="G1352" s="15">
        <x:v>43757.3351214468</x:v>
      </x:c>
      <x:c r="H1352" t="s">
        <x:v>69</x:v>
      </x:c>
      <x:c r="I1352" s="6">
        <x:v>146.106633956222</x:v>
      </x:c>
      <x:c r="J1352" t="s">
        <x:v>66</x:v>
      </x:c>
      <x:c r="K1352" s="6">
        <x:v>26.4147040336552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3252480</x:v>
      </x:c>
      <x:c r="B1353" s="1">
        <x:v>43757.4850179398</x:v>
      </x:c>
      <x:c r="C1353" s="6">
        <x:v>67.545153215</x:v>
      </x:c>
      <x:c r="D1353" s="13" t="s">
        <x:v>68</x:v>
      </x:c>
      <x:c r="E1353">
        <x:v>4</x:v>
      </x:c>
      <x:c r="F1353" s="14" t="s">
        <x:v>63</x:v>
      </x:c>
      <x:c r="G1353" s="15">
        <x:v>43757.3351214468</x:v>
      </x:c>
      <x:c r="H1353" t="s">
        <x:v>69</x:v>
      </x:c>
      <x:c r="I1353" s="6">
        <x:v>146.399052469806</x:v>
      </x:c>
      <x:c r="J1353" t="s">
        <x:v>66</x:v>
      </x:c>
      <x:c r="K1353" s="6">
        <x:v>26.4078259355447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3252490</x:v>
      </x:c>
      <x:c r="B1354" s="1">
        <x:v>43757.4850521644</x:v>
      </x:c>
      <x:c r="C1354" s="6">
        <x:v>67.594447615</x:v>
      </x:c>
      <x:c r="D1354" s="13" t="s">
        <x:v>68</x:v>
      </x:c>
      <x:c r="E1354">
        <x:v>4</x:v>
      </x:c>
      <x:c r="F1354" s="14" t="s">
        <x:v>63</x:v>
      </x:c>
      <x:c r="G1354" s="15">
        <x:v>43757.3351214468</x:v>
      </x:c>
      <x:c r="H1354" t="s">
        <x:v>69</x:v>
      </x:c>
      <x:c r="I1354" s="6">
        <x:v>146.153377319566</x:v>
      </x:c>
      <x:c r="J1354" t="s">
        <x:v>66</x:v>
      </x:c>
      <x:c r="K1354" s="6">
        <x:v>26.4369903697439</x:v>
      </x:c>
      <x:c r="L1354" t="s">
        <x:v>64</x:v>
      </x:c>
      <x:c r="M1354" s="6">
        <x:v>1019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3252500</x:v>
      </x:c>
      <x:c r="B1355" s="1">
        <x:v>43757.4850871528</x:v>
      </x:c>
      <x:c r="C1355" s="6">
        <x:v>67.6448080733333</x:v>
      </x:c>
      <x:c r="D1355" s="13" t="s">
        <x:v>68</x:v>
      </x:c>
      <x:c r="E1355">
        <x:v>4</x:v>
      </x:c>
      <x:c r="F1355" s="14" t="s">
        <x:v>63</x:v>
      </x:c>
      <x:c r="G1355" s="15">
        <x:v>43757.3351214468</x:v>
      </x:c>
      <x:c r="H1355" t="s">
        <x:v>69</x:v>
      </x:c>
      <x:c r="I1355" s="6">
        <x:v>146.174677907845</x:v>
      </x:c>
      <x:c r="J1355" t="s">
        <x:v>66</x:v>
      </x:c>
      <x:c r="K1355" s="6">
        <x:v>26.4366599782361</x:v>
      </x:c>
      <x:c r="L1355" t="s">
        <x:v>64</x:v>
      </x:c>
      <x:c r="M1355" s="6">
        <x:v>1019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3252510</x:v>
      </x:c>
      <x:c r="B1356" s="1">
        <x:v>43757.4851220718</x:v>
      </x:c>
      <x:c r="C1356" s="6">
        <x:v>67.6950875483333</x:v>
      </x:c>
      <x:c r="D1356" s="13" t="s">
        <x:v>68</x:v>
      </x:c>
      <x:c r="E1356">
        <x:v>4</x:v>
      </x:c>
      <x:c r="F1356" s="14" t="s">
        <x:v>63</x:v>
      </x:c>
      <x:c r="G1356" s="15">
        <x:v>43757.3351214468</x:v>
      </x:c>
      <x:c r="H1356" t="s">
        <x:v>69</x:v>
      </x:c>
      <x:c r="I1356" s="6">
        <x:v>146.29285094209</x:v>
      </x:c>
      <x:c r="J1356" t="s">
        <x:v>66</x:v>
      </x:c>
      <x:c r="K1356" s="6">
        <x:v>26.4265379996259</x:v>
      </x:c>
      <x:c r="L1356" t="s">
        <x:v>64</x:v>
      </x:c>
      <x:c r="M1356" s="6">
        <x:v>1019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3252520</x:v>
      </x:c>
      <x:c r="B1357" s="1">
        <x:v>43757.4851563657</x:v>
      </x:c>
      <x:c r="C1357" s="6">
        <x:v>67.744483105</x:v>
      </x:c>
      <x:c r="D1357" s="13" t="s">
        <x:v>68</x:v>
      </x:c>
      <x:c r="E1357">
        <x:v>4</x:v>
      </x:c>
      <x:c r="F1357" s="14" t="s">
        <x:v>63</x:v>
      </x:c>
      <x:c r="G1357" s="15">
        <x:v>43757.3351214468</x:v>
      </x:c>
      <x:c r="H1357" t="s">
        <x:v>69</x:v>
      </x:c>
      <x:c r="I1357" s="6">
        <x:v>146.394685308171</x:v>
      </x:c>
      <x:c r="J1357" t="s">
        <x:v>66</x:v>
      </x:c>
      <x:c r="K1357" s="6">
        <x:v>26.4191793102982</x:v>
      </x:c>
      <x:c r="L1357" t="s">
        <x:v>64</x:v>
      </x:c>
      <x:c r="M1357" s="6">
        <x:v>1019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3252530</x:v>
      </x:c>
      <x:c r="B1358" s="1">
        <x:v>43757.485191169</x:v>
      </x:c>
      <x:c r="C1358" s="6">
        <x:v>67.7945631216667</x:v>
      </x:c>
      <x:c r="D1358" s="13" t="s">
        <x:v>68</x:v>
      </x:c>
      <x:c r="E1358">
        <x:v>4</x:v>
      </x:c>
      <x:c r="F1358" s="14" t="s">
        <x:v>63</x:v>
      </x:c>
      <x:c r="G1358" s="15">
        <x:v>43757.3351214468</x:v>
      </x:c>
      <x:c r="H1358" t="s">
        <x:v>69</x:v>
      </x:c>
      <x:c r="I1358" s="6">
        <x:v>146.374818846408</x:v>
      </x:c>
      <x:c r="J1358" t="s">
        <x:v>66</x:v>
      </x:c>
      <x:c r="K1358" s="6">
        <x:v>26.4355486615864</x:v>
      </x:c>
      <x:c r="L1358" t="s">
        <x:v>64</x:v>
      </x:c>
      <x:c r="M1358" s="6">
        <x:v>1019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3252540</x:v>
      </x:c>
      <x:c r="B1359" s="1">
        <x:v>43757.4852257292</x:v>
      </x:c>
      <x:c r="C1359" s="6">
        <x:v>67.844347105</x:v>
      </x:c>
      <x:c r="D1359" s="13" t="s">
        <x:v>68</x:v>
      </x:c>
      <x:c r="E1359">
        <x:v>4</x:v>
      </x:c>
      <x:c r="F1359" s="14" t="s">
        <x:v>63</x:v>
      </x:c>
      <x:c r="G1359" s="15">
        <x:v>43757.3351214468</x:v>
      </x:c>
      <x:c r="H1359" t="s">
        <x:v>69</x:v>
      </x:c>
      <x:c r="I1359" s="6">
        <x:v>146.547612438294</x:v>
      </x:c>
      <x:c r="J1359" t="s">
        <x:v>66</x:v>
      </x:c>
      <x:c r="K1359" s="6">
        <x:v>26.4219425713382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3252550</x:v>
      </x:c>
      <x:c r="B1360" s="1">
        <x:v>43757.4852605671</x:v>
      </x:c>
      <x:c r="C1360" s="6">
        <x:v>67.8945239616667</x:v>
      </x:c>
      <x:c r="D1360" s="13" t="s">
        <x:v>68</x:v>
      </x:c>
      <x:c r="E1360">
        <x:v>4</x:v>
      </x:c>
      <x:c r="F1360" s="14" t="s">
        <x:v>63</x:v>
      </x:c>
      <x:c r="G1360" s="15">
        <x:v>43757.3351214468</x:v>
      </x:c>
      <x:c r="H1360" t="s">
        <x:v>69</x:v>
      </x:c>
      <x:c r="I1360" s="6">
        <x:v>146.341776559317</x:v>
      </x:c>
      <x:c r="J1360" t="s">
        <x:v>66</x:v>
      </x:c>
      <x:c r="K1360" s="6">
        <x:v>26.4272288161874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3252560</x:v>
      </x:c>
      <x:c r="B1361" s="1">
        <x:v>43757.4852954051</x:v>
      </x:c>
      <x:c r="C1361" s="6">
        <x:v>67.9446893883333</x:v>
      </x:c>
      <x:c r="D1361" s="13" t="s">
        <x:v>68</x:v>
      </x:c>
      <x:c r="E1361">
        <x:v>4</x:v>
      </x:c>
      <x:c r="F1361" s="14" t="s">
        <x:v>63</x:v>
      </x:c>
      <x:c r="G1361" s="15">
        <x:v>43757.3351214468</x:v>
      </x:c>
      <x:c r="H1361" t="s">
        <x:v>69</x:v>
      </x:c>
      <x:c r="I1361" s="6">
        <x:v>146.325357086653</x:v>
      </x:c>
      <x:c r="J1361" t="s">
        <x:v>66</x:v>
      </x:c>
      <x:c r="K1361" s="6">
        <x:v>26.4438685276027</x:v>
      </x:c>
      <x:c r="L1361" t="s">
        <x:v>64</x:v>
      </x:c>
      <x:c r="M1361" s="6">
        <x:v>1019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3252570</x:v>
      </x:c>
      <x:c r="B1362" s="1">
        <x:v>43757.4853302894</x:v>
      </x:c>
      <x:c r="C1362" s="6">
        <x:v>67.9949101583333</x:v>
      </x:c>
      <x:c r="D1362" s="13" t="s">
        <x:v>68</x:v>
      </x:c>
      <x:c r="E1362">
        <x:v>4</x:v>
      </x:c>
      <x:c r="F1362" s="14" t="s">
        <x:v>63</x:v>
      </x:c>
      <x:c r="G1362" s="15">
        <x:v>43757.3351214468</x:v>
      </x:c>
      <x:c r="H1362" t="s">
        <x:v>69</x:v>
      </x:c>
      <x:c r="I1362" s="6">
        <x:v>146.444644952584</x:v>
      </x:c>
      <x:c r="J1362" t="s">
        <x:v>66</x:v>
      </x:c>
      <x:c r="K1362" s="6">
        <x:v>26.4303224747036</x:v>
      </x:c>
      <x:c r="L1362" t="s">
        <x:v>64</x:v>
      </x:c>
      <x:c r="M1362" s="6">
        <x:v>1019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3252580</x:v>
      </x:c>
      <x:c r="B1363" s="1">
        <x:v>43757.4853650463</x:v>
      </x:c>
      <x:c r="C1363" s="6">
        <x:v>68.0449866183333</x:v>
      </x:c>
      <x:c r="D1363" s="13" t="s">
        <x:v>68</x:v>
      </x:c>
      <x:c r="E1363">
        <x:v>4</x:v>
      </x:c>
      <x:c r="F1363" s="14" t="s">
        <x:v>63</x:v>
      </x:c>
      <x:c r="G1363" s="15">
        <x:v>43757.3351214468</x:v>
      </x:c>
      <x:c r="H1363" t="s">
        <x:v>69</x:v>
      </x:c>
      <x:c r="I1363" s="6">
        <x:v>146.478676866424</x:v>
      </x:c>
      <x:c r="J1363" t="s">
        <x:v>66</x:v>
      </x:c>
      <x:c r="K1363" s="6">
        <x:v>26.4278595618671</x:v>
      </x:c>
      <x:c r="L1363" t="s">
        <x:v>64</x:v>
      </x:c>
      <x:c r="M1363" s="6">
        <x:v>1019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3252590</x:v>
      </x:c>
      <x:c r="B1364" s="1">
        <x:v>43757.4853998495</x:v>
      </x:c>
      <x:c r="C1364" s="6">
        <x:v>68.095059915</x:v>
      </x:c>
      <x:c r="D1364" s="13" t="s">
        <x:v>68</x:v>
      </x:c>
      <x:c r="E1364">
        <x:v>4</x:v>
      </x:c>
      <x:c r="F1364" s="14" t="s">
        <x:v>63</x:v>
      </x:c>
      <x:c r="G1364" s="15">
        <x:v>43757.3351214468</x:v>
      </x:c>
      <x:c r="H1364" t="s">
        <x:v>69</x:v>
      </x:c>
      <x:c r="I1364" s="6">
        <x:v>146.515219313883</x:v>
      </x:c>
      <x:c r="J1364" t="s">
        <x:v>66</x:v>
      </x:c>
      <x:c r="K1364" s="6">
        <x:v>26.4249761540123</x:v>
      </x:c>
      <x:c r="L1364" t="s">
        <x:v>64</x:v>
      </x:c>
      <x:c r="M1364" s="6">
        <x:v>1019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3252600</x:v>
      </x:c>
      <x:c r="B1365" s="1">
        <x:v>43757.4854341088</x:v>
      </x:c>
      <x:c r="C1365" s="6">
        <x:v>68.1444268666667</x:v>
      </x:c>
      <x:c r="D1365" s="13" t="s">
        <x:v>68</x:v>
      </x:c>
      <x:c r="E1365">
        <x:v>4</x:v>
      </x:c>
      <x:c r="F1365" s="14" t="s">
        <x:v>63</x:v>
      </x:c>
      <x:c r="G1365" s="15">
        <x:v>43757.3351214468</x:v>
      </x:c>
      <x:c r="H1365" t="s">
        <x:v>69</x:v>
      </x:c>
      <x:c r="I1365" s="6">
        <x:v>146.671938701654</x:v>
      </x:c>
      <x:c r="J1365" t="s">
        <x:v>66</x:v>
      </x:c>
      <x:c r="K1365" s="6">
        <x:v>26.414944316813</x:v>
      </x:c>
      <x:c r="L1365" t="s">
        <x:v>64</x:v>
      </x:c>
      <x:c r="M1365" s="6">
        <x:v>1019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3252610</x:v>
      </x:c>
      <x:c r="B1366" s="1">
        <x:v>43757.4854689005</x:v>
      </x:c>
      <x:c r="C1366" s="6">
        <x:v>68.1945268633333</x:v>
      </x:c>
      <x:c r="D1366" s="13" t="s">
        <x:v>68</x:v>
      </x:c>
      <x:c r="E1366">
        <x:v>4</x:v>
      </x:c>
      <x:c r="F1366" s="14" t="s">
        <x:v>63</x:v>
      </x:c>
      <x:c r="G1366" s="15">
        <x:v>43757.3351214468</x:v>
      </x:c>
      <x:c r="H1366" t="s">
        <x:v>69</x:v>
      </x:c>
      <x:c r="I1366" s="6">
        <x:v>146.432546963794</x:v>
      </x:c>
      <x:c r="J1366" t="s">
        <x:v>66</x:v>
      </x:c>
      <x:c r="K1366" s="6">
        <x:v>26.4282500235377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3252620</x:v>
      </x:c>
      <x:c r="B1367" s="1">
        <x:v>43757.4855037037</x:v>
      </x:c>
      <x:c r="C1367" s="6">
        <x:v>68.244656155</x:v>
      </x:c>
      <x:c r="D1367" s="13" t="s">
        <x:v>68</x:v>
      </x:c>
      <x:c r="E1367">
        <x:v>4</x:v>
      </x:c>
      <x:c r="F1367" s="14" t="s">
        <x:v>63</x:v>
      </x:c>
      <x:c r="G1367" s="15">
        <x:v>43757.3351214468</x:v>
      </x:c>
      <x:c r="H1367" t="s">
        <x:v>69</x:v>
      </x:c>
      <x:c r="I1367" s="6">
        <x:v>146.592327075277</x:v>
      </x:c>
      <x:c r="J1367" t="s">
        <x:v>66</x:v>
      </x:c>
      <x:c r="K1367" s="6">
        <x:v>26.4283100945677</x:v>
      </x:c>
      <x:c r="L1367" t="s">
        <x:v>64</x:v>
      </x:c>
      <x:c r="M1367" s="6">
        <x:v>1019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3252630</x:v>
      </x:c>
      <x:c r="B1368" s="1">
        <x:v>43757.4855383449</x:v>
      </x:c>
      <x:c r="C1368" s="6">
        <x:v>68.2945493266667</x:v>
      </x:c>
      <x:c r="D1368" s="13" t="s">
        <x:v>68</x:v>
      </x:c>
      <x:c r="E1368">
        <x:v>4</x:v>
      </x:c>
      <x:c r="F1368" s="14" t="s">
        <x:v>63</x:v>
      </x:c>
      <x:c r="G1368" s="15">
        <x:v>43757.3351214468</x:v>
      </x:c>
      <x:c r="H1368" t="s">
        <x:v>69</x:v>
      </x:c>
      <x:c r="I1368" s="6">
        <x:v>146.576024622321</x:v>
      </x:c>
      <x:c r="J1368" t="s">
        <x:v>66</x:v>
      </x:c>
      <x:c r="K1368" s="6">
        <x:v>26.4236846283802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3252640</x:v>
      </x:c>
      <x:c r="B1369" s="1">
        <x:v>43757.4855733796</x:v>
      </x:c>
      <x:c r="C1369" s="6">
        <x:v>68.3449774666667</x:v>
      </x:c>
      <x:c r="D1369" s="13" t="s">
        <x:v>68</x:v>
      </x:c>
      <x:c r="E1369">
        <x:v>4</x:v>
      </x:c>
      <x:c r="F1369" s="14" t="s">
        <x:v>63</x:v>
      </x:c>
      <x:c r="G1369" s="15">
        <x:v>43757.3351214468</x:v>
      </x:c>
      <x:c r="H1369" t="s">
        <x:v>69</x:v>
      </x:c>
      <x:c r="I1369" s="6">
        <x:v>146.536017540947</x:v>
      </x:c>
      <x:c r="J1369" t="s">
        <x:v>66</x:v>
      </x:c>
      <x:c r="K1369" s="6">
        <x:v>26.4312535763688</x:v>
      </x:c>
      <x:c r="L1369" t="s">
        <x:v>64</x:v>
      </x:c>
      <x:c r="M1369" s="6">
        <x:v>1019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3252650</x:v>
      </x:c>
      <x:c r="B1370" s="1">
        <x:v>43757.4856079514</x:v>
      </x:c>
      <x:c r="C1370" s="6">
        <x:v>68.3947413466667</x:v>
      </x:c>
      <x:c r="D1370" s="13" t="s">
        <x:v>68</x:v>
      </x:c>
      <x:c r="E1370">
        <x:v>4</x:v>
      </x:c>
      <x:c r="F1370" s="14" t="s">
        <x:v>63</x:v>
      </x:c>
      <x:c r="G1370" s="15">
        <x:v>43757.3351214468</x:v>
      </x:c>
      <x:c r="H1370" t="s">
        <x:v>69</x:v>
      </x:c>
      <x:c r="I1370" s="6">
        <x:v>146.700357513753</x:v>
      </x:c>
      <x:c r="J1370" t="s">
        <x:v>66</x:v>
      </x:c>
      <x:c r="K1370" s="6">
        <x:v>26.4232040608299</x:v>
      </x:c>
      <x:c r="L1370" t="s">
        <x:v>64</x:v>
      </x:c>
      <x:c r="M1370" s="6">
        <x:v>1019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3252660</x:v>
      </x:c>
      <x:c r="B1371" s="1">
        <x:v>43757.4856428241</x:v>
      </x:c>
      <x:c r="C1371" s="6">
        <x:v>68.4449888883333</x:v>
      </x:c>
      <x:c r="D1371" s="13" t="s">
        <x:v>68</x:v>
      </x:c>
      <x:c r="E1371">
        <x:v>4</x:v>
      </x:c>
      <x:c r="F1371" s="14" t="s">
        <x:v>63</x:v>
      </x:c>
      <x:c r="G1371" s="15">
        <x:v>43757.3351214468</x:v>
      </x:c>
      <x:c r="H1371" t="s">
        <x:v>69</x:v>
      </x:c>
      <x:c r="I1371" s="6">
        <x:v>146.696174709948</x:v>
      </x:c>
      <x:c r="J1371" t="s">
        <x:v>66</x:v>
      </x:c>
      <x:c r="K1371" s="6">
        <x:v>26.4295715864523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3252670</x:v>
      </x:c>
      <x:c r="B1372" s="1">
        <x:v>43757.4856771991</x:v>
      </x:c>
      <x:c r="C1372" s="6">
        <x:v>68.4944776716667</x:v>
      </x:c>
      <x:c r="D1372" s="13" t="s">
        <x:v>68</x:v>
      </x:c>
      <x:c r="E1372">
        <x:v>4</x:v>
      </x:c>
      <x:c r="F1372" s="14" t="s">
        <x:v>63</x:v>
      </x:c>
      <x:c r="G1372" s="15">
        <x:v>43757.3351214468</x:v>
      </x:c>
      <x:c r="H1372" t="s">
        <x:v>69</x:v>
      </x:c>
      <x:c r="I1372" s="6">
        <x:v>146.755610647885</x:v>
      </x:c>
      <x:c r="J1372" t="s">
        <x:v>66</x:v>
      </x:c>
      <x:c r="K1372" s="6">
        <x:v>26.4195998063969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3252680</x:v>
      </x:c>
      <x:c r="B1373" s="1">
        <x:v>43757.4857120023</x:v>
      </x:c>
      <x:c r="C1373" s="6">
        <x:v>68.5446146833333</x:v>
      </x:c>
      <x:c r="D1373" s="13" t="s">
        <x:v>68</x:v>
      </x:c>
      <x:c r="E1373">
        <x:v>4</x:v>
      </x:c>
      <x:c r="F1373" s="14" t="s">
        <x:v>63</x:v>
      </x:c>
      <x:c r="G1373" s="15">
        <x:v>43757.3351214468</x:v>
      </x:c>
      <x:c r="H1373" t="s">
        <x:v>69</x:v>
      </x:c>
      <x:c r="I1373" s="6">
        <x:v>146.655709867683</x:v>
      </x:c>
      <x:c r="J1373" t="s">
        <x:v>66</x:v>
      </x:c>
      <x:c r="K1373" s="6">
        <x:v>26.4428773511468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3252690</x:v>
      </x:c>
      <x:c r="B1374" s="1">
        <x:v>43757.4857471412</x:v>
      </x:c>
      <x:c r="C1374" s="6">
        <x:v>68.5951756816667</x:v>
      </x:c>
      <x:c r="D1374" s="13" t="s">
        <x:v>68</x:v>
      </x:c>
      <x:c r="E1374">
        <x:v>4</x:v>
      </x:c>
      <x:c r="F1374" s="14" t="s">
        <x:v>63</x:v>
      </x:c>
      <x:c r="G1374" s="15">
        <x:v>43757.3351214468</x:v>
      </x:c>
      <x:c r="H1374" t="s">
        <x:v>69</x:v>
      </x:c>
      <x:c r="I1374" s="6">
        <x:v>146.825205377248</x:v>
      </x:c>
      <x:c r="J1374" t="s">
        <x:v>66</x:v>
      </x:c>
      <x:c r="K1374" s="6">
        <x:v>26.4339868117804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3252700</x:v>
      </x:c>
      <x:c r="B1375" s="1">
        <x:v>43757.4857813657</x:v>
      </x:c>
      <x:c r="C1375" s="6">
        <x:v>68.64448726</x:v>
      </x:c>
      <x:c r="D1375" s="13" t="s">
        <x:v>68</x:v>
      </x:c>
      <x:c r="E1375">
        <x:v>4</x:v>
      </x:c>
      <x:c r="F1375" s="14" t="s">
        <x:v>63</x:v>
      </x:c>
      <x:c r="G1375" s="15">
        <x:v>43757.3351214468</x:v>
      </x:c>
      <x:c r="H1375" t="s">
        <x:v>69</x:v>
      </x:c>
      <x:c r="I1375" s="6">
        <x:v>147.004061820926</x:v>
      </x:c>
      <x:c r="J1375" t="s">
        <x:v>66</x:v>
      </x:c>
      <x:c r="K1375" s="6">
        <x:v>26.4374409036695</x:v>
      </x:c>
      <x:c r="L1375" t="s">
        <x:v>64</x:v>
      </x:c>
      <x:c r="M1375" s="6">
        <x:v>1019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3252710</x:v>
      </x:c>
      <x:c r="B1376" s="1">
        <x:v>43757.4858162384</x:v>
      </x:c>
      <x:c r="C1376" s="6">
        <x:v>68.69469388</x:v>
      </x:c>
      <x:c r="D1376" s="13" t="s">
        <x:v>68</x:v>
      </x:c>
      <x:c r="E1376">
        <x:v>4</x:v>
      </x:c>
      <x:c r="F1376" s="14" t="s">
        <x:v>63</x:v>
      </x:c>
      <x:c r="G1376" s="15">
        <x:v>43757.3351214468</x:v>
      </x:c>
      <x:c r="H1376" t="s">
        <x:v>69</x:v>
      </x:c>
      <x:c r="I1376" s="6">
        <x:v>147.42412872219</x:v>
      </x:c>
      <x:c r="J1376" t="s">
        <x:v>66</x:v>
      </x:c>
      <x:c r="K1376" s="6">
        <x:v>26.4225733160247</x:v>
      </x:c>
      <x:c r="L1376" t="s">
        <x:v>64</x:v>
      </x:c>
      <x:c r="M1376" s="6">
        <x:v>1019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3252720</x:v>
      </x:c>
      <x:c r="B1377" s="1">
        <x:v>43757.4858511921</x:v>
      </x:c>
      <x:c r="C1377" s="6">
        <x:v>68.745049835</x:v>
      </x:c>
      <x:c r="D1377" s="13" t="s">
        <x:v>68</x:v>
      </x:c>
      <x:c r="E1377">
        <x:v>4</x:v>
      </x:c>
      <x:c r="F1377" s="14" t="s">
        <x:v>63</x:v>
      </x:c>
      <x:c r="G1377" s="15">
        <x:v>43757.3351214468</x:v>
      </x:c>
      <x:c r="H1377" t="s">
        <x:v>69</x:v>
      </x:c>
      <x:c r="I1377" s="6">
        <x:v>147.429069249115</x:v>
      </x:c>
      <x:c r="J1377" t="s">
        <x:v>66</x:v>
      </x:c>
      <x:c r="K1377" s="6">
        <x:v>26.4250061894977</x:v>
      </x:c>
      <x:c r="L1377" t="s">
        <x:v>64</x:v>
      </x:c>
      <x:c r="M1377" s="6">
        <x:v>1019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3252730</x:v>
      </x:c>
      <x:c r="B1378" s="1">
        <x:v>43757.4858858449</x:v>
      </x:c>
      <x:c r="C1378" s="6">
        <x:v>68.794911665</x:v>
      </x:c>
      <x:c r="D1378" s="13" t="s">
        <x:v>68</x:v>
      </x:c>
      <x:c r="E1378">
        <x:v>4</x:v>
      </x:c>
      <x:c r="F1378" s="14" t="s">
        <x:v>63</x:v>
      </x:c>
      <x:c r="G1378" s="15">
        <x:v>43757.3351214468</x:v>
      </x:c>
      <x:c r="H1378" t="s">
        <x:v>69</x:v>
      </x:c>
      <x:c r="I1378" s="6">
        <x:v>147.398412006471</x:v>
      </x:c>
      <x:c r="J1378" t="s">
        <x:v>66</x:v>
      </x:c>
      <x:c r="K1378" s="6">
        <x:v>26.4268683901373</x:v>
      </x:c>
      <x:c r="L1378" t="s">
        <x:v>64</x:v>
      </x:c>
      <x:c r="M1378" s="6">
        <x:v>1019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3252740</x:v>
      </x:c>
      <x:c r="B1379" s="1">
        <x:v>43757.4859206366</x:v>
      </x:c>
      <x:c r="C1379" s="6">
        <x:v>68.8450513516667</x:v>
      </x:c>
      <x:c r="D1379" s="13" t="s">
        <x:v>68</x:v>
      </x:c>
      <x:c r="E1379">
        <x:v>4</x:v>
      </x:c>
      <x:c r="F1379" s="14" t="s">
        <x:v>63</x:v>
      </x:c>
      <x:c r="G1379" s="15">
        <x:v>43757.3351214468</x:v>
      </x:c>
      <x:c r="H1379" t="s">
        <x:v>69</x:v>
      </x:c>
      <x:c r="I1379" s="6">
        <x:v>147.500613633323</x:v>
      </x:c>
      <x:c r="J1379" t="s">
        <x:v>66</x:v>
      </x:c>
      <x:c r="K1379" s="6">
        <x:v>26.4187287788227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3252750</x:v>
      </x:c>
      <x:c r="B1380" s="1">
        <x:v>43757.4859550926</x:v>
      </x:c>
      <x:c r="C1380" s="6">
        <x:v>68.894630105</x:v>
      </x:c>
      <x:c r="D1380" s="13" t="s">
        <x:v>68</x:v>
      </x:c>
      <x:c r="E1380">
        <x:v>4</x:v>
      </x:c>
      <x:c r="F1380" s="14" t="s">
        <x:v>63</x:v>
      </x:c>
      <x:c r="G1380" s="15">
        <x:v>43757.3351214468</x:v>
      </x:c>
      <x:c r="H1380" t="s">
        <x:v>69</x:v>
      </x:c>
      <x:c r="I1380" s="6">
        <x:v>147.401204504011</x:v>
      </x:c>
      <x:c r="J1380" t="s">
        <x:v>66</x:v>
      </x:c>
      <x:c r="K1380" s="6">
        <x:v>26.4450999896671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3252760</x:v>
      </x:c>
      <x:c r="B1381" s="1">
        <x:v>43757.4859898958</x:v>
      </x:c>
      <x:c r="C1381" s="6">
        <x:v>68.9447251333333</x:v>
      </x:c>
      <x:c r="D1381" s="13" t="s">
        <x:v>68</x:v>
      </x:c>
      <x:c r="E1381">
        <x:v>4</x:v>
      </x:c>
      <x:c r="F1381" s="14" t="s">
        <x:v>63</x:v>
      </x:c>
      <x:c r="G1381" s="15">
        <x:v>43757.3351214468</x:v>
      </x:c>
      <x:c r="H1381" t="s">
        <x:v>69</x:v>
      </x:c>
      <x:c r="I1381" s="6">
        <x:v>147.592051637115</x:v>
      </x:c>
      <x:c r="J1381" t="s">
        <x:v>66</x:v>
      </x:c>
      <x:c r="K1381" s="6">
        <x:v>26.436900262966</x:v>
      </x:c>
      <x:c r="L1381" t="s">
        <x:v>64</x:v>
      </x:c>
      <x:c r="M1381" s="6">
        <x:v>1019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3252770</x:v>
      </x:c>
      <x:c r="B1382" s="1">
        <x:v>43757.4860246181</x:v>
      </x:c>
      <x:c r="C1382" s="6">
        <x:v>68.9947409033333</x:v>
      </x:c>
      <x:c r="D1382" s="13" t="s">
        <x:v>68</x:v>
      </x:c>
      <x:c r="E1382">
        <x:v>4</x:v>
      </x:c>
      <x:c r="F1382" s="14" t="s">
        <x:v>63</x:v>
      </x:c>
      <x:c r="G1382" s="15">
        <x:v>43757.3351214468</x:v>
      </x:c>
      <x:c r="H1382" t="s">
        <x:v>69</x:v>
      </x:c>
      <x:c r="I1382" s="6">
        <x:v>147.472975016456</x:v>
      </x:c>
      <x:c r="J1382" t="s">
        <x:v>66</x:v>
      </x:c>
      <x:c r="K1382" s="6">
        <x:v>26.4331157804731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3252780</x:v>
      </x:c>
      <x:c r="B1383" s="1">
        <x:v>43757.4860594097</x:v>
      </x:c>
      <x:c r="C1383" s="6">
        <x:v>69.044848875</x:v>
      </x:c>
      <x:c r="D1383" s="13" t="s">
        <x:v>68</x:v>
      </x:c>
      <x:c r="E1383">
        <x:v>4</x:v>
      </x:c>
      <x:c r="F1383" s="14" t="s">
        <x:v>63</x:v>
      </x:c>
      <x:c r="G1383" s="15">
        <x:v>43757.3351214468</x:v>
      </x:c>
      <x:c r="H1383" t="s">
        <x:v>69</x:v>
      </x:c>
      <x:c r="I1383" s="6">
        <x:v>147.28432504496</x:v>
      </x:c>
      <x:c r="J1383" t="s">
        <x:v>66</x:v>
      </x:c>
      <x:c r="K1383" s="6">
        <x:v>26.4353083769538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3252790</x:v>
      </x:c>
      <x:c r="B1384" s="1">
        <x:v>43757.486094294</x:v>
      </x:c>
      <x:c r="C1384" s="6">
        <x:v>69.0950944033333</x:v>
      </x:c>
      <x:c r="D1384" s="13" t="s">
        <x:v>68</x:v>
      </x:c>
      <x:c r="E1384">
        <x:v>4</x:v>
      </x:c>
      <x:c r="F1384" s="14" t="s">
        <x:v>63</x:v>
      </x:c>
      <x:c r="G1384" s="15">
        <x:v>43757.3351214468</x:v>
      </x:c>
      <x:c r="H1384" t="s">
        <x:v>69</x:v>
      </x:c>
      <x:c r="I1384" s="6">
        <x:v>147.535827297709</x:v>
      </x:c>
      <x:c r="J1384" t="s">
        <x:v>66</x:v>
      </x:c>
      <x:c r="K1384" s="6">
        <x:v>26.4234743800689</x:v>
      </x:c>
      <x:c r="L1384" t="s">
        <x:v>64</x:v>
      </x:c>
      <x:c r="M1384" s="6">
        <x:v>1019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3252800</x:v>
      </x:c>
      <x:c r="B1385" s="1">
        <x:v>43757.4861289352</x:v>
      </x:c>
      <x:c r="C1385" s="6">
        <x:v>69.144966275</x:v>
      </x:c>
      <x:c r="D1385" s="13" t="s">
        <x:v>68</x:v>
      </x:c>
      <x:c r="E1385">
        <x:v>4</x:v>
      </x:c>
      <x:c r="F1385" s="14" t="s">
        <x:v>63</x:v>
      </x:c>
      <x:c r="G1385" s="15">
        <x:v>43757.3351214468</x:v>
      </x:c>
      <x:c r="H1385" t="s">
        <x:v>69</x:v>
      </x:c>
      <x:c r="I1385" s="6">
        <x:v>147.544885285576</x:v>
      </x:c>
      <x:c r="J1385" t="s">
        <x:v>66</x:v>
      </x:c>
      <x:c r="K1385" s="6">
        <x:v>26.4447695973608</x:v>
      </x:c>
      <x:c r="L1385" t="s">
        <x:v>64</x:v>
      </x:c>
      <x:c r="M1385" s="6">
        <x:v>1019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3252810</x:v>
      </x:c>
      <x:c r="B1386" s="1">
        <x:v>43757.4861637384</x:v>
      </x:c>
      <x:c r="C1386" s="6">
        <x:v>69.19509908</x:v>
      </x:c>
      <x:c r="D1386" s="13" t="s">
        <x:v>68</x:v>
      </x:c>
      <x:c r="E1386">
        <x:v>4</x:v>
      </x:c>
      <x:c r="F1386" s="14" t="s">
        <x:v>63</x:v>
      </x:c>
      <x:c r="G1386" s="15">
        <x:v>43757.3351214468</x:v>
      </x:c>
      <x:c r="H1386" t="s">
        <x:v>69</x:v>
      </x:c>
      <x:c r="I1386" s="6">
        <x:v>147.459060352529</x:v>
      </x:c>
      <x:c r="J1386" t="s">
        <x:v>66</x:v>
      </x:c>
      <x:c r="K1386" s="6">
        <x:v>26.4525788787359</x:v>
      </x:c>
      <x:c r="L1386" t="s">
        <x:v>64</x:v>
      </x:c>
      <x:c r="M1386" s="6">
        <x:v>1019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3252820</x:v>
      </x:c>
      <x:c r="B1387" s="1">
        <x:v>43757.4861984954</x:v>
      </x:c>
      <x:c r="C1387" s="6">
        <x:v>69.2451560866667</x:v>
      </x:c>
      <x:c r="D1387" s="13" t="s">
        <x:v>68</x:v>
      </x:c>
      <x:c r="E1387">
        <x:v>4</x:v>
      </x:c>
      <x:c r="F1387" s="14" t="s">
        <x:v>63</x:v>
      </x:c>
      <x:c r="G1387" s="15">
        <x:v>43757.3351214468</x:v>
      </x:c>
      <x:c r="H1387" t="s">
        <x:v>69</x:v>
      </x:c>
      <x:c r="I1387" s="6">
        <x:v>147.507819079148</x:v>
      </x:c>
      <x:c r="J1387" t="s">
        <x:v>66</x:v>
      </x:c>
      <x:c r="K1387" s="6">
        <x:v>26.4444392050882</x:v>
      </x:c>
      <x:c r="L1387" t="s">
        <x:v>64</x:v>
      </x:c>
      <x:c r="M1387" s="6">
        <x:v>1019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3252830</x:v>
      </x:c>
      <x:c r="B1388" s="1">
        <x:v>43757.4862329051</x:v>
      </x:c>
      <x:c r="C1388" s="6">
        <x:v>69.2947112183333</x:v>
      </x:c>
      <x:c r="D1388" s="13" t="s">
        <x:v>68</x:v>
      </x:c>
      <x:c r="E1388">
        <x:v>4</x:v>
      </x:c>
      <x:c r="F1388" s="14" t="s">
        <x:v>63</x:v>
      </x:c>
      <x:c r="G1388" s="15">
        <x:v>43757.3351214468</x:v>
      </x:c>
      <x:c r="H1388" t="s">
        <x:v>69</x:v>
      </x:c>
      <x:c r="I1388" s="6">
        <x:v>147.422214131924</x:v>
      </x:c>
      <x:c r="J1388" t="s">
        <x:v>66</x:v>
      </x:c>
      <x:c r="K1388" s="6">
        <x:v>26.4391829687538</x:v>
      </x:c>
      <x:c r="L1388" t="s">
        <x:v>64</x:v>
      </x:c>
      <x:c r="M1388" s="6">
        <x:v>1019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3252840</x:v>
      </x:c>
      <x:c r="B1389" s="1">
        <x:v>43757.4862677431</x:v>
      </x:c>
      <x:c r="C1389" s="6">
        <x:v>69.3448836</x:v>
      </x:c>
      <x:c r="D1389" s="13" t="s">
        <x:v>68</x:v>
      </x:c>
      <x:c r="E1389">
        <x:v>4</x:v>
      </x:c>
      <x:c r="F1389" s="14" t="s">
        <x:v>63</x:v>
      </x:c>
      <x:c r="G1389" s="15">
        <x:v>43757.3351214468</x:v>
      </x:c>
      <x:c r="H1389" t="s">
        <x:v>69</x:v>
      </x:c>
      <x:c r="I1389" s="6">
        <x:v>147.38724256057</x:v>
      </x:c>
      <x:c r="J1389" t="s">
        <x:v>66</x:v>
      </x:c>
      <x:c r="K1389" s="6">
        <x:v>26.4417660324384</x:v>
      </x:c>
      <x:c r="L1389" t="s">
        <x:v>64</x:v>
      </x:c>
      <x:c r="M1389" s="6">
        <x:v>1019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3252850</x:v>
      </x:c>
      <x:c r="B1390" s="1">
        <x:v>43757.4863025116</x:v>
      </x:c>
      <x:c r="C1390" s="6">
        <x:v>69.394907615</x:v>
      </x:c>
      <x:c r="D1390" s="13" t="s">
        <x:v>68</x:v>
      </x:c>
      <x:c r="E1390">
        <x:v>4</x:v>
      </x:c>
      <x:c r="F1390" s="14" t="s">
        <x:v>63</x:v>
      </x:c>
      <x:c r="G1390" s="15">
        <x:v>43757.3351214468</x:v>
      </x:c>
      <x:c r="H1390" t="s">
        <x:v>69</x:v>
      </x:c>
      <x:c r="I1390" s="6">
        <x:v>147.600257316369</x:v>
      </x:c>
      <x:c r="J1390" t="s">
        <x:v>66</x:v>
      </x:c>
      <x:c r="K1390" s="6">
        <x:v>26.4257570767286</x:v>
      </x:c>
      <x:c r="L1390" t="s">
        <x:v>64</x:v>
      </x:c>
      <x:c r="M1390" s="6">
        <x:v>1019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3252860</x:v>
      </x:c>
      <x:c r="B1391" s="1">
        <x:v>43757.4863372338</x:v>
      </x:c>
      <x:c r="C1391" s="6">
        <x:v>69.4449158316667</x:v>
      </x:c>
      <x:c r="D1391" s="13" t="s">
        <x:v>68</x:v>
      </x:c>
      <x:c r="E1391">
        <x:v>4</x:v>
      </x:c>
      <x:c r="F1391" s="14" t="s">
        <x:v>63</x:v>
      </x:c>
      <x:c r="G1391" s="15">
        <x:v>43757.3351214468</x:v>
      </x:c>
      <x:c r="H1391" t="s">
        <x:v>69</x:v>
      </x:c>
      <x:c r="I1391" s="6">
        <x:v>147.564453425522</x:v>
      </x:c>
      <x:c r="J1391" t="s">
        <x:v>66</x:v>
      </x:c>
      <x:c r="K1391" s="6">
        <x:v>26.4406547140975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3252870</x:v>
      </x:c>
      <x:c r="B1392" s="1">
        <x:v>43757.4863716782</x:v>
      </x:c>
      <x:c r="C1392" s="6">
        <x:v>69.4945058333333</x:v>
      </x:c>
      <x:c r="D1392" s="13" t="s">
        <x:v>68</x:v>
      </x:c>
      <x:c r="E1392">
        <x:v>4</x:v>
      </x:c>
      <x:c r="F1392" s="14" t="s">
        <x:v>63</x:v>
      </x:c>
      <x:c r="G1392" s="15">
        <x:v>43757.3351214468</x:v>
      </x:c>
      <x:c r="H1392" t="s">
        <x:v>69</x:v>
      </x:c>
      <x:c r="I1392" s="6">
        <x:v>147.581636035803</x:v>
      </x:c>
      <x:c r="J1392" t="s">
        <x:v>66</x:v>
      </x:c>
      <x:c r="K1392" s="6">
        <x:v>26.4190892039978</x:v>
      </x:c>
      <x:c r="L1392" t="s">
        <x:v>64</x:v>
      </x:c>
      <x:c r="M1392" s="6">
        <x:v>1019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3252880</x:v>
      </x:c>
      <x:c r="B1393" s="1">
        <x:v>43757.4864067477</x:v>
      </x:c>
      <x:c r="C1393" s="6">
        <x:v>69.545012765</x:v>
      </x:c>
      <x:c r="D1393" s="13" t="s">
        <x:v>68</x:v>
      </x:c>
      <x:c r="E1393">
        <x:v>4</x:v>
      </x:c>
      <x:c r="F1393" s="14" t="s">
        <x:v>63</x:v>
      </x:c>
      <x:c r="G1393" s="15">
        <x:v>43757.3351214468</x:v>
      </x:c>
      <x:c r="H1393" t="s">
        <x:v>69</x:v>
      </x:c>
      <x:c r="I1393" s="6">
        <x:v>147.510391410105</x:v>
      </x:c>
      <x:c r="J1393" t="s">
        <x:v>66</x:v>
      </x:c>
      <x:c r="K1393" s="6">
        <x:v>26.4333861005098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3252890</x:v>
      </x:c>
      <x:c r="B1394" s="1">
        <x:v>43757.4864410069</x:v>
      </x:c>
      <x:c r="C1394" s="6">
        <x:v>69.5943471633333</x:v>
      </x:c>
      <x:c r="D1394" s="13" t="s">
        <x:v>68</x:v>
      </x:c>
      <x:c r="E1394">
        <x:v>4</x:v>
      </x:c>
      <x:c r="F1394" s="14" t="s">
        <x:v>63</x:v>
      </x:c>
      <x:c r="G1394" s="15">
        <x:v>43757.3351214468</x:v>
      </x:c>
      <x:c r="H1394" t="s">
        <x:v>69</x:v>
      </x:c>
      <x:c r="I1394" s="6">
        <x:v>147.654895221552</x:v>
      </x:c>
      <x:c r="J1394" t="s">
        <x:v>66</x:v>
      </x:c>
      <x:c r="K1394" s="6">
        <x:v>26.432935567128</x:v>
      </x:c>
      <x:c r="L1394" t="s">
        <x:v>64</x:v>
      </x:c>
      <x:c r="M1394" s="6">
        <x:v>1019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3252900</x:v>
      </x:c>
      <x:c r="B1395" s="1">
        <x:v>43757.4864758912</x:v>
      </x:c>
      <x:c r="C1395" s="6">
        <x:v>69.64456945</x:v>
      </x:c>
      <x:c r="D1395" s="13" t="s">
        <x:v>68</x:v>
      </x:c>
      <x:c r="E1395">
        <x:v>4</x:v>
      </x:c>
      <x:c r="F1395" s="14" t="s">
        <x:v>63</x:v>
      </x:c>
      <x:c r="G1395" s="15">
        <x:v>43757.3351214468</x:v>
      </x:c>
      <x:c r="H1395" t="s">
        <x:v>69</x:v>
      </x:c>
      <x:c r="I1395" s="6">
        <x:v>147.812381689426</x:v>
      </x:c>
      <x:c r="J1395" t="s">
        <x:v>66</x:v>
      </x:c>
      <x:c r="K1395" s="6">
        <x:v>26.4327553537919</x:v>
      </x:c>
      <x:c r="L1395" t="s">
        <x:v>64</x:v>
      </x:c>
      <x:c r="M1395" s="6">
        <x:v>1019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3252910</x:v>
      </x:c>
      <x:c r="B1396" s="1">
        <x:v>43757.4865107639</x:v>
      </x:c>
      <x:c r="C1396" s="6">
        <x:v>69.69481877</x:v>
      </x:c>
      <x:c r="D1396" s="13" t="s">
        <x:v>68</x:v>
      </x:c>
      <x:c r="E1396">
        <x:v>4</x:v>
      </x:c>
      <x:c r="F1396" s="14" t="s">
        <x:v>63</x:v>
      </x:c>
      <x:c r="G1396" s="15">
        <x:v>43757.3351214468</x:v>
      </x:c>
      <x:c r="H1396" t="s">
        <x:v>69</x:v>
      </x:c>
      <x:c r="I1396" s="6">
        <x:v>147.882803196006</x:v>
      </x:c>
      <x:c r="J1396" t="s">
        <x:v>66</x:v>
      </x:c>
      <x:c r="K1396" s="6">
        <x:v>26.4308030432726</x:v>
      </x:c>
      <x:c r="L1396" t="s">
        <x:v>64</x:v>
      </x:c>
      <x:c r="M1396" s="6">
        <x:v>1019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3252920</x:v>
      </x:c>
      <x:c r="B1397" s="1">
        <x:v>43757.4865452199</x:v>
      </x:c>
      <x:c r="C1397" s="6">
        <x:v>69.7444314266667</x:v>
      </x:c>
      <x:c r="D1397" s="13" t="s">
        <x:v>68</x:v>
      </x:c>
      <x:c r="E1397">
        <x:v>4</x:v>
      </x:c>
      <x:c r="F1397" s="14" t="s">
        <x:v>63</x:v>
      </x:c>
      <x:c r="G1397" s="15">
        <x:v>43757.3351214468</x:v>
      </x:c>
      <x:c r="H1397" t="s">
        <x:v>69</x:v>
      </x:c>
      <x:c r="I1397" s="6">
        <x:v>147.978162930883</x:v>
      </x:c>
      <x:c r="J1397" t="s">
        <x:v>66</x:v>
      </x:c>
      <x:c r="K1397" s="6">
        <x:v>26.4312235408274</x:v>
      </x:c>
      <x:c r="L1397" t="s">
        <x:v>64</x:v>
      </x:c>
      <x:c r="M1397" s="6">
        <x:v>1019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3252930</x:v>
      </x:c>
      <x:c r="B1398" s="1">
        <x:v>43757.4865801273</x:v>
      </x:c>
      <x:c r="C1398" s="6">
        <x:v>69.7946839533333</x:v>
      </x:c>
      <x:c r="D1398" s="13" t="s">
        <x:v>68</x:v>
      </x:c>
      <x:c r="E1398">
        <x:v>4</x:v>
      </x:c>
      <x:c r="F1398" s="14" t="s">
        <x:v>63</x:v>
      </x:c>
      <x:c r="G1398" s="15">
        <x:v>43757.3351214468</x:v>
      </x:c>
      <x:c r="H1398" t="s">
        <x:v>69</x:v>
      </x:c>
      <x:c r="I1398" s="6">
        <x:v>148.258565073586</x:v>
      </x:c>
      <x:c r="J1398" t="s">
        <x:v>66</x:v>
      </x:c>
      <x:c r="K1398" s="6">
        <x:v>26.4237146638543</x:v>
      </x:c>
      <x:c r="L1398" t="s">
        <x:v>64</x:v>
      </x:c>
      <x:c r="M1398" s="6">
        <x:v>1019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3252940</x:v>
      </x:c>
      <x:c r="B1399" s="1">
        <x:v>43757.4866149653</x:v>
      </x:c>
      <x:c r="C1399" s="6">
        <x:v>69.8448529316667</x:v>
      </x:c>
      <x:c r="D1399" s="13" t="s">
        <x:v>68</x:v>
      </x:c>
      <x:c r="E1399">
        <x:v>4</x:v>
      </x:c>
      <x:c r="F1399" s="14" t="s">
        <x:v>63</x:v>
      </x:c>
      <x:c r="G1399" s="15">
        <x:v>43757.3351214468</x:v>
      </x:c>
      <x:c r="H1399" t="s">
        <x:v>69</x:v>
      </x:c>
      <x:c r="I1399" s="6">
        <x:v>148.060066017599</x:v>
      </x:c>
      <x:c r="J1399" t="s">
        <x:v>66</x:v>
      </x:c>
      <x:c r="K1399" s="6">
        <x:v>26.4493350211901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3252950</x:v>
      </x:c>
      <x:c r="B1400" s="1">
        <x:v>43757.4866496528</x:v>
      </x:c>
      <x:c r="C1400" s="6">
        <x:v>69.8948298783333</x:v>
      </x:c>
      <x:c r="D1400" s="13" t="s">
        <x:v>68</x:v>
      </x:c>
      <x:c r="E1400">
        <x:v>4</x:v>
      </x:c>
      <x:c r="F1400" s="14" t="s">
        <x:v>63</x:v>
      </x:c>
      <x:c r="G1400" s="15">
        <x:v>43757.3351214468</x:v>
      </x:c>
      <x:c r="H1400" t="s">
        <x:v>69</x:v>
      </x:c>
      <x:c r="I1400" s="6">
        <x:v>148.301157619352</x:v>
      </x:c>
      <x:c r="J1400" t="s">
        <x:v>66</x:v>
      </x:c>
      <x:c r="K1400" s="6">
        <x:v>26.432935567128</x:v>
      </x:c>
      <x:c r="L1400" t="s">
        <x:v>64</x:v>
      </x:c>
      <x:c r="M1400" s="6">
        <x:v>1019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3252960</x:v>
      </x:c>
      <x:c r="B1401" s="1">
        <x:v>43757.4866846065</x:v>
      </x:c>
      <x:c r="C1401" s="6">
        <x:v>69.9451285683333</x:v>
      </x:c>
      <x:c r="D1401" s="13" t="s">
        <x:v>68</x:v>
      </x:c>
      <x:c r="E1401">
        <x:v>4</x:v>
      </x:c>
      <x:c r="F1401" s="14" t="s">
        <x:v>63</x:v>
      </x:c>
      <x:c r="G1401" s="15">
        <x:v>43757.3351214468</x:v>
      </x:c>
      <x:c r="H1401" t="s">
        <x:v>69</x:v>
      </x:c>
      <x:c r="I1401" s="6">
        <x:v>148.460888736317</x:v>
      </x:c>
      <x:c r="J1401" t="s">
        <x:v>66</x:v>
      </x:c>
      <x:c r="K1401" s="6">
        <x:v>26.4227234933492</x:v>
      </x:c>
      <x:c r="L1401" t="s">
        <x:v>64</x:v>
      </x:c>
      <x:c r="M1401" s="6">
        <x:v>1019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3252970</x:v>
      </x:c>
      <x:c r="B1402" s="1">
        <x:v>43757.4867189468</x:v>
      </x:c>
      <x:c r="C1402" s="6">
        <x:v>69.9945702416667</x:v>
      </x:c>
      <x:c r="D1402" s="13" t="s">
        <x:v>68</x:v>
      </x:c>
      <x:c r="E1402">
        <x:v>4</x:v>
      </x:c>
      <x:c r="F1402" s="14" t="s">
        <x:v>63</x:v>
      </x:c>
      <x:c r="G1402" s="15">
        <x:v>43757.3351214468</x:v>
      </x:c>
      <x:c r="H1402" t="s">
        <x:v>69</x:v>
      </x:c>
      <x:c r="I1402" s="6">
        <x:v>148.425217400739</x:v>
      </x:c>
      <x:c r="J1402" t="s">
        <x:v>66</x:v>
      </x:c>
      <x:c r="K1402" s="6">
        <x:v>26.4221227840935</x:v>
      </x:c>
      <x:c r="L1402" t="s">
        <x:v>64</x:v>
      </x:c>
      <x:c r="M1402" s="6">
        <x:v>1019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3252980</x:v>
      </x:c>
      <x:c r="B1403" s="1">
        <x:v>43757.4867535532</x:v>
      </x:c>
      <x:c r="C1403" s="6">
        <x:v>70.044399455</x:v>
      </x:c>
      <x:c r="D1403" s="13" t="s">
        <x:v>68</x:v>
      </x:c>
      <x:c r="E1403">
        <x:v>4</x:v>
      </x:c>
      <x:c r="F1403" s="14" t="s">
        <x:v>63</x:v>
      </x:c>
      <x:c r="G1403" s="15">
        <x:v>43757.3351214468</x:v>
      </x:c>
      <x:c r="H1403" t="s">
        <x:v>69</x:v>
      </x:c>
      <x:c r="I1403" s="6">
        <x:v>148.579554793798</x:v>
      </x:c>
      <x:c r="J1403" t="s">
        <x:v>66</x:v>
      </x:c>
      <x:c r="K1403" s="6">
        <x:v>26.4226033514892</x:v>
      </x:c>
      <x:c r="L1403" t="s">
        <x:v>64</x:v>
      </x:c>
      <x:c r="M1403" s="6">
        <x:v>1019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3252990</x:v>
      </x:c>
      <x:c r="B1404" s="1">
        <x:v>43757.4867886574</x:v>
      </x:c>
      <x:c r="C1404" s="6">
        <x:v>70.0949874833333</x:v>
      </x:c>
      <x:c r="D1404" s="13" t="s">
        <x:v>68</x:v>
      </x:c>
      <x:c r="E1404">
        <x:v>4</x:v>
      </x:c>
      <x:c r="F1404" s="14" t="s">
        <x:v>63</x:v>
      </x:c>
      <x:c r="G1404" s="15">
        <x:v>43757.3351214468</x:v>
      </x:c>
      <x:c r="H1404" t="s">
        <x:v>69</x:v>
      </x:c>
      <x:c r="I1404" s="6">
        <x:v>148.696141475871</x:v>
      </x:c>
      <x:c r="J1404" t="s">
        <x:v>66</x:v>
      </x:c>
      <x:c r="K1404" s="6">
        <x:v>26.4228436352128</x:v>
      </x:c>
      <x:c r="L1404" t="s">
        <x:v>64</x:v>
      </x:c>
      <x:c r="M1404" s="6">
        <x:v>1019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3253000</x:v>
      </x:c>
      <x:c r="B1405" s="1">
        <x:v>43757.4868234954</x:v>
      </x:c>
      <x:c r="C1405" s="6">
        <x:v>70.1451579483333</x:v>
      </x:c>
      <x:c r="D1405" s="13" t="s">
        <x:v>68</x:v>
      </x:c>
      <x:c r="E1405">
        <x:v>4</x:v>
      </x:c>
      <x:c r="F1405" s="14" t="s">
        <x:v>63</x:v>
      </x:c>
      <x:c r="G1405" s="15">
        <x:v>43757.3351214468</x:v>
      </x:c>
      <x:c r="H1405" t="s">
        <x:v>69</x:v>
      </x:c>
      <x:c r="I1405" s="6">
        <x:v>148.670031016393</x:v>
      </x:c>
      <x:c r="J1405" t="s">
        <x:v>66</x:v>
      </x:c>
      <x:c r="K1405" s="6">
        <x:v>26.4402041797402</x:v>
      </x:c>
      <x:c r="L1405" t="s">
        <x:v>64</x:v>
      </x:c>
      <x:c r="M1405" s="6">
        <x:v>1019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3253010</x:v>
      </x:c>
      <x:c r="B1406" s="1">
        <x:v>43757.4868581366</x:v>
      </x:c>
      <x:c r="C1406" s="6">
        <x:v>70.195036085</x:v>
      </x:c>
      <x:c r="D1406" s="13" t="s">
        <x:v>68</x:v>
      </x:c>
      <x:c r="E1406">
        <x:v>4</x:v>
      </x:c>
      <x:c r="F1406" s="14" t="s">
        <x:v>63</x:v>
      </x:c>
      <x:c r="G1406" s="15">
        <x:v>43757.3351214468</x:v>
      </x:c>
      <x:c r="H1406" t="s">
        <x:v>69</x:v>
      </x:c>
      <x:c r="I1406" s="6">
        <x:v>148.767086243966</x:v>
      </x:c>
      <x:c r="J1406" t="s">
        <x:v>66</x:v>
      </x:c>
      <x:c r="K1406" s="6">
        <x:v>26.4306528655875</x:v>
      </x:c>
      <x:c r="L1406" t="s">
        <x:v>64</x:v>
      </x:c>
      <x:c r="M1406" s="6">
        <x:v>1019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3253020</x:v>
      </x:c>
      <x:c r="B1407" s="1">
        <x:v>43757.4868924769</x:v>
      </x:c>
      <x:c r="C1407" s="6">
        <x:v>70.2444657133333</x:v>
      </x:c>
      <x:c r="D1407" s="13" t="s">
        <x:v>68</x:v>
      </x:c>
      <x:c r="E1407">
        <x:v>4</x:v>
      </x:c>
      <x:c r="F1407" s="14" t="s">
        <x:v>63</x:v>
      </x:c>
      <x:c r="G1407" s="15">
        <x:v>43757.3351214468</x:v>
      </x:c>
      <x:c r="H1407" t="s">
        <x:v>69</x:v>
      </x:c>
      <x:c r="I1407" s="6">
        <x:v>148.811015226581</x:v>
      </x:c>
      <x:c r="J1407" t="s">
        <x:v>66</x:v>
      </x:c>
      <x:c r="K1407" s="6">
        <x:v>26.4364196935239</x:v>
      </x:c>
      <x:c r="L1407" t="s">
        <x:v>64</x:v>
      </x:c>
      <x:c r="M1407" s="6">
        <x:v>1019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3253030</x:v>
      </x:c>
      <x:c r="B1408" s="1">
        <x:v>43757.486927581</x:v>
      </x:c>
      <x:c r="C1408" s="6">
        <x:v>70.29503219</x:v>
      </x:c>
      <x:c r="D1408" s="13" t="s">
        <x:v>68</x:v>
      </x:c>
      <x:c r="E1408">
        <x:v>4</x:v>
      </x:c>
      <x:c r="F1408" s="14" t="s">
        <x:v>63</x:v>
      </x:c>
      <x:c r="G1408" s="15">
        <x:v>43757.3351214468</x:v>
      </x:c>
      <x:c r="H1408" t="s">
        <x:v>69</x:v>
      </x:c>
      <x:c r="I1408" s="6">
        <x:v>148.839785991263</x:v>
      </x:c>
      <x:c r="J1408" t="s">
        <x:v>66</x:v>
      </x:c>
      <x:c r="K1408" s="6">
        <x:v>26.428400201115</x:v>
      </x:c>
      <x:c r="L1408" t="s">
        <x:v>64</x:v>
      </x:c>
      <x:c r="M1408" s="6">
        <x:v>1019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3253040</x:v>
      </x:c>
      <x:c r="B1409" s="1">
        <x:v>43757.486962419</x:v>
      </x:c>
      <x:c r="C1409" s="6">
        <x:v>70.345196555</x:v>
      </x:c>
      <x:c r="D1409" s="13" t="s">
        <x:v>68</x:v>
      </x:c>
      <x:c r="E1409">
        <x:v>4</x:v>
      </x:c>
      <x:c r="F1409" s="14" t="s">
        <x:v>63</x:v>
      </x:c>
      <x:c r="G1409" s="15">
        <x:v>43757.3351214468</x:v>
      </x:c>
      <x:c r="H1409" t="s">
        <x:v>69</x:v>
      </x:c>
      <x:c r="I1409" s="6">
        <x:v>148.760749033166</x:v>
      </x:c>
      <x:c r="J1409" t="s">
        <x:v>66</x:v>
      </x:c>
      <x:c r="K1409" s="6">
        <x:v>26.451257306765</x:v>
      </x:c>
      <x:c r="L1409" t="s">
        <x:v>64</x:v>
      </x:c>
      <x:c r="M1409" s="6">
        <x:v>1019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3253050</x:v>
      </x:c>
      <x:c r="B1410" s="1">
        <x:v>43757.4869965625</x:v>
      </x:c>
      <x:c r="C1410" s="6">
        <x:v>70.3943384266667</x:v>
      </x:c>
      <x:c r="D1410" s="13" t="s">
        <x:v>68</x:v>
      </x:c>
      <x:c r="E1410">
        <x:v>4</x:v>
      </x:c>
      <x:c r="F1410" s="14" t="s">
        <x:v>63</x:v>
      </x:c>
      <x:c r="G1410" s="15">
        <x:v>43757.3351214468</x:v>
      </x:c>
      <x:c r="H1410" t="s">
        <x:v>69</x:v>
      </x:c>
      <x:c r="I1410" s="6">
        <x:v>148.737156597004</x:v>
      </x:c>
      <x:c r="J1410" t="s">
        <x:v>66</x:v>
      </x:c>
      <x:c r="K1410" s="6">
        <x:v>26.4486442000807</x:v>
      </x:c>
      <x:c r="L1410" t="s">
        <x:v>64</x:v>
      </x:c>
      <x:c r="M1410" s="6">
        <x:v>1019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3253060</x:v>
      </x:c>
      <x:c r="B1411" s="1">
        <x:v>43757.4870314005</x:v>
      </x:c>
      <x:c r="C1411" s="6">
        <x:v>70.4445443933333</x:v>
      </x:c>
      <x:c r="D1411" s="13" t="s">
        <x:v>68</x:v>
      </x:c>
      <x:c r="E1411">
        <x:v>4</x:v>
      </x:c>
      <x:c r="F1411" s="14" t="s">
        <x:v>63</x:v>
      </x:c>
      <x:c r="G1411" s="15">
        <x:v>43757.3351214468</x:v>
      </x:c>
      <x:c r="H1411" t="s">
        <x:v>69</x:v>
      </x:c>
      <x:c r="I1411" s="6">
        <x:v>148.961478988841</x:v>
      </x:c>
      <x:c r="J1411" t="s">
        <x:v>66</x:v>
      </x:c>
      <x:c r="K1411" s="6">
        <x:v>26.4147941398373</x:v>
      </x:c>
      <x:c r="L1411" t="s">
        <x:v>64</x:v>
      </x:c>
      <x:c r="M1411" s="6">
        <x:v>1019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3253070</x:v>
      </x:c>
      <x:c r="B1412" s="1">
        <x:v>43757.4870662037</x:v>
      </x:c>
      <x:c r="C1412" s="6">
        <x:v>70.4946230333333</x:v>
      </x:c>
      <x:c r="D1412" s="13" t="s">
        <x:v>68</x:v>
      </x:c>
      <x:c r="E1412">
        <x:v>4</x:v>
      </x:c>
      <x:c r="F1412" s="14" t="s">
        <x:v>63</x:v>
      </x:c>
      <x:c r="G1412" s="15">
        <x:v>43757.3351214468</x:v>
      </x:c>
      <x:c r="H1412" t="s">
        <x:v>69</x:v>
      </x:c>
      <x:c r="I1412" s="6">
        <x:v>148.958507235358</x:v>
      </x:c>
      <x:c r="J1412" t="s">
        <x:v>66</x:v>
      </x:c>
      <x:c r="K1412" s="6">
        <x:v>26.4446194190514</x:v>
      </x:c>
      <x:c r="L1412" t="s">
        <x:v>64</x:v>
      </x:c>
      <x:c r="M1412" s="6">
        <x:v>1019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3253080</x:v>
      </x:c>
      <x:c r="B1413" s="1">
        <x:v>43757.4871010069</x:v>
      </x:c>
      <x:c r="C1413" s="6">
        <x:v>70.5447350783333</x:v>
      </x:c>
      <x:c r="D1413" s="13" t="s">
        <x:v>68</x:v>
      </x:c>
      <x:c r="E1413">
        <x:v>4</x:v>
      </x:c>
      <x:c r="F1413" s="14" t="s">
        <x:v>63</x:v>
      </x:c>
      <x:c r="G1413" s="15">
        <x:v>43757.3351214468</x:v>
      </x:c>
      <x:c r="H1413" t="s">
        <x:v>69</x:v>
      </x:c>
      <x:c r="I1413" s="6">
        <x:v>149.162067821272</x:v>
      </x:c>
      <x:c r="J1413" t="s">
        <x:v>66</x:v>
      </x:c>
      <x:c r="K1413" s="6">
        <x:v>26.4272888871992</x:v>
      </x:c>
      <x:c r="L1413" t="s">
        <x:v>64</x:v>
      </x:c>
      <x:c r="M1413" s="6">
        <x:v>1019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3253090</x:v>
      </x:c>
      <x:c r="B1414" s="1">
        <x:v>43757.4871358796</x:v>
      </x:c>
      <x:c r="C1414" s="6">
        <x:v>70.594980135</x:v>
      </x:c>
      <x:c r="D1414" s="13" t="s">
        <x:v>68</x:v>
      </x:c>
      <x:c r="E1414">
        <x:v>4</x:v>
      </x:c>
      <x:c r="F1414" s="14" t="s">
        <x:v>63</x:v>
      </x:c>
      <x:c r="G1414" s="15">
        <x:v>43757.3351214468</x:v>
      </x:c>
      <x:c r="H1414" t="s">
        <x:v>69</x:v>
      </x:c>
      <x:c r="I1414" s="6">
        <x:v>149.10930733342</x:v>
      </x:c>
      <x:c r="J1414" t="s">
        <x:v>66</x:v>
      </x:c>
      <x:c r="K1414" s="6">
        <x:v>26.4294814798732</x:v>
      </x:c>
      <x:c r="L1414" t="s">
        <x:v>64</x:v>
      </x:c>
      <x:c r="M1414" s="6">
        <x:v>1019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3253100</x:v>
      </x:c>
      <x:c r="B1415" s="1">
        <x:v>43757.4871702199</x:v>
      </x:c>
      <x:c r="C1415" s="6">
        <x:v>70.6444331866667</x:v>
      </x:c>
      <x:c r="D1415" s="13" t="s">
        <x:v>68</x:v>
      </x:c>
      <x:c r="E1415">
        <x:v>4</x:v>
      </x:c>
      <x:c r="F1415" s="14" t="s">
        <x:v>63</x:v>
      </x:c>
      <x:c r="G1415" s="15">
        <x:v>43757.3351214468</x:v>
      </x:c>
      <x:c r="H1415" t="s">
        <x:v>69</x:v>
      </x:c>
      <x:c r="I1415" s="6">
        <x:v>149.057758755677</x:v>
      </x:c>
      <x:c r="J1415" t="s">
        <x:v>66</x:v>
      </x:c>
      <x:c r="K1415" s="6">
        <x:v>26.4412554266687</x:v>
      </x:c>
      <x:c r="L1415" t="s">
        <x:v>64</x:v>
      </x:c>
      <x:c r="M1415" s="6">
        <x:v>1019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3253110</x:v>
      </x:c>
      <x:c r="B1416" s="1">
        <x:v>43757.4872052893</x:v>
      </x:c>
      <x:c r="C1416" s="6">
        <x:v>70.69491246</x:v>
      </x:c>
      <x:c r="D1416" s="13" t="s">
        <x:v>68</x:v>
      </x:c>
      <x:c r="E1416">
        <x:v>4</x:v>
      </x:c>
      <x:c r="F1416" s="14" t="s">
        <x:v>63</x:v>
      </x:c>
      <x:c r="G1416" s="15">
        <x:v>43757.3351214468</x:v>
      </x:c>
      <x:c r="H1416" t="s">
        <x:v>69</x:v>
      </x:c>
      <x:c r="I1416" s="6">
        <x:v>149.03584067145</x:v>
      </x:c>
      <x:c r="J1416" t="s">
        <x:v>66</x:v>
      </x:c>
      <x:c r="K1416" s="6">
        <x:v>26.4350981279135</x:v>
      </x:c>
      <x:c r="L1416" t="s">
        <x:v>64</x:v>
      </x:c>
      <x:c r="M1416" s="6">
        <x:v>1019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3253120</x:v>
      </x:c>
      <x:c r="B1417" s="1">
        <x:v>43757.4872399306</x:v>
      </x:c>
      <x:c r="C1417" s="6">
        <x:v>70.7448009383333</x:v>
      </x:c>
      <x:c r="D1417" s="13" t="s">
        <x:v>68</x:v>
      </x:c>
      <x:c r="E1417">
        <x:v>4</x:v>
      </x:c>
      <x:c r="F1417" s="14" t="s">
        <x:v>63</x:v>
      </x:c>
      <x:c r="G1417" s="15">
        <x:v>43757.3351214468</x:v>
      </x:c>
      <x:c r="H1417" t="s">
        <x:v>69</x:v>
      </x:c>
      <x:c r="I1417" s="6">
        <x:v>148.943273962689</x:v>
      </x:c>
      <x:c r="J1417" t="s">
        <x:v>66</x:v>
      </x:c>
      <x:c r="K1417" s="6">
        <x:v>26.4365098002886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3253130</x:v>
      </x:c>
      <x:c r="B1418" s="1">
        <x:v>43757.4872745023</x:v>
      </x:c>
      <x:c r="C1418" s="6">
        <x:v>70.79455525</x:v>
      </x:c>
      <x:c r="D1418" s="13" t="s">
        <x:v>68</x:v>
      </x:c>
      <x:c r="E1418">
        <x:v>4</x:v>
      </x:c>
      <x:c r="F1418" s="14" t="s">
        <x:v>63</x:v>
      </x:c>
      <x:c r="G1418" s="15">
        <x:v>43757.3351214468</x:v>
      </x:c>
      <x:c r="H1418" t="s">
        <x:v>69</x:v>
      </x:c>
      <x:c r="I1418" s="6">
        <x:v>148.936436971142</x:v>
      </x:c>
      <x:c r="J1418" t="s">
        <x:v>66</x:v>
      </x:c>
      <x:c r="K1418" s="6">
        <x:v>26.4515276282627</x:v>
      </x:c>
      <x:c r="L1418" t="s">
        <x:v>64</x:v>
      </x:c>
      <x:c r="M1418" s="6">
        <x:v>1019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3253140</x:v>
      </x:c>
      <x:c r="B1419" s="1">
        <x:v>43757.487309375</x:v>
      </x:c>
      <x:c r="C1419" s="6">
        <x:v>70.8448279616667</x:v>
      </x:c>
      <x:c r="D1419" s="13" t="s">
        <x:v>68</x:v>
      </x:c>
      <x:c r="E1419">
        <x:v>4</x:v>
      </x:c>
      <x:c r="F1419" s="14" t="s">
        <x:v>63</x:v>
      </x:c>
      <x:c r="G1419" s="15">
        <x:v>43757.3351214468</x:v>
      </x:c>
      <x:c r="H1419" t="s">
        <x:v>69</x:v>
      </x:c>
      <x:c r="I1419" s="6">
        <x:v>148.905375509372</x:v>
      </x:c>
      <x:c r="J1419" t="s">
        <x:v>66</x:v>
      </x:c>
      <x:c r="K1419" s="6">
        <x:v>26.4566637408452</x:v>
      </x:c>
      <x:c r="L1419" t="s">
        <x:v>64</x:v>
      </x:c>
      <x:c r="M1419" s="6">
        <x:v>1019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3253150</x:v>
      </x:c>
      <x:c r="B1420" s="1">
        <x:v>43757.487344213</x:v>
      </x:c>
      <x:c r="C1420" s="6">
        <x:v>70.894955215</x:v>
      </x:c>
      <x:c r="D1420" s="13" t="s">
        <x:v>68</x:v>
      </x:c>
      <x:c r="E1420">
        <x:v>4</x:v>
      </x:c>
      <x:c r="F1420" s="14" t="s">
        <x:v>63</x:v>
      </x:c>
      <x:c r="G1420" s="15">
        <x:v>43757.3351214468</x:v>
      </x:c>
      <x:c r="H1420" t="s">
        <x:v>69</x:v>
      </x:c>
      <x:c r="I1420" s="6">
        <x:v>148.73642618754</x:v>
      </x:c>
      <x:c r="J1420" t="s">
        <x:v>66</x:v>
      </x:c>
      <x:c r="K1420" s="6">
        <x:v>26.4422466026454</x:v>
      </x:c>
      <x:c r="L1420" t="s">
        <x:v>64</x:v>
      </x:c>
      <x:c r="M1420" s="6">
        <x:v>1019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3253160</x:v>
      </x:c>
      <x:c r="B1421" s="1">
        <x:v>43757.4873790162</x:v>
      </x:c>
      <x:c r="C1421" s="6">
        <x:v>70.9450663966667</x:v>
      </x:c>
      <x:c r="D1421" s="13" t="s">
        <x:v>68</x:v>
      </x:c>
      <x:c r="E1421">
        <x:v>4</x:v>
      </x:c>
      <x:c r="F1421" s="14" t="s">
        <x:v>63</x:v>
      </x:c>
      <x:c r="G1421" s="15">
        <x:v>43757.3351214468</x:v>
      </x:c>
      <x:c r="H1421" t="s">
        <x:v>69</x:v>
      </x:c>
      <x:c r="I1421" s="6">
        <x:v>148.67203396508</x:v>
      </x:c>
      <x:c r="J1421" t="s">
        <x:v>66</x:v>
      </x:c>
      <x:c r="K1421" s="6">
        <x:v>26.4529092718103</x:v>
      </x:c>
      <x:c r="L1421" t="s">
        <x:v>64</x:v>
      </x:c>
      <x:c r="M1421" s="6">
        <x:v>1019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3253170</x:v>
      </x:c>
      <x:c r="B1422" s="1">
        <x:v>43757.4874132292</x:v>
      </x:c>
      <x:c r="C1422" s="6">
        <x:v>70.99436858</x:v>
      </x:c>
      <x:c r="D1422" s="13" t="s">
        <x:v>68</x:v>
      </x:c>
      <x:c r="E1422">
        <x:v>4</x:v>
      </x:c>
      <x:c r="F1422" s="14" t="s">
        <x:v>63</x:v>
      </x:c>
      <x:c r="G1422" s="15">
        <x:v>43757.3351214468</x:v>
      </x:c>
      <x:c r="H1422" t="s">
        <x:v>69</x:v>
      </x:c>
      <x:c r="I1422" s="6">
        <x:v>148.981119648743</x:v>
      </x:c>
      <x:c r="J1422" t="s">
        <x:v>66</x:v>
      </x:c>
      <x:c r="K1422" s="6">
        <x:v>26.4311033986633</x:v>
      </x:c>
      <x:c r="L1422" t="s">
        <x:v>64</x:v>
      </x:c>
      <x:c r="M1422" s="6">
        <x:v>1019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3253180</x:v>
      </x:c>
      <x:c r="B1423" s="1">
        <x:v>43757.4874479977</x:v>
      </x:c>
      <x:c r="C1423" s="6">
        <x:v>71.04443121</x:v>
      </x:c>
      <x:c r="D1423" s="13" t="s">
        <x:v>68</x:v>
      </x:c>
      <x:c r="E1423">
        <x:v>4</x:v>
      </x:c>
      <x:c r="F1423" s="14" t="s">
        <x:v>63</x:v>
      </x:c>
      <x:c r="G1423" s="15">
        <x:v>43757.3351214468</x:v>
      </x:c>
      <x:c r="H1423" t="s">
        <x:v>69</x:v>
      </x:c>
      <x:c r="I1423" s="6">
        <x:v>148.899367848969</x:v>
      </x:c>
      <x:c r="J1423" t="s">
        <x:v>66</x:v>
      </x:c>
      <x:c r="K1423" s="6">
        <x:v>26.4446194190514</x:v>
      </x:c>
      <x:c r="L1423" t="s">
        <x:v>64</x:v>
      </x:c>
      <x:c r="M1423" s="6">
        <x:v>1019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3253190</x:v>
      </x:c>
      <x:c r="B1424" s="1">
        <x:v>43757.4874827199</x:v>
      </x:c>
      <x:c r="C1424" s="6">
        <x:v>71.0944046</x:v>
      </x:c>
      <x:c r="D1424" s="13" t="s">
        <x:v>68</x:v>
      </x:c>
      <x:c r="E1424">
        <x:v>4</x:v>
      </x:c>
      <x:c r="F1424" s="14" t="s">
        <x:v>63</x:v>
      </x:c>
      <x:c r="G1424" s="15">
        <x:v>43757.3351214468</x:v>
      </x:c>
      <x:c r="H1424" t="s">
        <x:v>69</x:v>
      </x:c>
      <x:c r="I1424" s="6">
        <x:v>149.174543560119</x:v>
      </x:c>
      <x:c r="J1424" t="s">
        <x:v>66</x:v>
      </x:c>
      <x:c r="K1424" s="6">
        <x:v>26.4350080211866</x:v>
      </x:c>
      <x:c r="L1424" t="s">
        <x:v>64</x:v>
      </x:c>
      <x:c r="M1424" s="6">
        <x:v>1019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3253200</x:v>
      </x:c>
      <x:c r="B1425" s="1">
        <x:v>43757.4875177431</x:v>
      </x:c>
      <x:c r="C1425" s="6">
        <x:v>71.1448697783333</x:v>
      </x:c>
      <x:c r="D1425" s="13" t="s">
        <x:v>68</x:v>
      </x:c>
      <x:c r="E1425">
        <x:v>4</x:v>
      </x:c>
      <x:c r="F1425" s="14" t="s">
        <x:v>63</x:v>
      </x:c>
      <x:c r="G1425" s="15">
        <x:v>43757.3351214468</x:v>
      </x:c>
      <x:c r="H1425" t="s">
        <x:v>69</x:v>
      </x:c>
      <x:c r="I1425" s="6">
        <x:v>149.225307298478</x:v>
      </x:c>
      <x:c r="J1425" t="s">
        <x:v>66</x:v>
      </x:c>
      <x:c r="K1425" s="6">
        <x:v>26.4583757801188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3253210</x:v>
      </x:c>
      <x:c r="B1426" s="1">
        <x:v>43757.4875526273</x:v>
      </x:c>
      <x:c r="C1426" s="6">
        <x:v>71.19510396</x:v>
      </x:c>
      <x:c r="D1426" s="13" t="s">
        <x:v>68</x:v>
      </x:c>
      <x:c r="E1426">
        <x:v>4</x:v>
      </x:c>
      <x:c r="F1426" s="14" t="s">
        <x:v>63</x:v>
      </x:c>
      <x:c r="G1426" s="15">
        <x:v>43757.3351214468</x:v>
      </x:c>
      <x:c r="H1426" t="s">
        <x:v>69</x:v>
      </x:c>
      <x:c r="I1426" s="6">
        <x:v>149.339287943717</x:v>
      </x:c>
      <x:c r="J1426" t="s">
        <x:v>66</x:v>
      </x:c>
      <x:c r="K1426" s="6">
        <x:v>26.4567238123836</x:v>
      </x:c>
      <x:c r="L1426" t="s">
        <x:v>64</x:v>
      </x:c>
      <x:c r="M1426" s="6">
        <x:v>1019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3253220</x:v>
      </x:c>
      <x:c r="B1427" s="1">
        <x:v>43757.4875876157</x:v>
      </x:c>
      <x:c r="C1427" s="6">
        <x:v>71.245461675</x:v>
      </x:c>
      <x:c r="D1427" s="13" t="s">
        <x:v>68</x:v>
      </x:c>
      <x:c r="E1427">
        <x:v>4</x:v>
      </x:c>
      <x:c r="F1427" s="14" t="s">
        <x:v>63</x:v>
      </x:c>
      <x:c r="G1427" s="15">
        <x:v>43757.3351214468</x:v>
      </x:c>
      <x:c r="H1427" t="s">
        <x:v>69</x:v>
      </x:c>
      <x:c r="I1427" s="6">
        <x:v>149.518849827424</x:v>
      </x:c>
      <x:c r="J1427" t="s">
        <x:v>66</x:v>
      </x:c>
      <x:c r="K1427" s="6">
        <x:v>26.4466918803219</x:v>
      </x:c>
      <x:c r="L1427" t="s">
        <x:v>64</x:v>
      </x:c>
      <x:c r="M1427" s="6">
        <x:v>1019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3253230</x:v>
      </x:c>
      <x:c r="B1428" s="1">
        <x:v>43757.4876216782</x:v>
      </x:c>
      <x:c r="C1428" s="6">
        <x:v>71.2945318933333</x:v>
      </x:c>
      <x:c r="D1428" s="13" t="s">
        <x:v>68</x:v>
      </x:c>
      <x:c r="E1428">
        <x:v>4</x:v>
      </x:c>
      <x:c r="F1428" s="14" t="s">
        <x:v>63</x:v>
      </x:c>
      <x:c r="G1428" s="15">
        <x:v>43757.3351214468</x:v>
      </x:c>
      <x:c r="H1428" t="s">
        <x:v>69</x:v>
      </x:c>
      <x:c r="I1428" s="6">
        <x:v>149.610916550256</x:v>
      </x:c>
      <x:c r="J1428" t="s">
        <x:v>66</x:v>
      </x:c>
      <x:c r="K1428" s="6">
        <x:v>26.4478332363506</x:v>
      </x:c>
      <x:c r="L1428" t="s">
        <x:v>64</x:v>
      </x:c>
      <x:c r="M1428" s="6">
        <x:v>1019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3253240</x:v>
      </x:c>
      <x:c r="B1429" s="1">
        <x:v>43757.487656331</x:v>
      </x:c>
      <x:c r="C1429" s="6">
        <x:v>71.3444498733333</x:v>
      </x:c>
      <x:c r="D1429" s="13" t="s">
        <x:v>68</x:v>
      </x:c>
      <x:c r="E1429">
        <x:v>4</x:v>
      </x:c>
      <x:c r="F1429" s="14" t="s">
        <x:v>63</x:v>
      </x:c>
      <x:c r="G1429" s="15">
        <x:v>43757.3351214468</x:v>
      </x:c>
      <x:c r="H1429" t="s">
        <x:v>69</x:v>
      </x:c>
      <x:c r="I1429" s="6">
        <x:v>149.547413860095</x:v>
      </x:c>
      <x:c r="J1429" t="s">
        <x:v>66</x:v>
      </x:c>
      <x:c r="K1429" s="6">
        <x:v>26.4517679140558</x:v>
      </x:c>
      <x:c r="L1429" t="s">
        <x:v>64</x:v>
      </x:c>
      <x:c r="M1429" s="6">
        <x:v>1019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3253250</x:v>
      </x:c>
      <x:c r="B1430" s="1">
        <x:v>43757.487691169</x:v>
      </x:c>
      <x:c r="C1430" s="6">
        <x:v>71.3945745383333</x:v>
      </x:c>
      <x:c r="D1430" s="13" t="s">
        <x:v>68</x:v>
      </x:c>
      <x:c r="E1430">
        <x:v>4</x:v>
      </x:c>
      <x:c r="F1430" s="14" t="s">
        <x:v>63</x:v>
      </x:c>
      <x:c r="G1430" s="15">
        <x:v>43757.3351214468</x:v>
      </x:c>
      <x:c r="H1430" t="s">
        <x:v>69</x:v>
      </x:c>
      <x:c r="I1430" s="6">
        <x:v>149.741024483066</x:v>
      </x:c>
      <x:c r="J1430" t="s">
        <x:v>66</x:v>
      </x:c>
      <x:c r="K1430" s="6">
        <x:v>26.4427271729219</x:v>
      </x:c>
      <x:c r="L1430" t="s">
        <x:v>64</x:v>
      </x:c>
      <x:c r="M1430" s="6">
        <x:v>1019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3253260</x:v>
      </x:c>
      <x:c r="B1431" s="1">
        <x:v>43757.4877260069</x:v>
      </x:c>
      <x:c r="C1431" s="6">
        <x:v>71.444731695</x:v>
      </x:c>
      <x:c r="D1431" s="13" t="s">
        <x:v>68</x:v>
      </x:c>
      <x:c r="E1431">
        <x:v>4</x:v>
      </x:c>
      <x:c r="F1431" s="14" t="s">
        <x:v>63</x:v>
      </x:c>
      <x:c r="G1431" s="15">
        <x:v>43757.3351214468</x:v>
      </x:c>
      <x:c r="H1431" t="s">
        <x:v>69</x:v>
      </x:c>
      <x:c r="I1431" s="6">
        <x:v>149.815084930575</x:v>
      </x:c>
      <x:c r="J1431" t="s">
        <x:v>66</x:v>
      </x:c>
      <x:c r="K1431" s="6">
        <x:v>26.4460010597563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3253270</x:v>
      </x:c>
      <x:c r="B1432" s="1">
        <x:v>43757.4877609954</x:v>
      </x:c>
      <x:c r="C1432" s="6">
        <x:v>71.49512368</x:v>
      </x:c>
      <x:c r="D1432" s="13" t="s">
        <x:v>68</x:v>
      </x:c>
      <x:c r="E1432">
        <x:v>4</x:v>
      </x:c>
      <x:c r="F1432" s="14" t="s">
        <x:v>63</x:v>
      </x:c>
      <x:c r="G1432" s="15">
        <x:v>43757.3351214468</x:v>
      </x:c>
      <x:c r="H1432" t="s">
        <x:v>69</x:v>
      </x:c>
      <x:c r="I1432" s="6">
        <x:v>149.851650747747</x:v>
      </x:c>
      <x:c r="J1432" t="s">
        <x:v>66</x:v>
      </x:c>
      <x:c r="K1432" s="6">
        <x:v>26.4465116662477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3253280</x:v>
      </x:c>
      <x:c r="B1433" s="1">
        <x:v>43757.4877955671</x:v>
      </x:c>
      <x:c r="C1433" s="6">
        <x:v>71.5449524283333</x:v>
      </x:c>
      <x:c r="D1433" s="13" t="s">
        <x:v>68</x:v>
      </x:c>
      <x:c r="E1433">
        <x:v>4</x:v>
      </x:c>
      <x:c r="F1433" s="14" t="s">
        <x:v>63</x:v>
      </x:c>
      <x:c r="G1433" s="15">
        <x:v>43757.3351214468</x:v>
      </x:c>
      <x:c r="H1433" t="s">
        <x:v>69</x:v>
      </x:c>
      <x:c r="I1433" s="6">
        <x:v>149.916632824172</x:v>
      </x:c>
      <x:c r="J1433" t="s">
        <x:v>66</x:v>
      </x:c>
      <x:c r="K1433" s="6">
        <x:v>26.4325751404663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3253290</x:v>
      </x:c>
      <x:c r="B1434" s="1">
        <x:v>43757.4878298958</x:v>
      </x:c>
      <x:c r="C1434" s="6">
        <x:v>71.59435732</x:v>
      </x:c>
      <x:c r="D1434" s="13" t="s">
        <x:v>68</x:v>
      </x:c>
      <x:c r="E1434">
        <x:v>4</x:v>
      </x:c>
      <x:c r="F1434" s="14" t="s">
        <x:v>63</x:v>
      </x:c>
      <x:c r="G1434" s="15">
        <x:v>43757.3351214468</x:v>
      </x:c>
      <x:c r="H1434" t="s">
        <x:v>69</x:v>
      </x:c>
      <x:c r="I1434" s="6">
        <x:v>149.777546599075</x:v>
      </x:c>
      <x:c r="J1434" t="s">
        <x:v>66</x:v>
      </x:c>
      <x:c r="K1434" s="6">
        <x:v>26.4554322745389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3253300</x:v>
      </x:c>
      <x:c r="B1435" s="1">
        <x:v>43757.4878647801</x:v>
      </x:c>
      <x:c r="C1435" s="6">
        <x:v>71.6445903866667</x:v>
      </x:c>
      <x:c r="D1435" s="13" t="s">
        <x:v>68</x:v>
      </x:c>
      <x:c r="E1435">
        <x:v>4</x:v>
      </x:c>
      <x:c r="F1435" s="14" t="s">
        <x:v>63</x:v>
      </x:c>
      <x:c r="G1435" s="15">
        <x:v>43757.3351214468</x:v>
      </x:c>
      <x:c r="H1435" t="s">
        <x:v>69</x:v>
      </x:c>
      <x:c r="I1435" s="6">
        <x:v>149.908475127247</x:v>
      </x:c>
      <x:c r="J1435" t="s">
        <x:v>66</x:v>
      </x:c>
      <x:c r="K1435" s="6">
        <x:v>26.4412854623001</x:v>
      </x:c>
      <x:c r="L1435" t="s">
        <x:v>64</x:v>
      </x:c>
      <x:c r="M1435" s="6">
        <x:v>1019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3253310</x:v>
      </x:c>
      <x:c r="B1436" s="1">
        <x:v>43757.4878997338</x:v>
      </x:c>
      <x:c r="C1436" s="6">
        <x:v>71.6948937183333</x:v>
      </x:c>
      <x:c r="D1436" s="13" t="s">
        <x:v>68</x:v>
      </x:c>
      <x:c r="E1436">
        <x:v>4</x:v>
      </x:c>
      <x:c r="F1436" s="14" t="s">
        <x:v>63</x:v>
      </x:c>
      <x:c r="G1436" s="15">
        <x:v>43757.3351214468</x:v>
      </x:c>
      <x:c r="H1436" t="s">
        <x:v>69</x:v>
      </x:c>
      <x:c r="I1436" s="6">
        <x:v>149.79723324444</x:v>
      </x:c>
      <x:c r="J1436" t="s">
        <x:v>66</x:v>
      </x:c>
      <x:c r="K1436" s="6">
        <x:v>26.4326352115736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3253320</x:v>
      </x:c>
      <x:c r="B1437" s="1">
        <x:v>43757.487934456</x:v>
      </x:c>
      <x:c r="C1437" s="6">
        <x:v>71.7449235983333</x:v>
      </x:c>
      <x:c r="D1437" s="13" t="s">
        <x:v>68</x:v>
      </x:c>
      <x:c r="E1437">
        <x:v>4</x:v>
      </x:c>
      <x:c r="F1437" s="14" t="s">
        <x:v>63</x:v>
      </x:c>
      <x:c r="G1437" s="15">
        <x:v>43757.3351214468</x:v>
      </x:c>
      <x:c r="H1437" t="s">
        <x:v>69</x:v>
      </x:c>
      <x:c r="I1437" s="6">
        <x:v>149.759462046328</x:v>
      </x:c>
      <x:c r="J1437" t="s">
        <x:v>66</x:v>
      </x:c>
      <x:c r="K1437" s="6">
        <x:v>26.458405815903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3253330</x:v>
      </x:c>
      <x:c r="B1438" s="1">
        <x:v>43757.4879688657</x:v>
      </x:c>
      <x:c r="C1438" s="6">
        <x:v>71.79447538</x:v>
      </x:c>
      <x:c r="D1438" s="13" t="s">
        <x:v>68</x:v>
      </x:c>
      <x:c r="E1438">
        <x:v>4</x:v>
      </x:c>
      <x:c r="F1438" s="14" t="s">
        <x:v>63</x:v>
      </x:c>
      <x:c r="G1438" s="15">
        <x:v>43757.3351214468</x:v>
      </x:c>
      <x:c r="H1438" t="s">
        <x:v>69</x:v>
      </x:c>
      <x:c r="I1438" s="6">
        <x:v>149.90167169142</x:v>
      </x:c>
      <x:c r="J1438" t="s">
        <x:v>66</x:v>
      </x:c>
      <x:c r="K1438" s="6">
        <x:v>26.4480735218799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3253340</x:v>
      </x:c>
      <x:c r="B1439" s="1">
        <x:v>43757.488003669</x:v>
      </x:c>
      <x:c r="C1439" s="6">
        <x:v>71.8445719933333</x:v>
      </x:c>
      <x:c r="D1439" s="13" t="s">
        <x:v>68</x:v>
      </x:c>
      <x:c r="E1439">
        <x:v>4</x:v>
      </x:c>
      <x:c r="F1439" s="14" t="s">
        <x:v>63</x:v>
      </x:c>
      <x:c r="G1439" s="15">
        <x:v>43757.3351214468</x:v>
      </x:c>
      <x:c r="H1439" t="s">
        <x:v>69</x:v>
      </x:c>
      <x:c r="I1439" s="6">
        <x:v>149.810699495661</x:v>
      </x:c>
      <x:c r="J1439" t="s">
        <x:v>66</x:v>
      </x:c>
      <x:c r="K1439" s="6">
        <x:v>26.4467219160015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3253350</x:v>
      </x:c>
      <x:c r="B1440" s="1">
        <x:v>43757.4880389699</x:v>
      </x:c>
      <x:c r="C1440" s="6">
        <x:v>71.8953953183333</x:v>
      </x:c>
      <x:c r="D1440" s="13" t="s">
        <x:v>68</x:v>
      </x:c>
      <x:c r="E1440">
        <x:v>4</x:v>
      </x:c>
      <x:c r="F1440" s="14" t="s">
        <x:v>63</x:v>
      </x:c>
      <x:c r="G1440" s="15">
        <x:v>43757.3351214468</x:v>
      </x:c>
      <x:c r="H1440" t="s">
        <x:v>69</x:v>
      </x:c>
      <x:c r="I1440" s="6">
        <x:v>149.981807734833</x:v>
      </x:c>
      <x:c r="J1440" t="s">
        <x:v>66</x:v>
      </x:c>
      <x:c r="K1440" s="6">
        <x:v>26.4479533791132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3253360</x:v>
      </x:c>
      <x:c r="B1441" s="1">
        <x:v>43757.4880735301</x:v>
      </x:c>
      <x:c r="C1441" s="6">
        <x:v>71.9451773983333</x:v>
      </x:c>
      <x:c r="D1441" s="13" t="s">
        <x:v>68</x:v>
      </x:c>
      <x:c r="E1441">
        <x:v>4</x:v>
      </x:c>
      <x:c r="F1441" s="14" t="s">
        <x:v>63</x:v>
      </x:c>
      <x:c r="G1441" s="15">
        <x:v>43757.3351214468</x:v>
      </x:c>
      <x:c r="H1441" t="s">
        <x:v>69</x:v>
      </x:c>
      <x:c r="I1441" s="6">
        <x:v>149.70406665957</x:v>
      </x:c>
      <x:c r="J1441" t="s">
        <x:v>66</x:v>
      </x:c>
      <x:c r="K1441" s="6">
        <x:v>26.4414356404614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3253370</x:v>
      </x:c>
      <x:c r="B1442" s="1">
        <x:v>43757.4881076736</x:v>
      </x:c>
      <x:c r="C1442" s="6">
        <x:v>71.9943574266667</x:v>
      </x:c>
      <x:c r="D1442" s="13" t="s">
        <x:v>68</x:v>
      </x:c>
      <x:c r="E1442">
        <x:v>4</x:v>
      </x:c>
      <x:c r="F1442" s="14" t="s">
        <x:v>63</x:v>
      </x:c>
      <x:c r="G1442" s="15">
        <x:v>43757.3351214468</x:v>
      </x:c>
      <x:c r="H1442" t="s">
        <x:v>69</x:v>
      </x:c>
      <x:c r="I1442" s="6">
        <x:v>149.581245299719</x:v>
      </x:c>
      <x:c r="J1442" t="s">
        <x:v>66</x:v>
      </x:c>
      <x:c r="K1442" s="6">
        <x:v>26.4429374224383</x:v>
      </x:c>
      <x:c r="L1442" t="s">
        <x:v>64</x:v>
      </x:c>
      <x:c r="M1442" s="6">
        <x:v>1019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3253380</x:v>
      </x:c>
      <x:c r="B1443" s="1">
        <x:v>43757.4881424421</x:v>
      </x:c>
      <x:c r="C1443" s="6">
        <x:v>72.04442701</x:v>
      </x:c>
      <x:c r="D1443" s="13" t="s">
        <x:v>68</x:v>
      </x:c>
      <x:c r="E1443">
        <x:v>4</x:v>
      </x:c>
      <x:c r="F1443" s="14" t="s">
        <x:v>63</x:v>
      </x:c>
      <x:c r="G1443" s="15">
        <x:v>43757.3351214468</x:v>
      </x:c>
      <x:c r="H1443" t="s">
        <x:v>69</x:v>
      </x:c>
      <x:c r="I1443" s="6">
        <x:v>149.59755258365</x:v>
      </x:c>
      <x:c r="J1443" t="s">
        <x:v>66</x:v>
      </x:c>
      <x:c r="K1443" s="6">
        <x:v>26.4557025963722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3253390</x:v>
      </x:c>
      <x:c r="B1444" s="1">
        <x:v>43757.4881774306</x:v>
      </x:c>
      <x:c r="C1444" s="6">
        <x:v>72.0948268716667</x:v>
      </x:c>
      <x:c r="D1444" s="13" t="s">
        <x:v>68</x:v>
      </x:c>
      <x:c r="E1444">
        <x:v>4</x:v>
      </x:c>
      <x:c r="F1444" s="14" t="s">
        <x:v>63</x:v>
      </x:c>
      <x:c r="G1444" s="15">
        <x:v>43757.3351214468</x:v>
      </x:c>
      <x:c r="H1444" t="s">
        <x:v>69</x:v>
      </x:c>
      <x:c r="I1444" s="6">
        <x:v>149.40420967933</x:v>
      </x:c>
      <x:c r="J1444" t="s">
        <x:v>66</x:v>
      </x:c>
      <x:c r="K1444" s="6">
        <x:v>26.4614694673355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3253400</x:v>
      </x:c>
      <x:c r="B1445" s="1">
        <x:v>43757.4882118403</x:v>
      </x:c>
      <x:c r="C1445" s="6">
        <x:v>72.1443484133333</x:v>
      </x:c>
      <x:c r="D1445" s="13" t="s">
        <x:v>68</x:v>
      </x:c>
      <x:c r="E1445">
        <x:v>4</x:v>
      </x:c>
      <x:c r="F1445" s="14" t="s">
        <x:v>63</x:v>
      </x:c>
      <x:c r="G1445" s="15">
        <x:v>43757.3351214468</x:v>
      </x:c>
      <x:c r="H1445" t="s">
        <x:v>69</x:v>
      </x:c>
      <x:c r="I1445" s="6">
        <x:v>149.529676578431</x:v>
      </x:c>
      <x:c r="J1445" t="s">
        <x:v>66</x:v>
      </x:c>
      <x:c r="K1445" s="6">
        <x:v>26.4603581424735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3253410</x:v>
      </x:c>
      <x:c r="B1446" s="1">
        <x:v>43757.4882465278</x:v>
      </x:c>
      <x:c r="C1446" s="6">
        <x:v>72.1943291333333</x:v>
      </x:c>
      <x:c r="D1446" s="13" t="s">
        <x:v>68</x:v>
      </x:c>
      <x:c r="E1446">
        <x:v>4</x:v>
      </x:c>
      <x:c r="F1446" s="14" t="s">
        <x:v>63</x:v>
      </x:c>
      <x:c r="G1446" s="15">
        <x:v>43757.3351214468</x:v>
      </x:c>
      <x:c r="H1446" t="s">
        <x:v>69</x:v>
      </x:c>
      <x:c r="I1446" s="6">
        <x:v>149.451853051921</x:v>
      </x:c>
      <x:c r="J1446" t="s">
        <x:v>66</x:v>
      </x:c>
      <x:c r="K1446" s="6">
        <x:v>26.4609888943774</x:v>
      </x:c>
      <x:c r="L1446" t="s">
        <x:v>64</x:v>
      </x:c>
      <x:c r="M1446" s="6">
        <x:v>1019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3253420</x:v>
      </x:c>
      <x:c r="B1447" s="1">
        <x:v>43757.4882813657</x:v>
      </x:c>
      <x:c r="C1447" s="6">
        <x:v>72.244469605</x:v>
      </x:c>
      <x:c r="D1447" s="13" t="s">
        <x:v>68</x:v>
      </x:c>
      <x:c r="E1447">
        <x:v>4</x:v>
      </x:c>
      <x:c r="F1447" s="14" t="s">
        <x:v>63</x:v>
      </x:c>
      <x:c r="G1447" s="15">
        <x:v>43757.3351214468</x:v>
      </x:c>
      <x:c r="H1447" t="s">
        <x:v>69</x:v>
      </x:c>
      <x:c r="I1447" s="6">
        <x:v>149.573090561741</x:v>
      </x:c>
      <x:c r="J1447" t="s">
        <x:v>66</x:v>
      </x:c>
      <x:c r="K1447" s="6">
        <x:v>26.4532096291782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3253430</x:v>
      </x:c>
      <x:c r="B1448" s="1">
        <x:v>43757.4883162847</x:v>
      </x:c>
      <x:c r="C1448" s="6">
        <x:v>72.2947719683333</x:v>
      </x:c>
      <x:c r="D1448" s="13" t="s">
        <x:v>68</x:v>
      </x:c>
      <x:c r="E1448">
        <x:v>4</x:v>
      </x:c>
      <x:c r="F1448" s="14" t="s">
        <x:v>63</x:v>
      </x:c>
      <x:c r="G1448" s="15">
        <x:v>43757.3351214468</x:v>
      </x:c>
      <x:c r="H1448" t="s">
        <x:v>69</x:v>
      </x:c>
      <x:c r="I1448" s="6">
        <x:v>149.66516865365</x:v>
      </x:c>
      <x:c r="J1448" t="s">
        <x:v>66</x:v>
      </x:c>
      <x:c r="K1448" s="6">
        <x:v>26.4584658874728</x:v>
      </x:c>
      <x:c r="L1448" t="s">
        <x:v>64</x:v>
      </x:c>
      <x:c r="M1448" s="6">
        <x:v>1019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3253440</x:v>
      </x:c>
      <x:c r="B1449" s="1">
        <x:v>43757.4883512384</x:v>
      </x:c>
      <x:c r="C1449" s="6">
        <x:v>72.3451040266667</x:v>
      </x:c>
      <x:c r="D1449" s="13" t="s">
        <x:v>68</x:v>
      </x:c>
      <x:c r="E1449">
        <x:v>4</x:v>
      </x:c>
      <x:c r="F1449" s="14" t="s">
        <x:v>63</x:v>
      </x:c>
      <x:c r="G1449" s="15">
        <x:v>43757.3351214468</x:v>
      </x:c>
      <x:c r="H1449" t="s">
        <x:v>69</x:v>
      </x:c>
      <x:c r="I1449" s="6">
        <x:v>149.862061405952</x:v>
      </x:c>
      <x:c r="J1449" t="s">
        <x:v>66</x:v>
      </x:c>
      <x:c r="K1449" s="6">
        <x:v>26.4554322745389</x:v>
      </x:c>
      <x:c r="L1449" t="s">
        <x:v>64</x:v>
      </x:c>
      <x:c r="M1449" s="6">
        <x:v>1019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3253450</x:v>
      </x:c>
      <x:c r="B1450" s="1">
        <x:v>43757.4883855671</x:v>
      </x:c>
      <x:c r="C1450" s="6">
        <x:v>72.39451442</x:v>
      </x:c>
      <x:c r="D1450" s="13" t="s">
        <x:v>68</x:v>
      </x:c>
      <x:c r="E1450">
        <x:v>4</x:v>
      </x:c>
      <x:c r="F1450" s="14" t="s">
        <x:v>63</x:v>
      </x:c>
      <x:c r="G1450" s="15">
        <x:v>43757.3351214468</x:v>
      </x:c>
      <x:c r="H1450" t="s">
        <x:v>69</x:v>
      </x:c>
      <x:c r="I1450" s="6">
        <x:v>150.059767834373</x:v>
      </x:c>
      <x:c r="J1450" t="s">
        <x:v>66</x:v>
      </x:c>
      <x:c r="K1450" s="6">
        <x:v>26.4523085571541</x:v>
      </x:c>
      <x:c r="L1450" t="s">
        <x:v>64</x:v>
      </x:c>
      <x:c r="M1450" s="6">
        <x:v>1019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3253460</x:v>
      </x:c>
      <x:c r="B1451" s="1">
        <x:v>43757.4884204514</x:v>
      </x:c>
      <x:c r="C1451" s="6">
        <x:v>72.4447492633333</x:v>
      </x:c>
      <x:c r="D1451" s="13" t="s">
        <x:v>68</x:v>
      </x:c>
      <x:c r="E1451">
        <x:v>4</x:v>
      </x:c>
      <x:c r="F1451" s="14" t="s">
        <x:v>63</x:v>
      </x:c>
      <x:c r="G1451" s="15">
        <x:v>43757.3351214468</x:v>
      </x:c>
      <x:c r="H1451" t="s">
        <x:v>69</x:v>
      </x:c>
      <x:c r="I1451" s="6">
        <x:v>150.004858556612</x:v>
      </x:c>
      <x:c r="J1451" t="s">
        <x:v>66</x:v>
      </x:c>
      <x:c r="K1451" s="6">
        <x:v>26.4441688841616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3253470</x:v>
      </x:c>
      <x:c r="B1452" s="1">
        <x:v>43757.4884552083</x:v>
      </x:c>
      <x:c r="C1452" s="6">
        <x:v>72.4947919116667</x:v>
      </x:c>
      <x:c r="D1452" s="13" t="s">
        <x:v>68</x:v>
      </x:c>
      <x:c r="E1452">
        <x:v>4</x:v>
      </x:c>
      <x:c r="F1452" s="14" t="s">
        <x:v>63</x:v>
      </x:c>
      <x:c r="G1452" s="15">
        <x:v>43757.3351214468</x:v>
      </x:c>
      <x:c r="H1452" t="s">
        <x:v>69</x:v>
      </x:c>
      <x:c r="I1452" s="6">
        <x:v>150.155763727803</x:v>
      </x:c>
      <x:c r="J1452" t="s">
        <x:v>66</x:v>
      </x:c>
      <x:c r="K1452" s="6">
        <x:v>26.4454904533432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3253480</x:v>
      </x:c>
      <x:c r="B1453" s="1">
        <x:v>43757.4884898958</x:v>
      </x:c>
      <x:c r="C1453" s="6">
        <x:v>72.5447426583333</x:v>
      </x:c>
      <x:c r="D1453" s="13" t="s">
        <x:v>68</x:v>
      </x:c>
      <x:c r="E1453">
        <x:v>4</x:v>
      </x:c>
      <x:c r="F1453" s="14" t="s">
        <x:v>63</x:v>
      </x:c>
      <x:c r="G1453" s="15">
        <x:v>43757.3351214468</x:v>
      </x:c>
      <x:c r="H1453" t="s">
        <x:v>69</x:v>
      </x:c>
      <x:c r="I1453" s="6">
        <x:v>150.28014640531</x:v>
      </x:c>
      <x:c r="J1453" t="s">
        <x:v>66</x:v>
      </x:c>
      <x:c r="K1453" s="6">
        <x:v>26.4585559948296</x:v>
      </x:c>
      <x:c r="L1453" t="s">
        <x:v>64</x:v>
      </x:c>
      <x:c r="M1453" s="6">
        <x:v>1019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3253490</x:v>
      </x:c>
      <x:c r="B1454" s="1">
        <x:v>43757.4885245718</x:v>
      </x:c>
      <x:c r="C1454" s="6">
        <x:v>72.5947069016667</x:v>
      </x:c>
      <x:c r="D1454" s="13" t="s">
        <x:v>68</x:v>
      </x:c>
      <x:c r="E1454">
        <x:v>4</x:v>
      </x:c>
      <x:c r="F1454" s="14" t="s">
        <x:v>63</x:v>
      </x:c>
      <x:c r="G1454" s="15">
        <x:v>43757.3351214468</x:v>
      </x:c>
      <x:c r="H1454" t="s">
        <x:v>69</x:v>
      </x:c>
      <x:c r="I1454" s="6">
        <x:v>150.407488262383</x:v>
      </x:c>
      <x:c r="J1454" t="s">
        <x:v>66</x:v>
      </x:c>
      <x:c r="K1454" s="6">
        <x:v>26.453149557703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3253500</x:v>
      </x:c>
      <x:c r="B1455" s="1">
        <x:v>43757.4885594097</x:v>
      </x:c>
      <x:c r="C1455" s="6">
        <x:v>72.6448749366667</x:v>
      </x:c>
      <x:c r="D1455" s="13" t="s">
        <x:v>68</x:v>
      </x:c>
      <x:c r="E1455">
        <x:v>4</x:v>
      </x:c>
      <x:c r="F1455" s="14" t="s">
        <x:v>63</x:v>
      </x:c>
      <x:c r="G1455" s="15">
        <x:v>43757.3351214468</x:v>
      </x:c>
      <x:c r="H1455" t="s">
        <x:v>69</x:v>
      </x:c>
      <x:c r="I1455" s="6">
        <x:v>150.454456058105</x:v>
      </x:c>
      <x:c r="J1455" t="s">
        <x:v>66</x:v>
      </x:c>
      <x:c r="K1455" s="6">
        <x:v>26.4454604176735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3253510</x:v>
      </x:c>
      <x:c r="B1456" s="1">
        <x:v>43757.4885940972</x:v>
      </x:c>
      <x:c r="C1456" s="6">
        <x:v>72.69481613</x:v>
      </x:c>
      <x:c r="D1456" s="13" t="s">
        <x:v>68</x:v>
      </x:c>
      <x:c r="E1456">
        <x:v>4</x:v>
      </x:c>
      <x:c r="F1456" s="14" t="s">
        <x:v>63</x:v>
      </x:c>
      <x:c r="G1456" s="15">
        <x:v>43757.3351214468</x:v>
      </x:c>
      <x:c r="H1456" t="s">
        <x:v>69</x:v>
      </x:c>
      <x:c r="I1456" s="6">
        <x:v>150.329809902141</x:v>
      </x:c>
      <x:c r="J1456" t="s">
        <x:v>66</x:v>
      </x:c>
      <x:c r="K1456" s="6">
        <x:v>26.4626108283883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3253520</x:v>
      </x:c>
      <x:c r="B1457" s="1">
        <x:v>43757.4886290509</x:v>
      </x:c>
      <x:c r="C1457" s="6">
        <x:v>72.74512292</x:v>
      </x:c>
      <x:c r="D1457" s="13" t="s">
        <x:v>68</x:v>
      </x:c>
      <x:c r="E1457">
        <x:v>4</x:v>
      </x:c>
      <x:c r="F1457" s="14" t="s">
        <x:v>63</x:v>
      </x:c>
      <x:c r="G1457" s="15">
        <x:v>43757.3351214468</x:v>
      </x:c>
      <x:c r="H1457" t="s">
        <x:v>69</x:v>
      </x:c>
      <x:c r="I1457" s="6">
        <x:v>150.543635654975</x:v>
      </x:c>
      <x:c r="J1457" t="s">
        <x:v>66</x:v>
      </x:c>
      <x:c r="K1457" s="6">
        <x:v>26.4578051002632</x:v>
      </x:c>
      <x:c r="L1457" t="s">
        <x:v>64</x:v>
      </x:c>
      <x:c r="M1457" s="6">
        <x:v>1019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3253530</x:v>
      </x:c>
      <x:c r="B1458" s="1">
        <x:v>43757.4886633912</x:v>
      </x:c>
      <x:c r="C1458" s="6">
        <x:v>72.7945669183333</x:v>
      </x:c>
      <x:c r="D1458" s="13" t="s">
        <x:v>68</x:v>
      </x:c>
      <x:c r="E1458">
        <x:v>4</x:v>
      </x:c>
      <x:c r="F1458" s="14" t="s">
        <x:v>63</x:v>
      </x:c>
      <x:c r="G1458" s="15">
        <x:v>43757.3351214468</x:v>
      </x:c>
      <x:c r="H1458" t="s">
        <x:v>69</x:v>
      </x:c>
      <x:c r="I1458" s="6">
        <x:v>150.623987567737</x:v>
      </x:c>
      <x:c r="J1458" t="s">
        <x:v>66</x:v>
      </x:c>
      <x:c r="K1458" s="6">
        <x:v>26.4601178560656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3253540</x:v>
      </x:c>
      <x:c r="B1459" s="1">
        <x:v>43757.4886984954</x:v>
      </x:c>
      <x:c r="C1459" s="6">
        <x:v>72.845135405</x:v>
      </x:c>
      <x:c r="D1459" s="13" t="s">
        <x:v>68</x:v>
      </x:c>
      <x:c r="E1459">
        <x:v>4</x:v>
      </x:c>
      <x:c r="F1459" s="14" t="s">
        <x:v>63</x:v>
      </x:c>
      <x:c r="G1459" s="15">
        <x:v>43757.3351214468</x:v>
      </x:c>
      <x:c r="H1459" t="s">
        <x:v>69</x:v>
      </x:c>
      <x:c r="I1459" s="6">
        <x:v>150.637608712508</x:v>
      </x:c>
      <x:c r="J1459" t="s">
        <x:v>66</x:v>
      </x:c>
      <x:c r="K1459" s="6">
        <x:v>26.4415858186285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3253550</x:v>
      </x:c>
      <x:c r="B1460" s="1">
        <x:v>43757.4887328704</x:v>
      </x:c>
      <x:c r="C1460" s="6">
        <x:v>72.8946324316667</x:v>
      </x:c>
      <x:c r="D1460" s="13" t="s">
        <x:v>68</x:v>
      </x:c>
      <x:c r="E1460">
        <x:v>4</x:v>
      </x:c>
      <x:c r="F1460" s="14" t="s">
        <x:v>63</x:v>
      </x:c>
      <x:c r="G1460" s="15">
        <x:v>43757.3351214468</x:v>
      </x:c>
      <x:c r="H1460" t="s">
        <x:v>69</x:v>
      </x:c>
      <x:c r="I1460" s="6">
        <x:v>150.4251316243</x:v>
      </x:c>
      <x:c r="J1460" t="s">
        <x:v>66</x:v>
      </x:c>
      <x:c r="K1460" s="6">
        <x:v>26.4674165633919</x:v>
      </x:c>
      <x:c r="L1460" t="s">
        <x:v>64</x:v>
      </x:c>
      <x:c r="M1460" s="6">
        <x:v>1019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3253560</x:v>
      </x:c>
      <x:c r="B1461" s="1">
        <x:v>43757.4887677893</x:v>
      </x:c>
      <x:c r="C1461" s="6">
        <x:v>72.9449223983333</x:v>
      </x:c>
      <x:c r="D1461" s="13" t="s">
        <x:v>68</x:v>
      </x:c>
      <x:c r="E1461">
        <x:v>4</x:v>
      </x:c>
      <x:c r="F1461" s="14" t="s">
        <x:v>63</x:v>
      </x:c>
      <x:c r="G1461" s="15">
        <x:v>43757.3351214468</x:v>
      </x:c>
      <x:c r="H1461" t="s">
        <x:v>69</x:v>
      </x:c>
      <x:c r="I1461" s="6">
        <x:v>150.393020992695</x:v>
      </x:c>
      <x:c r="J1461" t="s">
        <x:v>66</x:v>
      </x:c>
      <x:c r="K1461" s="6">
        <x:v>26.4620401478137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3253570</x:v>
      </x:c>
      <x:c r="B1462" s="1">
        <x:v>43757.4888025463</x:v>
      </x:c>
      <x:c r="C1462" s="6">
        <x:v>72.99499016</x:v>
      </x:c>
      <x:c r="D1462" s="13" t="s">
        <x:v>68</x:v>
      </x:c>
      <x:c r="E1462">
        <x:v>4</x:v>
      </x:c>
      <x:c r="F1462" s="14" t="s">
        <x:v>63</x:v>
      </x:c>
      <x:c r="G1462" s="15">
        <x:v>43757.3351214468</x:v>
      </x:c>
      <x:c r="H1462" t="s">
        <x:v>69</x:v>
      </x:c>
      <x:c r="I1462" s="6">
        <x:v>150.46575320186</x:v>
      </x:c>
      <x:c r="J1462" t="s">
        <x:v>66</x:v>
      </x:c>
      <x:c r="K1462" s="6">
        <x:v>26.446872094406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3253580</x:v>
      </x:c>
      <x:c r="B1463" s="1">
        <x:v>43757.4888371875</x:v>
      </x:c>
      <x:c r="C1463" s="6">
        <x:v>73.0448607733333</x:v>
      </x:c>
      <x:c r="D1463" s="13" t="s">
        <x:v>68</x:v>
      </x:c>
      <x:c r="E1463">
        <x:v>4</x:v>
      </x:c>
      <x:c r="F1463" s="14" t="s">
        <x:v>63</x:v>
      </x:c>
      <x:c r="G1463" s="15">
        <x:v>43757.3351214468</x:v>
      </x:c>
      <x:c r="H1463" t="s">
        <x:v>69</x:v>
      </x:c>
      <x:c r="I1463" s="6">
        <x:v>150.60121064928</x:v>
      </x:c>
      <x:c r="J1463" t="s">
        <x:v>66</x:v>
      </x:c>
      <x:c r="K1463" s="6">
        <x:v>26.4638422973276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3253590</x:v>
      </x:c>
      <x:c r="B1464" s="1">
        <x:v>43757.4888719907</x:v>
      </x:c>
      <x:c r="C1464" s="6">
        <x:v>73.0949980183333</x:v>
      </x:c>
      <x:c r="D1464" s="13" t="s">
        <x:v>68</x:v>
      </x:c>
      <x:c r="E1464">
        <x:v>4</x:v>
      </x:c>
      <x:c r="F1464" s="14" t="s">
        <x:v>63</x:v>
      </x:c>
      <x:c r="G1464" s="15">
        <x:v>43757.3351214468</x:v>
      </x:c>
      <x:c r="H1464" t="s">
        <x:v>69</x:v>
      </x:c>
      <x:c r="I1464" s="6">
        <x:v>150.890355457851</x:v>
      </x:c>
      <x:c r="J1464" t="s">
        <x:v>66</x:v>
      </x:c>
      <x:c r="K1464" s="6">
        <x:v>26.4492148783788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3253600</x:v>
      </x:c>
      <x:c r="B1465" s="1">
        <x:v>43757.488906794</x:v>
      </x:c>
      <x:c r="C1465" s="6">
        <x:v>73.1450954233333</x:v>
      </x:c>
      <x:c r="D1465" s="13" t="s">
        <x:v>68</x:v>
      </x:c>
      <x:c r="E1465">
        <x:v>4</x:v>
      </x:c>
      <x:c r="F1465" s="14" t="s">
        <x:v>63</x:v>
      </x:c>
      <x:c r="G1465" s="15">
        <x:v>43757.3351214468</x:v>
      </x:c>
      <x:c r="H1465" t="s">
        <x:v>69</x:v>
      </x:c>
      <x:c r="I1465" s="6">
        <x:v>150.89001698256</x:v>
      </x:c>
      <x:c r="J1465" t="s">
        <x:v>66</x:v>
      </x:c>
      <x:c r="K1465" s="6">
        <x:v>26.4557927036549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3253610</x:v>
      </x:c>
      <x:c r="B1466" s="1">
        <x:v>43757.4889415856</x:v>
      </x:c>
      <x:c r="C1466" s="6">
        <x:v>73.1951939816667</x:v>
      </x:c>
      <x:c r="D1466" s="13" t="s">
        <x:v>68</x:v>
      </x:c>
      <x:c r="E1466">
        <x:v>4</x:v>
      </x:c>
      <x:c r="F1466" s="14" t="s">
        <x:v>63</x:v>
      </x:c>
      <x:c r="G1466" s="15">
        <x:v>43757.3351214468</x:v>
      </x:c>
      <x:c r="H1466" t="s">
        <x:v>69</x:v>
      </x:c>
      <x:c r="I1466" s="6">
        <x:v>151.056812698307</x:v>
      </x:c>
      <x:c r="J1466" t="s">
        <x:v>66</x:v>
      </x:c>
      <x:c r="K1466" s="6">
        <x:v>26.4448897400139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3253620</x:v>
      </x:c>
      <x:c r="B1467" s="1">
        <x:v>43757.4889757755</x:v>
      </x:c>
      <x:c r="C1467" s="6">
        <x:v>73.2444340283333</x:v>
      </x:c>
      <x:c r="D1467" s="13" t="s">
        <x:v>68</x:v>
      </x:c>
      <x:c r="E1467">
        <x:v>4</x:v>
      </x:c>
      <x:c r="F1467" s="14" t="s">
        <x:v>63</x:v>
      </x:c>
      <x:c r="G1467" s="15">
        <x:v>43757.3351214468</x:v>
      </x:c>
      <x:c r="H1467" t="s">
        <x:v>69</x:v>
      </x:c>
      <x:c r="I1467" s="6">
        <x:v>150.959545055709</x:v>
      </x:c>
      <x:c r="J1467" t="s">
        <x:v>66</x:v>
      </x:c>
      <x:c r="K1467" s="6">
        <x:v>26.454230844432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3253630</x:v>
      </x:c>
      <x:c r="B1468" s="1">
        <x:v>43757.4890109606</x:v>
      </x:c>
      <x:c r="C1468" s="6">
        <x:v>73.2950995116667</x:v>
      </x:c>
      <x:c r="D1468" s="13" t="s">
        <x:v>68</x:v>
      </x:c>
      <x:c r="E1468">
        <x:v>4</x:v>
      </x:c>
      <x:c r="F1468" s="14" t="s">
        <x:v>63</x:v>
      </x:c>
      <x:c r="G1468" s="15">
        <x:v>43757.3351214468</x:v>
      </x:c>
      <x:c r="H1468" t="s">
        <x:v>69</x:v>
      </x:c>
      <x:c r="I1468" s="6">
        <x:v>151.109755881107</x:v>
      </x:c>
      <x:c r="J1468" t="s">
        <x:v>66</x:v>
      </x:c>
      <x:c r="K1468" s="6">
        <x:v>26.4493049854868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3253640</x:v>
      </x:c>
      <x:c r="B1469" s="1">
        <x:v>43757.4890453356</x:v>
      </x:c>
      <x:c r="C1469" s="6">
        <x:v>73.34455871</x:v>
      </x:c>
      <x:c r="D1469" s="13" t="s">
        <x:v>68</x:v>
      </x:c>
      <x:c r="E1469">
        <x:v>4</x:v>
      </x:c>
      <x:c r="F1469" s="14" t="s">
        <x:v>63</x:v>
      </x:c>
      <x:c r="G1469" s="15">
        <x:v>43757.3351214468</x:v>
      </x:c>
      <x:c r="H1469" t="s">
        <x:v>69</x:v>
      </x:c>
      <x:c r="I1469" s="6">
        <x:v>151.044187785293</x:v>
      </x:c>
      <x:c r="J1469" t="s">
        <x:v>66</x:v>
      </x:c>
      <x:c r="K1469" s="6">
        <x:v>26.470630402514</x:v>
      </x:c>
      <x:c r="L1469" t="s">
        <x:v>64</x:v>
      </x:c>
      <x:c r="M1469" s="6">
        <x:v>1019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3253650</x:v>
      </x:c>
      <x:c r="B1470" s="1">
        <x:v>43757.4890799421</x:v>
      </x:c>
      <x:c r="C1470" s="6">
        <x:v>73.3943963816667</x:v>
      </x:c>
      <x:c r="D1470" s="13" t="s">
        <x:v>68</x:v>
      </x:c>
      <x:c r="E1470">
        <x:v>4</x:v>
      </x:c>
      <x:c r="F1470" s="14" t="s">
        <x:v>63</x:v>
      </x:c>
      <x:c r="G1470" s="15">
        <x:v>43757.3351214468</x:v>
      </x:c>
      <x:c r="H1470" t="s">
        <x:v>69</x:v>
      </x:c>
      <x:c r="I1470" s="6">
        <x:v>151.173261130756</x:v>
      </x:c>
      <x:c r="J1470" t="s">
        <x:v>66</x:v>
      </x:c>
      <x:c r="K1470" s="6">
        <x:v>26.4585259590444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3253660</x:v>
      </x:c>
      <x:c r="B1471" s="1">
        <x:v>43757.4891147801</x:v>
      </x:c>
      <x:c r="C1471" s="6">
        <x:v>73.4445977733333</x:v>
      </x:c>
      <x:c r="D1471" s="13" t="s">
        <x:v>68</x:v>
      </x:c>
      <x:c r="E1471">
        <x:v>4</x:v>
      </x:c>
      <x:c r="F1471" s="14" t="s">
        <x:v>63</x:v>
      </x:c>
      <x:c r="G1471" s="15">
        <x:v>43757.3351214468</x:v>
      </x:c>
      <x:c r="H1471" t="s">
        <x:v>69</x:v>
      </x:c>
      <x:c r="I1471" s="6">
        <x:v>151.069327458481</x:v>
      </x:c>
      <x:c r="J1471" t="s">
        <x:v>66</x:v>
      </x:c>
      <x:c r="K1471" s="6">
        <x:v>26.4591567106036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3253670</x:v>
      </x:c>
      <x:c r="B1472" s="1">
        <x:v>43757.489149537</x:v>
      </x:c>
      <x:c r="C1472" s="6">
        <x:v>73.4946286366667</x:v>
      </x:c>
      <x:c r="D1472" s="13" t="s">
        <x:v>68</x:v>
      </x:c>
      <x:c r="E1472">
        <x:v>4</x:v>
      </x:c>
      <x:c r="F1472" s="14" t="s">
        <x:v>63</x:v>
      </x:c>
      <x:c r="G1472" s="15">
        <x:v>43757.3351214468</x:v>
      </x:c>
      <x:c r="H1472" t="s">
        <x:v>69</x:v>
      </x:c>
      <x:c r="I1472" s="6">
        <x:v>151.187370261965</x:v>
      </x:c>
      <x:c r="J1472" t="s">
        <x:v>66</x:v>
      </x:c>
      <x:c r="K1472" s="6">
        <x:v>26.4636020106695</x:v>
      </x:c>
      <x:c r="L1472" t="s">
        <x:v>64</x:v>
      </x:c>
      <x:c r="M1472" s="6">
        <x:v>1019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3253680</x:v>
      </x:c>
      <x:c r="B1473" s="1">
        <x:v>43757.4891842593</x:v>
      </x:c>
      <x:c r="C1473" s="6">
        <x:v>73.54466969</x:v>
      </x:c>
      <x:c r="D1473" s="13" t="s">
        <x:v>68</x:v>
      </x:c>
      <x:c r="E1473">
        <x:v>4</x:v>
      </x:c>
      <x:c r="F1473" s="14" t="s">
        <x:v>63</x:v>
      </x:c>
      <x:c r="G1473" s="15">
        <x:v>43757.3351214468</x:v>
      </x:c>
      <x:c r="H1473" t="s">
        <x:v>69</x:v>
      </x:c>
      <x:c r="I1473" s="6">
        <x:v>151.39979909313</x:v>
      </x:c>
      <x:c r="J1473" t="s">
        <x:v>66</x:v>
      </x:c>
      <x:c r="K1473" s="6">
        <x:v>26.4583757801188</x:v>
      </x:c>
      <x:c r="L1473" t="s">
        <x:v>64</x:v>
      </x:c>
      <x:c r="M1473" s="6">
        <x:v>1019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3253690</x:v>
      </x:c>
      <x:c r="B1474" s="1">
        <x:v>43757.4892189005</x:v>
      </x:c>
      <x:c r="C1474" s="6">
        <x:v>73.594519495</x:v>
      </x:c>
      <x:c r="D1474" s="13" t="s">
        <x:v>68</x:v>
      </x:c>
      <x:c r="E1474">
        <x:v>4</x:v>
      </x:c>
      <x:c r="F1474" s="14" t="s">
        <x:v>63</x:v>
      </x:c>
      <x:c r="G1474" s="15">
        <x:v>43757.3351214468</x:v>
      </x:c>
      <x:c r="H1474" t="s">
        <x:v>69</x:v>
      </x:c>
      <x:c r="I1474" s="6">
        <x:v>151.463857609705</x:v>
      </x:c>
      <x:c r="J1474" t="s">
        <x:v>66</x:v>
      </x:c>
      <x:c r="K1474" s="6">
        <x:v>26.4699395770226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3253700</x:v>
      </x:c>
      <x:c r="B1475" s="1">
        <x:v>43757.4892535069</x:v>
      </x:c>
      <x:c r="C1475" s="6">
        <x:v>73.6443596933333</x:v>
      </x:c>
      <x:c r="D1475" s="13" t="s">
        <x:v>68</x:v>
      </x:c>
      <x:c r="E1475">
        <x:v>4</x:v>
      </x:c>
      <x:c r="F1475" s="14" t="s">
        <x:v>63</x:v>
      </x:c>
      <x:c r="G1475" s="15">
        <x:v>43757.3351214468</x:v>
      </x:c>
      <x:c r="H1475" t="s">
        <x:v>69</x:v>
      </x:c>
      <x:c r="I1475" s="6">
        <x:v>151.512779149633</x:v>
      </x:c>
      <x:c r="J1475" t="s">
        <x:v>66</x:v>
      </x:c>
      <x:c r="K1475" s="6">
        <x:v>26.4717717666813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3253710</x:v>
      </x:c>
      <x:c r="B1476" s="1">
        <x:v>43757.4892883102</x:v>
      </x:c>
      <x:c r="C1476" s="6">
        <x:v>73.694457505</x:v>
      </x:c>
      <x:c r="D1476" s="13" t="s">
        <x:v>68</x:v>
      </x:c>
      <x:c r="E1476">
        <x:v>4</x:v>
      </x:c>
      <x:c r="F1476" s="14" t="s">
        <x:v>63</x:v>
      </x:c>
      <x:c r="G1476" s="15">
        <x:v>43757.3351214468</x:v>
      </x:c>
      <x:c r="H1476" t="s">
        <x:v>69</x:v>
      </x:c>
      <x:c r="I1476" s="6">
        <x:v>151.498810225087</x:v>
      </x:c>
      <x:c r="J1476" t="s">
        <x:v>66</x:v>
      </x:c>
      <x:c r="K1476" s="6">
        <x:v>26.4707805819876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3253720</x:v>
      </x:c>
      <x:c r="B1477" s="1">
        <x:v>43757.4893229977</x:v>
      </x:c>
      <x:c r="C1477" s="6">
        <x:v>73.7444457383333</x:v>
      </x:c>
      <x:c r="D1477" s="13" t="s">
        <x:v>68</x:v>
      </x:c>
      <x:c r="E1477">
        <x:v>4</x:v>
      </x:c>
      <x:c r="F1477" s="14" t="s">
        <x:v>63</x:v>
      </x:c>
      <x:c r="G1477" s="15">
        <x:v>43757.3351214468</x:v>
      </x:c>
      <x:c r="H1477" t="s">
        <x:v>69</x:v>
      </x:c>
      <x:c r="I1477" s="6">
        <x:v>151.630569472754</x:v>
      </x:c>
      <x:c r="J1477" t="s">
        <x:v>66</x:v>
      </x:c>
      <x:c r="K1477" s="6">
        <x:v>26.4754661849338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3253730</x:v>
      </x:c>
      <x:c r="B1478" s="1">
        <x:v>43757.4893578357</x:v>
      </x:c>
      <x:c r="C1478" s="6">
        <x:v>73.79455604</x:v>
      </x:c>
      <x:c r="D1478" s="13" t="s">
        <x:v>68</x:v>
      </x:c>
      <x:c r="E1478">
        <x:v>4</x:v>
      </x:c>
      <x:c r="F1478" s="14" t="s">
        <x:v>63</x:v>
      </x:c>
      <x:c r="G1478" s="15">
        <x:v>43757.3351214468</x:v>
      </x:c>
      <x:c r="H1478" t="s">
        <x:v>69</x:v>
      </x:c>
      <x:c r="I1478" s="6">
        <x:v>151.820915707616</x:v>
      </x:c>
      <x:c r="J1478" t="s">
        <x:v>66</x:v>
      </x:c>
      <x:c r="K1478" s="6">
        <x:v>26.480452154226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3253740</x:v>
      </x:c>
      <x:c r="B1479" s="1">
        <x:v>43757.4893928588</x:v>
      </x:c>
      <x:c r="C1479" s="6">
        <x:v>73.845031975</x:v>
      </x:c>
      <x:c r="D1479" s="13" t="s">
        <x:v>68</x:v>
      </x:c>
      <x:c r="E1479">
        <x:v>4</x:v>
      </x:c>
      <x:c r="F1479" s="14" t="s">
        <x:v>63</x:v>
      </x:c>
      <x:c r="G1479" s="15">
        <x:v>43757.3351214468</x:v>
      </x:c>
      <x:c r="H1479" t="s">
        <x:v>69</x:v>
      </x:c>
      <x:c r="I1479" s="6">
        <x:v>151.875610108233</x:v>
      </x:c>
      <x:c r="J1479" t="s">
        <x:v>66</x:v>
      </x:c>
      <x:c r="K1479" s="6">
        <x:v>26.468317639471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3253750</x:v>
      </x:c>
      <x:c r="B1480" s="1">
        <x:v>43757.4894276273</x:v>
      </x:c>
      <x:c r="C1480" s="6">
        <x:v>73.89510525</x:v>
      </x:c>
      <x:c r="D1480" s="13" t="s">
        <x:v>68</x:v>
      </x:c>
      <x:c r="E1480">
        <x:v>4</x:v>
      </x:c>
      <x:c r="F1480" s="14" t="s">
        <x:v>63</x:v>
      </x:c>
      <x:c r="G1480" s="15">
        <x:v>43757.3351214468</x:v>
      </x:c>
      <x:c r="H1480" t="s">
        <x:v>69</x:v>
      </x:c>
      <x:c r="I1480" s="6">
        <x:v>151.924064882305</x:v>
      </x:c>
      <x:c r="J1480" t="s">
        <x:v>66</x:v>
      </x:c>
      <x:c r="K1480" s="6">
        <x:v>26.4678370655324</x:v>
      </x:c>
      <x:c r="L1480" t="s">
        <x:v>64</x:v>
      </x:c>
      <x:c r="M1480" s="6">
        <x:v>1019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3253760</x:v>
      </x:c>
      <x:c r="B1481" s="1">
        <x:v>43757.4894623495</x:v>
      </x:c>
      <x:c r="C1481" s="6">
        <x:v>73.945102495</x:v>
      </x:c>
      <x:c r="D1481" s="13" t="s">
        <x:v>68</x:v>
      </x:c>
      <x:c r="E1481">
        <x:v>4</x:v>
      </x:c>
      <x:c r="F1481" s="14" t="s">
        <x:v>63</x:v>
      </x:c>
      <x:c r="G1481" s="15">
        <x:v>43757.3351214468</x:v>
      </x:c>
      <x:c r="H1481" t="s">
        <x:v>69</x:v>
      </x:c>
      <x:c r="I1481" s="6">
        <x:v>151.748441617339</x:v>
      </x:c>
      <x:c r="J1481" t="s">
        <x:v>66</x:v>
      </x:c>
      <x:c r="K1481" s="6">
        <x:v>26.4628511149745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3253770</x:v>
      </x:c>
      <x:c r="B1482" s="1">
        <x:v>43757.4894969907</x:v>
      </x:c>
      <x:c r="C1482" s="6">
        <x:v>73.9949816683333</x:v>
      </x:c>
      <x:c r="D1482" s="13" t="s">
        <x:v>68</x:v>
      </x:c>
      <x:c r="E1482">
        <x:v>4</x:v>
      </x:c>
      <x:c r="F1482" s="14" t="s">
        <x:v>63</x:v>
      </x:c>
      <x:c r="G1482" s="15">
        <x:v>43757.3351214468</x:v>
      </x:c>
      <x:c r="H1482" t="s">
        <x:v>69</x:v>
      </x:c>
      <x:c r="I1482" s="6">
        <x:v>151.625535589276</x:v>
      </x:c>
      <x:c r="J1482" t="s">
        <x:v>66</x:v>
      </x:c>
      <x:c r="K1482" s="6">
        <x:v>26.4697593617007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3253780</x:v>
      </x:c>
      <x:c r="B1483" s="1">
        <x:v>43757.489531713</x:v>
      </x:c>
      <x:c r="C1483" s="6">
        <x:v>74.0450015833333</x:v>
      </x:c>
      <x:c r="D1483" s="13" t="s">
        <x:v>68</x:v>
      </x:c>
      <x:c r="E1483">
        <x:v>4</x:v>
      </x:c>
      <x:c r="F1483" s="14" t="s">
        <x:v>63</x:v>
      </x:c>
      <x:c r="G1483" s="15">
        <x:v>43757.3351214468</x:v>
      </x:c>
      <x:c r="H1483" t="s">
        <x:v>69</x:v>
      </x:c>
      <x:c r="I1483" s="6">
        <x:v>151.483180136007</x:v>
      </x:c>
      <x:c r="J1483" t="s">
        <x:v>66</x:v>
      </x:c>
      <x:c r="K1483" s="6">
        <x:v>26.4700597205765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3253790</x:v>
      </x:c>
      <x:c r="B1484" s="1">
        <x:v>43757.4895665509</x:v>
      </x:c>
      <x:c r="C1484" s="6">
        <x:v>74.0951551116667</x:v>
      </x:c>
      <x:c r="D1484" s="13" t="s">
        <x:v>68</x:v>
      </x:c>
      <x:c r="E1484">
        <x:v>4</x:v>
      </x:c>
      <x:c r="F1484" s="14" t="s">
        <x:v>63</x:v>
      </x:c>
      <x:c r="G1484" s="15">
        <x:v>43757.3351214468</x:v>
      </x:c>
      <x:c r="H1484" t="s">
        <x:v>69</x:v>
      </x:c>
      <x:c r="I1484" s="6">
        <x:v>151.480151853399</x:v>
      </x:c>
      <x:c r="J1484" t="s">
        <x:v>66</x:v>
      </x:c>
      <x:c r="K1484" s="6">
        <x:v>26.4738142087899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3253800</x:v>
      </x:c>
      <x:c r="B1485" s="1">
        <x:v>43757.4896012731</x:v>
      </x:c>
      <x:c r="C1485" s="6">
        <x:v>74.1451384016667</x:v>
      </x:c>
      <x:c r="D1485" s="13" t="s">
        <x:v>68</x:v>
      </x:c>
      <x:c r="E1485">
        <x:v>4</x:v>
      </x:c>
      <x:c r="F1485" s="14" t="s">
        <x:v>63</x:v>
      </x:c>
      <x:c r="G1485" s="15">
        <x:v>43757.3351214468</x:v>
      </x:c>
      <x:c r="H1485" t="s">
        <x:v>69</x:v>
      </x:c>
      <x:c r="I1485" s="6">
        <x:v>151.698701608127</x:v>
      </x:c>
      <x:c r="J1485" t="s">
        <x:v>66</x:v>
      </x:c>
      <x:c r="K1485" s="6">
        <x:v>26.4611390734194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3253810</x:v>
      </x:c>
      <x:c r="B1486" s="1">
        <x:v>43757.4896360301</x:v>
      </x:c>
      <x:c r="C1486" s="6">
        <x:v>74.19518089</x:v>
      </x:c>
      <x:c r="D1486" s="13" t="s">
        <x:v>68</x:v>
      </x:c>
      <x:c r="E1486">
        <x:v>4</x:v>
      </x:c>
      <x:c r="F1486" s="14" t="s">
        <x:v>63</x:v>
      </x:c>
      <x:c r="G1486" s="15">
        <x:v>43757.3351214468</x:v>
      </x:c>
      <x:c r="H1486" t="s">
        <x:v>69</x:v>
      </x:c>
      <x:c r="I1486" s="6">
        <x:v>151.603822670877</x:v>
      </x:c>
      <x:c r="J1486" t="s">
        <x:v>66</x:v>
      </x:c>
      <x:c r="K1486" s="6">
        <x:v>26.4602379992671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3253820</x:v>
      </x:c>
      <x:c r="B1487" s="1">
        <x:v>43757.4896703357</x:v>
      </x:c>
      <x:c r="C1487" s="6">
        <x:v>74.244591875</x:v>
      </x:c>
      <x:c r="D1487" s="13" t="s">
        <x:v>68</x:v>
      </x:c>
      <x:c r="E1487">
        <x:v>4</x:v>
      </x:c>
      <x:c r="F1487" s="14" t="s">
        <x:v>63</x:v>
      </x:c>
      <x:c r="G1487" s="15">
        <x:v>43757.3351214468</x:v>
      </x:c>
      <x:c r="H1487" t="s">
        <x:v>69</x:v>
      </x:c>
      <x:c r="I1487" s="6">
        <x:v>151.700664742707</x:v>
      </x:c>
      <x:c r="J1487" t="s">
        <x:v>66</x:v>
      </x:c>
      <x:c r="K1487" s="6">
        <x:v>26.4640825840024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3253830</x:v>
      </x:c>
      <x:c r="B1488" s="1">
        <x:v>43757.4897049421</x:v>
      </x:c>
      <x:c r="C1488" s="6">
        <x:v>74.29442347</x:v>
      </x:c>
      <x:c r="D1488" s="13" t="s">
        <x:v>68</x:v>
      </x:c>
      <x:c r="E1488">
        <x:v>4</x:v>
      </x:c>
      <x:c r="F1488" s="14" t="s">
        <x:v>63</x:v>
      </x:c>
      <x:c r="G1488" s="15">
        <x:v>43757.3351214468</x:v>
      </x:c>
      <x:c r="H1488" t="s">
        <x:v>69</x:v>
      </x:c>
      <x:c r="I1488" s="6">
        <x:v>151.755511529528</x:v>
      </x:c>
      <x:c r="J1488" t="s">
        <x:v>66</x:v>
      </x:c>
      <x:c r="K1488" s="6">
        <x:v>26.4723424489098</x:v>
      </x:c>
      <x:c r="L1488" t="s">
        <x:v>64</x:v>
      </x:c>
      <x:c r="M1488" s="6">
        <x:v>1019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3253840</x:v>
      </x:c>
      <x:c r="B1489" s="1">
        <x:v>43757.4897397801</x:v>
      </x:c>
      <x:c r="C1489" s="6">
        <x:v>74.3446029633333</x:v>
      </x:c>
      <x:c r="D1489" s="13" t="s">
        <x:v>68</x:v>
      </x:c>
      <x:c r="E1489">
        <x:v>4</x:v>
      </x:c>
      <x:c r="F1489" s="14" t="s">
        <x:v>63</x:v>
      </x:c>
      <x:c r="G1489" s="15">
        <x:v>43757.3351214468</x:v>
      </x:c>
      <x:c r="H1489" t="s">
        <x:v>69</x:v>
      </x:c>
      <x:c r="I1489" s="6">
        <x:v>151.74686191832</x:v>
      </x:c>
      <x:c r="J1489" t="s">
        <x:v>66</x:v>
      </x:c>
      <x:c r="K1489" s="6">
        <x:v>26.4761570115629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3253850</x:v>
      </x:c>
      <x:c r="B1490" s="1">
        <x:v>43757.4897746181</x:v>
      </x:c>
      <x:c r="C1490" s="6">
        <x:v>74.3947447183333</x:v>
      </x:c>
      <x:c r="D1490" s="13" t="s">
        <x:v>68</x:v>
      </x:c>
      <x:c r="E1490">
        <x:v>4</x:v>
      </x:c>
      <x:c r="F1490" s="14" t="s">
        <x:v>63</x:v>
      </x:c>
      <x:c r="G1490" s="15">
        <x:v>43757.3351214468</x:v>
      </x:c>
      <x:c r="H1490" t="s">
        <x:v>69</x:v>
      </x:c>
      <x:c r="I1490" s="6">
        <x:v>151.802499833943</x:v>
      </x:c>
      <x:c r="J1490" t="s">
        <x:v>66</x:v>
      </x:c>
      <x:c r="K1490" s="6">
        <x:v>26.4703901153703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3253860</x:v>
      </x:c>
      <x:c r="B1491" s="1">
        <x:v>43757.4898095255</x:v>
      </x:c>
      <x:c r="C1491" s="6">
        <x:v>74.4450422483333</x:v>
      </x:c>
      <x:c r="D1491" s="13" t="s">
        <x:v>68</x:v>
      </x:c>
      <x:c r="E1491">
        <x:v>4</x:v>
      </x:c>
      <x:c r="F1491" s="14" t="s">
        <x:v>63</x:v>
      </x:c>
      <x:c r="G1491" s="15">
        <x:v>43757.3351214468</x:v>
      </x:c>
      <x:c r="H1491" t="s">
        <x:v>69</x:v>
      </x:c>
      <x:c r="I1491" s="6">
        <x:v>151.834801350596</x:v>
      </x:c>
      <x:c r="J1491" t="s">
        <x:v>66</x:v>
      </x:c>
      <x:c r="K1491" s="6">
        <x:v>26.4781994563396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3253870</x:v>
      </x:c>
      <x:c r="B1492" s="1">
        <x:v>43757.4898437847</x:v>
      </x:c>
      <x:c r="C1492" s="6">
        <x:v>74.4943776433333</x:v>
      </x:c>
      <x:c r="D1492" s="13" t="s">
        <x:v>68</x:v>
      </x:c>
      <x:c r="E1492">
        <x:v>4</x:v>
      </x:c>
      <x:c r="F1492" s="14" t="s">
        <x:v>63</x:v>
      </x:c>
      <x:c r="G1492" s="15">
        <x:v>43757.3351214468</x:v>
      </x:c>
      <x:c r="H1492" t="s">
        <x:v>69</x:v>
      </x:c>
      <x:c r="I1492" s="6">
        <x:v>152.01026017049</x:v>
      </x:c>
      <x:c r="J1492" t="s">
        <x:v>66</x:v>
      </x:c>
      <x:c r="K1492" s="6">
        <x:v>26.4660649497268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3253880</x:v>
      </x:c>
      <x:c r="B1493" s="1">
        <x:v>43757.4898789005</x:v>
      </x:c>
      <x:c r="C1493" s="6">
        <x:v>74.5449248416667</x:v>
      </x:c>
      <x:c r="D1493" s="13" t="s">
        <x:v>68</x:v>
      </x:c>
      <x:c r="E1493">
        <x:v>4</x:v>
      </x:c>
      <x:c r="F1493" s="14" t="s">
        <x:v>63</x:v>
      </x:c>
      <x:c r="G1493" s="15">
        <x:v>43757.3351214468</x:v>
      </x:c>
      <x:c r="H1493" t="s">
        <x:v>69</x:v>
      </x:c>
      <x:c r="I1493" s="6">
        <x:v>152.131675632325</x:v>
      </x:c>
      <x:c r="J1493" t="s">
        <x:v>66</x:v>
      </x:c>
      <x:c r="K1493" s="6">
        <x:v>26.4659748421686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3253890</x:v>
      </x:c>
      <x:c r="B1494" s="1">
        <x:v>43757.4899134259</x:v>
      </x:c>
      <x:c r="C1494" s="6">
        <x:v>74.594661615</x:v>
      </x:c>
      <x:c r="D1494" s="13" t="s">
        <x:v>68</x:v>
      </x:c>
      <x:c r="E1494">
        <x:v>4</x:v>
      </x:c>
      <x:c r="F1494" s="14" t="s">
        <x:v>63</x:v>
      </x:c>
      <x:c r="G1494" s="15">
        <x:v>43757.3351214468</x:v>
      </x:c>
      <x:c r="H1494" t="s">
        <x:v>69</x:v>
      </x:c>
      <x:c r="I1494" s="6">
        <x:v>152.168946915408</x:v>
      </x:c>
      <x:c r="J1494" t="s">
        <x:v>66</x:v>
      </x:c>
      <x:c r="K1494" s="6">
        <x:v>26.4697293258146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3253900</x:v>
      </x:c>
      <x:c r="B1495" s="1">
        <x:v>43757.4899481829</x:v>
      </x:c>
      <x:c r="C1495" s="6">
        <x:v>74.64468943</x:v>
      </x:c>
      <x:c r="D1495" s="13" t="s">
        <x:v>68</x:v>
      </x:c>
      <x:c r="E1495">
        <x:v>4</x:v>
      </x:c>
      <x:c r="F1495" s="14" t="s">
        <x:v>63</x:v>
      </x:c>
      <x:c r="G1495" s="15">
        <x:v>43757.3351214468</x:v>
      </x:c>
      <x:c r="H1495" t="s">
        <x:v>69</x:v>
      </x:c>
      <x:c r="I1495" s="6">
        <x:v>152.297315496839</x:v>
      </x:c>
      <x:c r="J1495" t="s">
        <x:v>66</x:v>
      </x:c>
      <x:c r="K1495" s="6">
        <x:v>26.4620101119963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3253910</x:v>
      </x:c>
      <x:c r="B1496" s="1">
        <x:v>43757.4899831829</x:v>
      </x:c>
      <x:c r="C1496" s="6">
        <x:v>74.6950586816667</x:v>
      </x:c>
      <x:c r="D1496" s="13" t="s">
        <x:v>68</x:v>
      </x:c>
      <x:c r="E1496">
        <x:v>4</x:v>
      </x:c>
      <x:c r="F1496" s="14" t="s">
        <x:v>63</x:v>
      </x:c>
      <x:c r="G1496" s="15">
        <x:v>43757.3351214468</x:v>
      </x:c>
      <x:c r="H1496" t="s">
        <x:v>69</x:v>
      </x:c>
      <x:c r="I1496" s="6">
        <x:v>152.142093476553</x:v>
      </x:c>
      <x:c r="J1496" t="s">
        <x:v>66</x:v>
      </x:c>
      <x:c r="K1496" s="6">
        <x:v>26.4806023341389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3253920</x:v>
      </x:c>
      <x:c r="B1497" s="1">
        <x:v>43757.4900174768</x:v>
      </x:c>
      <x:c r="C1497" s="6">
        <x:v>74.7445021633333</x:v>
      </x:c>
      <x:c r="D1497" s="13" t="s">
        <x:v>68</x:v>
      </x:c>
      <x:c r="E1497">
        <x:v>4</x:v>
      </x:c>
      <x:c r="F1497" s="14" t="s">
        <x:v>63</x:v>
      </x:c>
      <x:c r="G1497" s="15">
        <x:v>43757.3351214468</x:v>
      </x:c>
      <x:c r="H1497" t="s">
        <x:v>69</x:v>
      </x:c>
      <x:c r="I1497" s="6">
        <x:v>152.376261212624</x:v>
      </x:c>
      <x:c r="J1497" t="s">
        <x:v>66</x:v>
      </x:c>
      <x:c r="K1497" s="6">
        <x:v>26.4492449140803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3253930</x:v>
      </x:c>
      <x:c r="B1498" s="1">
        <x:v>43757.4900521644</x:v>
      </x:c>
      <x:c r="C1498" s="6">
        <x:v>74.7944429333333</x:v>
      </x:c>
      <x:c r="D1498" s="13" t="s">
        <x:v>68</x:v>
      </x:c>
      <x:c r="E1498">
        <x:v>4</x:v>
      </x:c>
      <x:c r="F1498" s="14" t="s">
        <x:v>63</x:v>
      </x:c>
      <x:c r="G1498" s="15">
        <x:v>43757.3351214468</x:v>
      </x:c>
      <x:c r="H1498" t="s">
        <x:v>69</x:v>
      </x:c>
      <x:c r="I1498" s="6">
        <x:v>152.319078527371</x:v>
      </x:c>
      <x:c r="J1498" t="s">
        <x:v>66</x:v>
      </x:c>
      <x:c r="K1498" s="6">
        <x:v>26.474805394379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3253940</x:v>
      </x:c>
      <x:c r="B1499" s="1">
        <x:v>43757.4900870023</x:v>
      </x:c>
      <x:c r="C1499" s="6">
        <x:v>74.844570595</x:v>
      </x:c>
      <x:c r="D1499" s="13" t="s">
        <x:v>68</x:v>
      </x:c>
      <x:c r="E1499">
        <x:v>4</x:v>
      </x:c>
      <x:c r="F1499" s="14" t="s">
        <x:v>63</x:v>
      </x:c>
      <x:c r="G1499" s="15">
        <x:v>43757.3351214468</x:v>
      </x:c>
      <x:c r="H1499" t="s">
        <x:v>69</x:v>
      </x:c>
      <x:c r="I1499" s="6">
        <x:v>152.488968457051</x:v>
      </x:c>
      <x:c r="J1499" t="s">
        <x:v>66</x:v>
      </x:c>
      <x:c r="K1499" s="6">
        <x:v>26.4636620823326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3253950</x:v>
      </x:c>
      <x:c r="B1500" s="1">
        <x:v>43757.4901219907</x:v>
      </x:c>
      <x:c r="C1500" s="6">
        <x:v>74.89499651</x:v>
      </x:c>
      <x:c r="D1500" s="13" t="s">
        <x:v>68</x:v>
      </x:c>
      <x:c r="E1500">
        <x:v>4</x:v>
      </x:c>
      <x:c r="F1500" s="14" t="s">
        <x:v>63</x:v>
      </x:c>
      <x:c r="G1500" s="15">
        <x:v>43757.3351214468</x:v>
      </x:c>
      <x:c r="H1500" t="s">
        <x:v>69</x:v>
      </x:c>
      <x:c r="I1500" s="6">
        <x:v>152.81514895928</x:v>
      </x:c>
      <x:c r="J1500" t="s">
        <x:v>66</x:v>
      </x:c>
      <x:c r="K1500" s="6">
        <x:v>26.4534499150927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3253960</x:v>
      </x:c>
      <x:c r="B1501" s="1">
        <x:v>43757.4901564468</x:v>
      </x:c>
      <x:c r="C1501" s="6">
        <x:v>74.94461638</x:v>
      </x:c>
      <x:c r="D1501" s="13" t="s">
        <x:v>68</x:v>
      </x:c>
      <x:c r="E1501">
        <x:v>4</x:v>
      </x:c>
      <x:c r="F1501" s="14" t="s">
        <x:v>63</x:v>
      </x:c>
      <x:c r="G1501" s="15">
        <x:v>43757.3351214468</x:v>
      </x:c>
      <x:c r="H1501" t="s">
        <x:v>69</x:v>
      </x:c>
      <x:c r="I1501" s="6">
        <x:v>152.718596273551</x:v>
      </x:c>
      <x:c r="J1501" t="s">
        <x:v>66</x:v>
      </x:c>
      <x:c r="K1501" s="6">
        <x:v>26.4722823770917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3253970</x:v>
      </x:c>
      <x:c r="B1502" s="1">
        <x:v>43757.4901912384</x:v>
      </x:c>
      <x:c r="C1502" s="6">
        <x:v>74.994705855</x:v>
      </x:c>
      <x:c r="D1502" s="13" t="s">
        <x:v>68</x:v>
      </x:c>
      <x:c r="E1502">
        <x:v>4</x:v>
      </x:c>
      <x:c r="F1502" s="14" t="s">
        <x:v>63</x:v>
      </x:c>
      <x:c r="G1502" s="15">
        <x:v>43757.3351214468</x:v>
      </x:c>
      <x:c r="H1502" t="s">
        <x:v>69</x:v>
      </x:c>
      <x:c r="I1502" s="6">
        <x:v>152.920501168761</x:v>
      </x:c>
      <x:c r="J1502" t="s">
        <x:v>66</x:v>
      </x:c>
      <x:c r="K1502" s="6">
        <x:v>26.4723724848191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3253980</x:v>
      </x:c>
      <x:c r="B1503" s="1">
        <x:v>43757.4902259259</x:v>
      </x:c>
      <x:c r="C1503" s="6">
        <x:v>75.04465488</x:v>
      </x:c>
      <x:c r="D1503" s="13" t="s">
        <x:v>68</x:v>
      </x:c>
      <x:c r="E1503">
        <x:v>4</x:v>
      </x:c>
      <x:c r="F1503" s="14" t="s">
        <x:v>63</x:v>
      </x:c>
      <x:c r="G1503" s="15">
        <x:v>43757.3351214468</x:v>
      </x:c>
      <x:c r="H1503" t="s">
        <x:v>69</x:v>
      </x:c>
      <x:c r="I1503" s="6">
        <x:v>153.011079064751</x:v>
      </x:c>
      <x:c r="J1503" t="s">
        <x:v>66</x:v>
      </x:c>
      <x:c r="K1503" s="6">
        <x:v>26.4708406537793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3253990</x:v>
      </x:c>
      <x:c r="B1504" s="1">
        <x:v>43757.4902607292</x:v>
      </x:c>
      <x:c r="C1504" s="6">
        <x:v>75.0947495083333</x:v>
      </x:c>
      <x:c r="D1504" s="13" t="s">
        <x:v>68</x:v>
      </x:c>
      <x:c r="E1504">
        <x:v>4</x:v>
      </x:c>
      <x:c r="F1504" s="14" t="s">
        <x:v>63</x:v>
      </x:c>
      <x:c r="G1504" s="15">
        <x:v>43757.3351214468</x:v>
      </x:c>
      <x:c r="H1504" t="s">
        <x:v>69</x:v>
      </x:c>
      <x:c r="I1504" s="6">
        <x:v>152.995597196855</x:v>
      </x:c>
      <x:c r="J1504" t="s">
        <x:v>66</x:v>
      </x:c>
      <x:c r="K1504" s="6">
        <x:v>26.4635419390079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3254000</x:v>
      </x:c>
      <x:c r="B1505" s="1">
        <x:v>43757.4902959838</x:v>
      </x:c>
      <x:c r="C1505" s="6">
        <x:v>75.145505425</x:v>
      </x:c>
      <x:c r="D1505" s="13" t="s">
        <x:v>68</x:v>
      </x:c>
      <x:c r="E1505">
        <x:v>4</x:v>
      </x:c>
      <x:c r="F1505" s="14" t="s">
        <x:v>63</x:v>
      </x:c>
      <x:c r="G1505" s="15">
        <x:v>43757.3351214468</x:v>
      </x:c>
      <x:c r="H1505" t="s">
        <x:v>69</x:v>
      </x:c>
      <x:c r="I1505" s="6">
        <x:v>153.151499437057</x:v>
      </x:c>
      <x:c r="J1505" t="s">
        <x:v>66</x:v>
      </x:c>
      <x:c r="K1505" s="6">
        <x:v>26.4645631574035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3254010</x:v>
      </x:c>
      <x:c r="B1506" s="1">
        <x:v>43757.4903300926</x:v>
      </x:c>
      <x:c r="C1506" s="6">
        <x:v>75.1946603766667</x:v>
      </x:c>
      <x:c r="D1506" s="13" t="s">
        <x:v>68</x:v>
      </x:c>
      <x:c r="E1506">
        <x:v>4</x:v>
      </x:c>
      <x:c r="F1506" s="14" t="s">
        <x:v>63</x:v>
      </x:c>
      <x:c r="G1506" s="15">
        <x:v>43757.3351214468</x:v>
      </x:c>
      <x:c r="H1506" t="s">
        <x:v>69</x:v>
      </x:c>
      <x:c r="I1506" s="6">
        <x:v>153.153926967682</x:v>
      </x:c>
      <x:c r="J1506" t="s">
        <x:v>66</x:v>
      </x:c>
      <x:c r="K1506" s="6">
        <x:v>26.4641726915102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3254020</x:v>
      </x:c>
      <x:c r="B1507" s="1">
        <x:v>43757.4903648148</x:v>
      </x:c>
      <x:c r="C1507" s="6">
        <x:v>75.2446536483333</x:v>
      </x:c>
      <x:c r="D1507" s="13" t="s">
        <x:v>68</x:v>
      </x:c>
      <x:c r="E1507">
        <x:v>4</x:v>
      </x:c>
      <x:c r="F1507" s="14" t="s">
        <x:v>63</x:v>
      </x:c>
      <x:c r="G1507" s="15">
        <x:v>43757.3351214468</x:v>
      </x:c>
      <x:c r="H1507" t="s">
        <x:v>69</x:v>
      </x:c>
      <x:c r="I1507" s="6">
        <x:v>153.399129523727</x:v>
      </x:c>
      <x:c r="J1507" t="s">
        <x:v>66</x:v>
      </x:c>
      <x:c r="K1507" s="6">
        <x:v>26.4639324048289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3254030</x:v>
      </x:c>
      <x:c r="B1508" s="1">
        <x:v>43757.4903996528</x:v>
      </x:c>
      <x:c r="C1508" s="6">
        <x:v>75.2948142916667</x:v>
      </x:c>
      <x:c r="D1508" s="13" t="s">
        <x:v>68</x:v>
      </x:c>
      <x:c r="E1508">
        <x:v>4</x:v>
      </x:c>
      <x:c r="F1508" s="14" t="s">
        <x:v>63</x:v>
      </x:c>
      <x:c r="G1508" s="15">
        <x:v>43757.3351214468</x:v>
      </x:c>
      <x:c r="H1508" t="s">
        <x:v>69</x:v>
      </x:c>
      <x:c r="I1508" s="6">
        <x:v>153.541845097763</x:v>
      </x:c>
      <x:c r="J1508" t="s">
        <x:v>66</x:v>
      </x:c>
      <x:c r="K1508" s="6">
        <x:v>26.4540806656983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3254040</x:v>
      </x:c>
      <x:c r="B1509" s="1">
        <x:v>43757.490434375</x:v>
      </x:c>
      <x:c r="C1509" s="6">
        <x:v>75.3448041916667</x:v>
      </x:c>
      <x:c r="D1509" s="13" t="s">
        <x:v>68</x:v>
      </x:c>
      <x:c r="E1509">
        <x:v>4</x:v>
      </x:c>
      <x:c r="F1509" s="14" t="s">
        <x:v>63</x:v>
      </x:c>
      <x:c r="G1509" s="15">
        <x:v>43757.3351214468</x:v>
      </x:c>
      <x:c r="H1509" t="s">
        <x:v>69</x:v>
      </x:c>
      <x:c r="I1509" s="6">
        <x:v>153.387848017108</x:v>
      </x:c>
      <x:c r="J1509" t="s">
        <x:v>66</x:v>
      </x:c>
      <x:c r="K1509" s="6">
        <x:v>26.4690084646286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3254050</x:v>
      </x:c>
      <x:c r="B1510" s="1">
        <x:v>43757.4904695949</x:v>
      </x:c>
      <x:c r="C1510" s="6">
        <x:v>75.3955195216667</x:v>
      </x:c>
      <x:c r="D1510" s="13" t="s">
        <x:v>68</x:v>
      </x:c>
      <x:c r="E1510">
        <x:v>4</x:v>
      </x:c>
      <x:c r="F1510" s="14" t="s">
        <x:v>63</x:v>
      </x:c>
      <x:c r="G1510" s="15">
        <x:v>43757.3351214468</x:v>
      </x:c>
      <x:c r="H1510" t="s">
        <x:v>69</x:v>
      </x:c>
      <x:c r="I1510" s="6">
        <x:v>153.251376147887</x:v>
      </x:c>
      <x:c r="J1510" t="s">
        <x:v>66</x:v>
      </x:c>
      <x:c r="K1510" s="6">
        <x:v>26.4713512640478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3254060</x:v>
      </x:c>
      <x:c r="B1511" s="1">
        <x:v>43757.4905040856</x:v>
      </x:c>
      <x:c r="C1511" s="6">
        <x:v>75.4451763433333</x:v>
      </x:c>
      <x:c r="D1511" s="13" t="s">
        <x:v>68</x:v>
      </x:c>
      <x:c r="E1511">
        <x:v>4</x:v>
      </x:c>
      <x:c r="F1511" s="14" t="s">
        <x:v>63</x:v>
      </x:c>
      <x:c r="G1511" s="15">
        <x:v>43757.3351214468</x:v>
      </x:c>
      <x:c r="H1511" t="s">
        <x:v>69</x:v>
      </x:c>
      <x:c r="I1511" s="6">
        <x:v>153.187792652278</x:v>
      </x:c>
      <x:c r="J1511" t="s">
        <x:v>66</x:v>
      </x:c>
      <x:c r="K1511" s="6">
        <x:v>26.4652539817894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3254070</x:v>
      </x:c>
      <x:c r="B1512" s="1">
        <x:v>43757.4905387731</x:v>
      </x:c>
      <x:c r="C1512" s="6">
        <x:v>75.4951618833333</x:v>
      </x:c>
      <x:c r="D1512" s="13" t="s">
        <x:v>68</x:v>
      </x:c>
      <x:c r="E1512">
        <x:v>4</x:v>
      </x:c>
      <x:c r="F1512" s="14" t="s">
        <x:v>63</x:v>
      </x:c>
      <x:c r="G1512" s="15">
        <x:v>43757.3351214468</x:v>
      </x:c>
      <x:c r="H1512" t="s">
        <x:v>69</x:v>
      </x:c>
      <x:c r="I1512" s="6">
        <x:v>153.050386047686</x:v>
      </x:c>
      <x:c r="J1512" t="s">
        <x:v>66</x:v>
      </x:c>
      <x:c r="K1512" s="6">
        <x:v>26.4775687012025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3254080</x:v>
      </x:c>
      <x:c r="B1513" s="1">
        <x:v>43757.4905734143</x:v>
      </x:c>
      <x:c r="C1513" s="6">
        <x:v>75.5450436666667</x:v>
      </x:c>
      <x:c r="D1513" s="13" t="s">
        <x:v>68</x:v>
      </x:c>
      <x:c r="E1513">
        <x:v>4</x:v>
      </x:c>
      <x:c r="F1513" s="14" t="s">
        <x:v>63</x:v>
      </x:c>
      <x:c r="G1513" s="15">
        <x:v>43757.3351214468</x:v>
      </x:c>
      <x:c r="H1513" t="s">
        <x:v>69</x:v>
      </x:c>
      <x:c r="I1513" s="6">
        <x:v>153.162828133328</x:v>
      </x:c>
      <x:c r="J1513" t="s">
        <x:v>66</x:v>
      </x:c>
      <x:c r="K1513" s="6">
        <x:v>26.4562132043388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3254090</x:v>
      </x:c>
      <x:c r="B1514" s="1">
        <x:v>43757.4906082523</x:v>
      </x:c>
      <x:c r="C1514" s="6">
        <x:v>75.59517823</x:v>
      </x:c>
      <x:c r="D1514" s="13" t="s">
        <x:v>68</x:v>
      </x:c>
      <x:c r="E1514">
        <x:v>4</x:v>
      </x:c>
      <x:c r="F1514" s="14" t="s">
        <x:v>63</x:v>
      </x:c>
      <x:c r="G1514" s="15">
        <x:v>43757.3351214468</x:v>
      </x:c>
      <x:c r="H1514" t="s">
        <x:v>69</x:v>
      </x:c>
      <x:c r="I1514" s="6">
        <x:v>153.276234112534</x:v>
      </x:c>
      <x:c r="J1514" t="s">
        <x:v>66</x:v>
      </x:c>
      <x:c r="K1514" s="6">
        <x:v>26.4771481978432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3254100</x:v>
      </x:c>
      <x:c r="B1515" s="1">
        <x:v>43757.4906423958</x:v>
      </x:c>
      <x:c r="C1515" s="6">
        <x:v>75.6443829</x:v>
      </x:c>
      <x:c r="D1515" s="13" t="s">
        <x:v>68</x:v>
      </x:c>
      <x:c r="E1515">
        <x:v>4</x:v>
      </x:c>
      <x:c r="F1515" s="14" t="s">
        <x:v>63</x:v>
      </x:c>
      <x:c r="G1515" s="15">
        <x:v>43757.3351214468</x:v>
      </x:c>
      <x:c r="H1515" t="s">
        <x:v>69</x:v>
      </x:c>
      <x:c r="I1515" s="6">
        <x:v>153.084975536193</x:v>
      </x:c>
      <x:c r="J1515" t="s">
        <x:v>66</x:v>
      </x:c>
      <x:c r="K1515" s="6">
        <x:v>26.478529851935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3254110</x:v>
      </x:c>
      <x:c r="B1516" s="1">
        <x:v>43757.4906772338</x:v>
      </x:c>
      <x:c r="C1516" s="6">
        <x:v>75.6945350916667</x:v>
      </x:c>
      <x:c r="D1516" s="13" t="s">
        <x:v>68</x:v>
      </x:c>
      <x:c r="E1516">
        <x:v>4</x:v>
      </x:c>
      <x:c r="F1516" s="14" t="s">
        <x:v>63</x:v>
      </x:c>
      <x:c r="G1516" s="15">
        <x:v>43757.3351214468</x:v>
      </x:c>
      <x:c r="H1516" t="s">
        <x:v>69</x:v>
      </x:c>
      <x:c r="I1516" s="6">
        <x:v>153.123245886131</x:v>
      </x:c>
      <x:c r="J1516" t="s">
        <x:v>66</x:v>
      </x:c>
      <x:c r="K1516" s="6">
        <x:v>26.4821642056299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3254120</x:v>
      </x:c>
      <x:c r="B1517" s="1">
        <x:v>43757.4907121181</x:v>
      </x:c>
      <x:c r="C1517" s="6">
        <x:v>75.7447838083333</x:v>
      </x:c>
      <x:c r="D1517" s="13" t="s">
        <x:v>68</x:v>
      </x:c>
      <x:c r="E1517">
        <x:v>4</x:v>
      </x:c>
      <x:c r="F1517" s="14" t="s">
        <x:v>63</x:v>
      </x:c>
      <x:c r="G1517" s="15">
        <x:v>43757.3351214468</x:v>
      </x:c>
      <x:c r="H1517" t="s">
        <x:v>69</x:v>
      </x:c>
      <x:c r="I1517" s="6">
        <x:v>153.195578750684</x:v>
      </x:c>
      <x:c r="J1517" t="s">
        <x:v>66</x:v>
      </x:c>
      <x:c r="K1517" s="6">
        <x:v>26.4770580899876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3254130</x:v>
      </x:c>
      <x:c r="B1518" s="1">
        <x:v>43757.490746875</x:v>
      </x:c>
      <x:c r="C1518" s="6">
        <x:v>75.7947977</x:v>
      </x:c>
      <x:c r="D1518" s="13" t="s">
        <x:v>68</x:v>
      </x:c>
      <x:c r="E1518">
        <x:v>4</x:v>
      </x:c>
      <x:c r="F1518" s="14" t="s">
        <x:v>63</x:v>
      </x:c>
      <x:c r="G1518" s="15">
        <x:v>43757.3351214468</x:v>
      </x:c>
      <x:c r="H1518" t="s">
        <x:v>69</x:v>
      </x:c>
      <x:c r="I1518" s="6">
        <x:v>153.417160079835</x:v>
      </x:c>
      <x:c r="J1518" t="s">
        <x:v>66</x:v>
      </x:c>
      <x:c r="K1518" s="6">
        <x:v>26.4773584495165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3254140</x:v>
      </x:c>
      <x:c r="B1519" s="1">
        <x:v>43757.4907816319</x:v>
      </x:c>
      <x:c r="C1519" s="6">
        <x:v>75.84486757</x:v>
      </x:c>
      <x:c r="D1519" s="13" t="s">
        <x:v>68</x:v>
      </x:c>
      <x:c r="E1519">
        <x:v>4</x:v>
      </x:c>
      <x:c r="F1519" s="14" t="s">
        <x:v>63</x:v>
      </x:c>
      <x:c r="G1519" s="15">
        <x:v>43757.3351214468</x:v>
      </x:c>
      <x:c r="H1519" t="s">
        <x:v>69</x:v>
      </x:c>
      <x:c r="I1519" s="6">
        <x:v>153.448834247478</x:v>
      </x:c>
      <x:c r="J1519" t="s">
        <x:v>66</x:v>
      </x:c>
      <x:c r="K1519" s="6">
        <x:v>26.4690084646286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3254150</x:v>
      </x:c>
      <x:c r="B1520" s="1">
        <x:v>43757.4908163542</x:v>
      </x:c>
      <x:c r="C1520" s="6">
        <x:v>75.8948804033333</x:v>
      </x:c>
      <x:c r="D1520" s="13" t="s">
        <x:v>68</x:v>
      </x:c>
      <x:c r="E1520">
        <x:v>4</x:v>
      </x:c>
      <x:c r="F1520" s="14" t="s">
        <x:v>63</x:v>
      </x:c>
      <x:c r="G1520" s="15">
        <x:v>43757.3351214468</x:v>
      </x:c>
      <x:c r="H1520" t="s">
        <x:v>69</x:v>
      </x:c>
      <x:c r="I1520" s="6">
        <x:v>153.447907738611</x:v>
      </x:c>
      <x:c r="J1520" t="s">
        <x:v>66</x:v>
      </x:c>
      <x:c r="K1520" s="6">
        <x:v>26.4789503554671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3254160</x:v>
      </x:c>
      <x:c r="B1521" s="1">
        <x:v>43757.4908508449</x:v>
      </x:c>
      <x:c r="C1521" s="6">
        <x:v>75.9445403283333</x:v>
      </x:c>
      <x:c r="D1521" s="13" t="s">
        <x:v>68</x:v>
      </x:c>
      <x:c r="E1521">
        <x:v>4</x:v>
      </x:c>
      <x:c r="F1521" s="14" t="s">
        <x:v>63</x:v>
      </x:c>
      <x:c r="G1521" s="15">
        <x:v>43757.3351214468</x:v>
      </x:c>
      <x:c r="H1521" t="s">
        <x:v>69</x:v>
      </x:c>
      <x:c r="I1521" s="6">
        <x:v>153.45494870087</x:v>
      </x:c>
      <x:c r="J1521" t="s">
        <x:v>66</x:v>
      </x:c>
      <x:c r="K1521" s="6">
        <x:v>26.4712911922475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3254170</x:v>
      </x:c>
      <x:c r="B1522" s="1">
        <x:v>43757.4908854977</x:v>
      </x:c>
      <x:c r="C1522" s="6">
        <x:v>75.9943980283333</x:v>
      </x:c>
      <x:c r="D1522" s="13" t="s">
        <x:v>68</x:v>
      </x:c>
      <x:c r="E1522">
        <x:v>4</x:v>
      </x:c>
      <x:c r="F1522" s="14" t="s">
        <x:v>63</x:v>
      </x:c>
      <x:c r="G1522" s="15">
        <x:v>43757.3351214468</x:v>
      </x:c>
      <x:c r="H1522" t="s">
        <x:v>69</x:v>
      </x:c>
      <x:c r="I1522" s="6">
        <x:v>153.321913212299</x:v>
      </x:c>
      <x:c r="J1522" t="s">
        <x:v>66</x:v>
      </x:c>
      <x:c r="K1522" s="6">
        <x:v>26.4861289596024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3254180</x:v>
      </x:c>
      <x:c r="B1523" s="1">
        <x:v>43757.4909204514</x:v>
      </x:c>
      <x:c r="C1523" s="6">
        <x:v>76.04474149</x:v>
      </x:c>
      <x:c r="D1523" s="13" t="s">
        <x:v>68</x:v>
      </x:c>
      <x:c r="E1523">
        <x:v>4</x:v>
      </x:c>
      <x:c r="F1523" s="14" t="s">
        <x:v>63</x:v>
      </x:c>
      <x:c r="G1523" s="15">
        <x:v>43757.3351214468</x:v>
      </x:c>
      <x:c r="H1523" t="s">
        <x:v>69</x:v>
      </x:c>
      <x:c r="I1523" s="6">
        <x:v>153.317853650881</x:v>
      </x:c>
      <x:c r="J1523" t="s">
        <x:v>66</x:v>
      </x:c>
      <x:c r="K1523" s="6">
        <x:v>26.4737241010234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3254190</x:v>
      </x:c>
      <x:c r="B1524" s="1">
        <x:v>43757.4909553588</x:v>
      </x:c>
      <x:c r="C1524" s="6">
        <x:v>76.095005725</x:v>
      </x:c>
      <x:c r="D1524" s="13" t="s">
        <x:v>68</x:v>
      </x:c>
      <x:c r="E1524">
        <x:v>4</x:v>
      </x:c>
      <x:c r="F1524" s="14" t="s">
        <x:v>63</x:v>
      </x:c>
      <x:c r="G1524" s="15">
        <x:v>43757.3351214468</x:v>
      </x:c>
      <x:c r="H1524" t="s">
        <x:v>69</x:v>
      </x:c>
      <x:c r="I1524" s="6">
        <x:v>153.305263861716</x:v>
      </x:c>
      <x:c r="J1524" t="s">
        <x:v>66</x:v>
      </x:c>
      <x:c r="K1524" s="6">
        <x:v>26.4692187157916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3254200</x:v>
      </x:c>
      <x:c r="B1525" s="1">
        <x:v>43757.4909898148</x:v>
      </x:c>
      <x:c r="C1525" s="6">
        <x:v>76.1446361466667</x:v>
      </x:c>
      <x:c r="D1525" s="13" t="s">
        <x:v>68</x:v>
      </x:c>
      <x:c r="E1525">
        <x:v>4</x:v>
      </x:c>
      <x:c r="F1525" s="14" t="s">
        <x:v>63</x:v>
      </x:c>
      <x:c r="G1525" s="15">
        <x:v>43757.3351214468</x:v>
      </x:c>
      <x:c r="H1525" t="s">
        <x:v>69</x:v>
      </x:c>
      <x:c r="I1525" s="6">
        <x:v>153.347886562688</x:v>
      </x:c>
      <x:c r="J1525" t="s">
        <x:v>66</x:v>
      </x:c>
      <x:c r="K1525" s="6">
        <x:v>26.4623705418185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3254210</x:v>
      </x:c>
      <x:c r="B1526" s="1">
        <x:v>43757.4910247338</x:v>
      </x:c>
      <x:c r="C1526" s="6">
        <x:v>76.1949064266667</x:v>
      </x:c>
      <x:c r="D1526" s="13" t="s">
        <x:v>68</x:v>
      </x:c>
      <x:c r="E1526">
        <x:v>4</x:v>
      </x:c>
      <x:c r="F1526" s="14" t="s">
        <x:v>63</x:v>
      </x:c>
      <x:c r="G1526" s="15">
        <x:v>43757.3351214468</x:v>
      </x:c>
      <x:c r="H1526" t="s">
        <x:v>69</x:v>
      </x:c>
      <x:c r="I1526" s="6">
        <x:v>153.20685686556</x:v>
      </x:c>
      <x:c r="J1526" t="s">
        <x:v>66</x:v>
      </x:c>
      <x:c r="K1526" s="6">
        <x:v>26.4915654859187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3254220</x:v>
      </x:c>
      <x:c r="B1527" s="1">
        <x:v>43757.4910595718</x:v>
      </x:c>
      <x:c r="C1527" s="6">
        <x:v>76.2450607466667</x:v>
      </x:c>
      <x:c r="D1527" s="13" t="s">
        <x:v>68</x:v>
      </x:c>
      <x:c r="E1527">
        <x:v>4</x:v>
      </x:c>
      <x:c r="F1527" s="14" t="s">
        <x:v>63</x:v>
      </x:c>
      <x:c r="G1527" s="15">
        <x:v>43757.3351214468</x:v>
      </x:c>
      <x:c r="H1527" t="s">
        <x:v>69</x:v>
      </x:c>
      <x:c r="I1527" s="6">
        <x:v>153.226792884595</x:v>
      </x:c>
      <x:c r="J1527" t="s">
        <x:v>66</x:v>
      </x:c>
      <x:c r="K1527" s="6">
        <x:v>26.5014173350451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3254230</x:v>
      </x:c>
      <x:c r="B1528" s="1">
        <x:v>43757.4910939468</x:v>
      </x:c>
      <x:c r="C1528" s="6">
        <x:v>76.2945915683333</x:v>
      </x:c>
      <x:c r="D1528" s="13" t="s">
        <x:v>68</x:v>
      </x:c>
      <x:c r="E1528">
        <x:v>4</x:v>
      </x:c>
      <x:c r="F1528" s="14" t="s">
        <x:v>63</x:v>
      </x:c>
      <x:c r="G1528" s="15">
        <x:v>43757.3351214468</x:v>
      </x:c>
      <x:c r="H1528" t="s">
        <x:v>69</x:v>
      </x:c>
      <x:c r="I1528" s="6">
        <x:v>153.27780297786</x:v>
      </x:c>
      <x:c r="J1528" t="s">
        <x:v>66</x:v>
      </x:c>
      <x:c r="K1528" s="6">
        <x:v>26.4932174707974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3254240</x:v>
      </x:c>
      <x:c r="B1529" s="1">
        <x:v>43757.491128669</x:v>
      </x:c>
      <x:c r="C1529" s="6">
        <x:v>76.3445980233333</x:v>
      </x:c>
      <x:c r="D1529" s="13" t="s">
        <x:v>68</x:v>
      </x:c>
      <x:c r="E1529">
        <x:v>4</x:v>
      </x:c>
      <x:c r="F1529" s="14" t="s">
        <x:v>63</x:v>
      </x:c>
      <x:c r="G1529" s="15">
        <x:v>43757.3351214468</x:v>
      </x:c>
      <x:c r="H1529" t="s">
        <x:v>69</x:v>
      </x:c>
      <x:c r="I1529" s="6">
        <x:v>153.272196648152</x:v>
      </x:c>
      <x:c r="J1529" t="s">
        <x:v>66</x:v>
      </x:c>
      <x:c r="K1529" s="6">
        <x:v>26.4941185538014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3254250</x:v>
      </x:c>
      <x:c r="B1530" s="1">
        <x:v>43757.4911635069</x:v>
      </x:c>
      <x:c r="C1530" s="6">
        <x:v>76.394767475</x:v>
      </x:c>
      <x:c r="D1530" s="13" t="s">
        <x:v>68</x:v>
      </x:c>
      <x:c r="E1530">
        <x:v>4</x:v>
      </x:c>
      <x:c r="F1530" s="14" t="s">
        <x:v>63</x:v>
      </x:c>
      <x:c r="G1530" s="15">
        <x:v>43757.3351214468</x:v>
      </x:c>
      <x:c r="H1530" t="s">
        <x:v>69</x:v>
      </x:c>
      <x:c r="I1530" s="6">
        <x:v>153.606086564604</x:v>
      </x:c>
      <x:c r="J1530" t="s">
        <x:v>66</x:v>
      </x:c>
      <x:c r="K1530" s="6">
        <x:v>26.4633617240288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3254260</x:v>
      </x:c>
      <x:c r="B1531" s="1">
        <x:v>43757.4911984954</x:v>
      </x:c>
      <x:c r="C1531" s="6">
        <x:v>76.445145455</x:v>
      </x:c>
      <x:c r="D1531" s="13" t="s">
        <x:v>68</x:v>
      </x:c>
      <x:c r="E1531">
        <x:v>4</x:v>
      </x:c>
      <x:c r="F1531" s="14" t="s">
        <x:v>63</x:v>
      </x:c>
      <x:c r="G1531" s="15">
        <x:v>43757.3351214468</x:v>
      </x:c>
      <x:c r="H1531" t="s">
        <x:v>69</x:v>
      </x:c>
      <x:c r="I1531" s="6">
        <x:v>153.603418048903</x:v>
      </x:c>
      <x:c r="J1531" t="s">
        <x:v>66</x:v>
      </x:c>
      <x:c r="K1531" s="6">
        <x:v>26.4768478383335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3254270</x:v>
      </x:c>
      <x:c r="B1532" s="1">
        <x:v>43757.4912327199</x:v>
      </x:c>
      <x:c r="C1532" s="6">
        <x:v>76.4944111916667</x:v>
      </x:c>
      <x:c r="D1532" s="13" t="s">
        <x:v>68</x:v>
      </x:c>
      <x:c r="E1532">
        <x:v>4</x:v>
      </x:c>
      <x:c r="F1532" s="14" t="s">
        <x:v>63</x:v>
      </x:c>
      <x:c r="G1532" s="15">
        <x:v>43757.3351214468</x:v>
      </x:c>
      <x:c r="H1532" t="s">
        <x:v>69</x:v>
      </x:c>
      <x:c r="I1532" s="6">
        <x:v>153.580688947599</x:v>
      </x:c>
      <x:c r="J1532" t="s">
        <x:v>66</x:v>
      </x:c>
      <x:c r="K1532" s="6">
        <x:v>26.4739643884059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3254280</x:v>
      </x:c>
      <x:c r="B1533" s="1">
        <x:v>43757.4912677431</x:v>
      </x:c>
      <x:c r="C1533" s="6">
        <x:v>76.5448684183333</x:v>
      </x:c>
      <x:c r="D1533" s="13" t="s">
        <x:v>68</x:v>
      </x:c>
      <x:c r="E1533">
        <x:v>4</x:v>
      </x:c>
      <x:c r="F1533" s="14" t="s">
        <x:v>63</x:v>
      </x:c>
      <x:c r="G1533" s="15">
        <x:v>43757.3351214468</x:v>
      </x:c>
      <x:c r="H1533" t="s">
        <x:v>69</x:v>
      </x:c>
      <x:c r="I1533" s="6">
        <x:v>153.639075347196</x:v>
      </x:c>
      <x:c r="J1533" t="s">
        <x:v>66</x:v>
      </x:c>
      <x:c r="K1533" s="6">
        <x:v>26.4776588090722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3254290</x:v>
      </x:c>
      <x:c r="B1534" s="1">
        <x:v>43757.4913025463</x:v>
      </x:c>
      <x:c r="C1534" s="6">
        <x:v>76.5949586483333</x:v>
      </x:c>
      <x:c r="D1534" s="13" t="s">
        <x:v>68</x:v>
      </x:c>
      <x:c r="E1534">
        <x:v>4</x:v>
      </x:c>
      <x:c r="F1534" s="14" t="s">
        <x:v>63</x:v>
      </x:c>
      <x:c r="G1534" s="15">
        <x:v>43757.3351214468</x:v>
      </x:c>
      <x:c r="H1534" t="s">
        <x:v>69</x:v>
      </x:c>
      <x:c r="I1534" s="6">
        <x:v>153.785655613669</x:v>
      </x:c>
      <x:c r="J1534" t="s">
        <x:v>66</x:v>
      </x:c>
      <x:c r="K1534" s="6">
        <x:v>26.4737541369454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3254300</x:v>
      </x:c>
      <x:c r="B1535" s="1">
        <x:v>43757.4913371528</x:v>
      </x:c>
      <x:c r="C1535" s="6">
        <x:v>76.6448036733333</x:v>
      </x:c>
      <x:c r="D1535" s="13" t="s">
        <x:v>68</x:v>
      </x:c>
      <x:c r="E1535">
        <x:v>4</x:v>
      </x:c>
      <x:c r="F1535" s="14" t="s">
        <x:v>63</x:v>
      </x:c>
      <x:c r="G1535" s="15">
        <x:v>43757.3351214468</x:v>
      </x:c>
      <x:c r="H1535" t="s">
        <x:v>69</x:v>
      </x:c>
      <x:c r="I1535" s="6">
        <x:v>153.460582116428</x:v>
      </x:c>
      <x:c r="J1535" t="s">
        <x:v>66</x:v>
      </x:c>
      <x:c r="K1535" s="6">
        <x:v>26.4899735739864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3254310</x:v>
      </x:c>
      <x:c r="B1536" s="1">
        <x:v>43757.4913719097</x:v>
      </x:c>
      <x:c r="C1536" s="6">
        <x:v>76.694852895</x:v>
      </x:c>
      <x:c r="D1536" s="13" t="s">
        <x:v>68</x:v>
      </x:c>
      <x:c r="E1536">
        <x:v>4</x:v>
      </x:c>
      <x:c r="F1536" s="14" t="s">
        <x:v>63</x:v>
      </x:c>
      <x:c r="G1536" s="15">
        <x:v>43757.3351214468</x:v>
      </x:c>
      <x:c r="H1536" t="s">
        <x:v>69</x:v>
      </x:c>
      <x:c r="I1536" s="6">
        <x:v>153.634464578536</x:v>
      </x:c>
      <x:c r="J1536" t="s">
        <x:v>66</x:v>
      </x:c>
      <x:c r="K1536" s="6">
        <x:v>26.4849275185102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3254320</x:v>
      </x:c>
      <x:c r="B1537" s="1">
        <x:v>43757.4914068287</x:v>
      </x:c>
      <x:c r="C1537" s="6">
        <x:v>76.7451613966667</x:v>
      </x:c>
      <x:c r="D1537" s="13" t="s">
        <x:v>68</x:v>
      </x:c>
      <x:c r="E1537">
        <x:v>4</x:v>
      </x:c>
      <x:c r="F1537" s="14" t="s">
        <x:v>63</x:v>
      </x:c>
      <x:c r="G1537" s="15">
        <x:v>43757.3351214468</x:v>
      </x:c>
      <x:c r="H1537" t="s">
        <x:v>69</x:v>
      </x:c>
      <x:c r="I1537" s="6">
        <x:v>153.574183415041</x:v>
      </x:c>
      <x:c r="J1537" t="s">
        <x:v>66</x:v>
      </x:c>
      <x:c r="K1537" s="6">
        <x:v>26.4619500403628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3254330</x:v>
      </x:c>
      <x:c r="B1538" s="1">
        <x:v>43757.4914415509</x:v>
      </x:c>
      <x:c r="C1538" s="6">
        <x:v>76.7951507516667</x:v>
      </x:c>
      <x:c r="D1538" s="13" t="s">
        <x:v>68</x:v>
      </x:c>
      <x:c r="E1538">
        <x:v>4</x:v>
      </x:c>
      <x:c r="F1538" s="14" t="s">
        <x:v>63</x:v>
      </x:c>
      <x:c r="G1538" s="15">
        <x:v>43757.3351214468</x:v>
      </x:c>
      <x:c r="H1538" t="s">
        <x:v>69</x:v>
      </x:c>
      <x:c r="I1538" s="6">
        <x:v>153.684470405885</x:v>
      </x:c>
      <x:c r="J1538" t="s">
        <x:v>66</x:v>
      </x:c>
      <x:c r="K1538" s="6">
        <x:v>26.467116204753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3254340</x:v>
      </x:c>
      <x:c r="B1539" s="1">
        <x:v>43757.4914762732</x:v>
      </x:c>
      <x:c r="C1539" s="6">
        <x:v>76.8451215766667</x:v>
      </x:c>
      <x:c r="D1539" s="13" t="s">
        <x:v>68</x:v>
      </x:c>
      <x:c r="E1539">
        <x:v>4</x:v>
      </x:c>
      <x:c r="F1539" s="14" t="s">
        <x:v>63</x:v>
      </x:c>
      <x:c r="G1539" s="15">
        <x:v>43757.3351214468</x:v>
      </x:c>
      <x:c r="H1539" t="s">
        <x:v>69</x:v>
      </x:c>
      <x:c r="I1539" s="6">
        <x:v>153.867028434642</x:v>
      </x:c>
      <x:c r="J1539" t="s">
        <x:v>66</x:v>
      </x:c>
      <x:c r="K1539" s="6">
        <x:v>26.4835758977956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3254350</x:v>
      </x:c>
      <x:c r="B1540" s="1">
        <x:v>43757.4915104514</x:v>
      </x:c>
      <x:c r="C1540" s="6">
        <x:v>76.8943633266667</x:v>
      </x:c>
      <x:c r="D1540" s="13" t="s">
        <x:v>68</x:v>
      </x:c>
      <x:c r="E1540">
        <x:v>4</x:v>
      </x:c>
      <x:c r="F1540" s="14" t="s">
        <x:v>63</x:v>
      </x:c>
      <x:c r="G1540" s="15">
        <x:v>43757.3351214468</x:v>
      </x:c>
      <x:c r="H1540" t="s">
        <x:v>69</x:v>
      </x:c>
      <x:c r="I1540" s="6">
        <x:v>153.741806265404</x:v>
      </x:c>
      <x:c r="J1540" t="s">
        <x:v>66</x:v>
      </x:c>
      <x:c r="K1540" s="6">
        <x:v>26.4905742953815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3254360</x:v>
      </x:c>
      <x:c r="B1541" s="1">
        <x:v>43757.4915452546</x:v>
      </x:c>
      <x:c r="C1541" s="6">
        <x:v>76.9444836533333</x:v>
      </x:c>
      <x:c r="D1541" s="13" t="s">
        <x:v>68</x:v>
      </x:c>
      <x:c r="E1541">
        <x:v>4</x:v>
      </x:c>
      <x:c r="F1541" s="14" t="s">
        <x:v>63</x:v>
      </x:c>
      <x:c r="G1541" s="15">
        <x:v>43757.3351214468</x:v>
      </x:c>
      <x:c r="H1541" t="s">
        <x:v>69</x:v>
      </x:c>
      <x:c r="I1541" s="6">
        <x:v>153.83105255178</x:v>
      </x:c>
      <x:c r="J1541" t="s">
        <x:v>66</x:v>
      </x:c>
      <x:c r="K1541" s="6">
        <x:v>26.4762771553387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3254370</x:v>
      </x:c>
      <x:c r="B1542" s="1">
        <x:v>43757.4915798958</x:v>
      </x:c>
      <x:c r="C1542" s="6">
        <x:v>76.9943453916667</x:v>
      </x:c>
      <x:c r="D1542" s="13" t="s">
        <x:v>68</x:v>
      </x:c>
      <x:c r="E1542">
        <x:v>4</x:v>
      </x:c>
      <x:c r="F1542" s="14" t="s">
        <x:v>63</x:v>
      </x:c>
      <x:c r="G1542" s="15">
        <x:v>43757.3351214468</x:v>
      </x:c>
      <x:c r="H1542" t="s">
        <x:v>69</x:v>
      </x:c>
      <x:c r="I1542" s="6">
        <x:v>153.783854618115</x:v>
      </x:c>
      <x:c r="J1542" t="s">
        <x:v>66</x:v>
      </x:c>
      <x:c r="K1542" s="6">
        <x:v>26.4805722981555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3254380</x:v>
      </x:c>
      <x:c r="B1543" s="1">
        <x:v>43757.4916147801</x:v>
      </x:c>
      <x:c r="C1543" s="6">
        <x:v>77.0445827416667</x:v>
      </x:c>
      <x:c r="D1543" s="13" t="s">
        <x:v>68</x:v>
      </x:c>
      <x:c r="E1543">
        <x:v>4</x:v>
      </x:c>
      <x:c r="F1543" s="14" t="s">
        <x:v>63</x:v>
      </x:c>
      <x:c r="G1543" s="15">
        <x:v>43757.3351214468</x:v>
      </x:c>
      <x:c r="H1543" t="s">
        <x:v>69</x:v>
      </x:c>
      <x:c r="I1543" s="6">
        <x:v>153.850764953523</x:v>
      </x:c>
      <x:c r="J1543" t="s">
        <x:v>66</x:v>
      </x:c>
      <x:c r="K1543" s="6">
        <x:v>26.4829151056442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3254390</x:v>
      </x:c>
      <x:c r="B1544" s="1">
        <x:v>43757.491649456</x:v>
      </x:c>
      <x:c r="C1544" s="6">
        <x:v>77.0945353683333</x:v>
      </x:c>
      <x:c r="D1544" s="13" t="s">
        <x:v>68</x:v>
      </x:c>
      <x:c r="E1544">
        <x:v>4</x:v>
      </x:c>
      <x:c r="F1544" s="14" t="s">
        <x:v>63</x:v>
      </x:c>
      <x:c r="G1544" s="15">
        <x:v>43757.3351214468</x:v>
      </x:c>
      <x:c r="H1544" t="s">
        <x:v>69</x:v>
      </x:c>
      <x:c r="I1544" s="6">
        <x:v>153.951035217745</x:v>
      </x:c>
      <x:c r="J1544" t="s">
        <x:v>66</x:v>
      </x:c>
      <x:c r="K1544" s="6">
        <x:v>26.4733937059009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3254400</x:v>
      </x:c>
      <x:c r="B1545" s="1">
        <x:v>43757.4916842593</x:v>
      </x:c>
      <x:c r="C1545" s="6">
        <x:v>77.1446472</x:v>
      </x:c>
      <x:c r="D1545" s="13" t="s">
        <x:v>68</x:v>
      </x:c>
      <x:c r="E1545">
        <x:v>4</x:v>
      </x:c>
      <x:c r="F1545" s="14" t="s">
        <x:v>63</x:v>
      </x:c>
      <x:c r="G1545" s="15">
        <x:v>43757.3351214468</x:v>
      </x:c>
      <x:c r="H1545" t="s">
        <x:v>69</x:v>
      </x:c>
      <x:c r="I1545" s="6">
        <x:v>153.57777760054</x:v>
      </x:c>
      <x:c r="J1545" t="s">
        <x:v>66</x:v>
      </x:c>
      <x:c r="K1545" s="6">
        <x:v>26.4907545118213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3254410</x:v>
      </x:c>
      <x:c r="B1546" s="1">
        <x:v>43757.4917187847</x:v>
      </x:c>
      <x:c r="C1546" s="6">
        <x:v>77.1943792433333</x:v>
      </x:c>
      <x:c r="D1546" s="13" t="s">
        <x:v>68</x:v>
      </x:c>
      <x:c r="E1546">
        <x:v>4</x:v>
      </x:c>
      <x:c r="F1546" s="14" t="s">
        <x:v>63</x:v>
      </x:c>
      <x:c r="G1546" s="15">
        <x:v>43757.3351214468</x:v>
      </x:c>
      <x:c r="H1546" t="s">
        <x:v>69</x:v>
      </x:c>
      <x:c r="I1546" s="6">
        <x:v>153.730129292398</x:v>
      </x:c>
      <x:c r="J1546" t="s">
        <x:v>66</x:v>
      </x:c>
      <x:c r="K1546" s="6">
        <x:v>26.4957104676987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3254420</x:v>
      </x:c>
      <x:c r="B1547" s="1">
        <x:v>43757.491753588</x:v>
      </x:c>
      <x:c r="C1547" s="6">
        <x:v>77.24448259</x:v>
      </x:c>
      <x:c r="D1547" s="13" t="s">
        <x:v>68</x:v>
      </x:c>
      <x:c r="E1547">
        <x:v>4</x:v>
      </x:c>
      <x:c r="F1547" s="14" t="s">
        <x:v>63</x:v>
      </x:c>
      <x:c r="G1547" s="15">
        <x:v>43757.3351214468</x:v>
      </x:c>
      <x:c r="H1547" t="s">
        <x:v>69</x:v>
      </x:c>
      <x:c r="I1547" s="6">
        <x:v>153.936252451568</x:v>
      </x:c>
      <x:c r="J1547" t="s">
        <x:v>66</x:v>
      </x:c>
      <x:c r="K1547" s="6">
        <x:v>26.4953500342976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3254430</x:v>
      </x:c>
      <x:c r="B1548" s="1">
        <x:v>43757.4917885069</x:v>
      </x:c>
      <x:c r="C1548" s="6">
        <x:v>77.2947439866667</x:v>
      </x:c>
      <x:c r="D1548" s="13" t="s">
        <x:v>68</x:v>
      </x:c>
      <x:c r="E1548">
        <x:v>4</x:v>
      </x:c>
      <x:c r="F1548" s="14" t="s">
        <x:v>63</x:v>
      </x:c>
      <x:c r="G1548" s="15">
        <x:v>43757.3351214468</x:v>
      </x:c>
      <x:c r="H1548" t="s">
        <x:v>69</x:v>
      </x:c>
      <x:c r="I1548" s="6">
        <x:v>154.067005122569</x:v>
      </x:c>
      <x:c r="J1548" t="s">
        <x:v>66</x:v>
      </x:c>
      <x:c r="K1548" s="6">
        <x:v>26.480962765957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3254440</x:v>
      </x:c>
      <x:c r="B1549" s="1">
        <x:v>43757.4918232292</x:v>
      </x:c>
      <x:c r="C1549" s="6">
        <x:v>77.344743085</x:v>
      </x:c>
      <x:c r="D1549" s="13" t="s">
        <x:v>68</x:v>
      </x:c>
      <x:c r="E1549">
        <x:v>4</x:v>
      </x:c>
      <x:c r="F1549" s="14" t="s">
        <x:v>63</x:v>
      </x:c>
      <x:c r="G1549" s="15">
        <x:v>43757.3351214468</x:v>
      </x:c>
      <x:c r="H1549" t="s">
        <x:v>69</x:v>
      </x:c>
      <x:c r="I1549" s="6">
        <x:v>153.878321441121</x:v>
      </x:c>
      <x:c r="J1549" t="s">
        <x:v>66</x:v>
      </x:c>
      <x:c r="K1549" s="6">
        <x:v>26.4687081058469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3254450</x:v>
      </x:c>
      <x:c r="B1550" s="1">
        <x:v>43757.4918579861</x:v>
      </x:c>
      <x:c r="C1550" s="6">
        <x:v>77.3948081233333</x:v>
      </x:c>
      <x:c r="D1550" s="13" t="s">
        <x:v>68</x:v>
      </x:c>
      <x:c r="E1550">
        <x:v>4</x:v>
      </x:c>
      <x:c r="F1550" s="14" t="s">
        <x:v>63</x:v>
      </x:c>
      <x:c r="G1550" s="15">
        <x:v>43757.3351214468</x:v>
      </x:c>
      <x:c r="H1550" t="s">
        <x:v>69</x:v>
      </x:c>
      <x:c r="I1550" s="6">
        <x:v>153.773787205805</x:v>
      </x:c>
      <x:c r="J1550" t="s">
        <x:v>66</x:v>
      </x:c>
      <x:c r="K1550" s="6">
        <x:v>26.4789203194987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3254460</x:v>
      </x:c>
      <x:c r="B1551" s="1">
        <x:v>43757.4918926736</x:v>
      </x:c>
      <x:c r="C1551" s="6">
        <x:v>77.4447261316667</x:v>
      </x:c>
      <x:c r="D1551" s="13" t="s">
        <x:v>68</x:v>
      </x:c>
      <x:c r="E1551">
        <x:v>4</x:v>
      </x:c>
      <x:c r="F1551" s="14" t="s">
        <x:v>63</x:v>
      </x:c>
      <x:c r="G1551" s="15">
        <x:v>43757.3351214468</x:v>
      </x:c>
      <x:c r="H1551" t="s">
        <x:v>69</x:v>
      </x:c>
      <x:c r="I1551" s="6">
        <x:v>153.846582592678</x:v>
      </x:c>
      <x:c r="J1551" t="s">
        <x:v>66</x:v>
      </x:c>
      <x:c r="K1551" s="6">
        <x:v>26.4868498244637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3254470</x:v>
      </x:c>
      <x:c r="B1552" s="1">
        <x:v>43757.4919275463</x:v>
      </x:c>
      <x:c r="C1552" s="6">
        <x:v>77.4949843666667</x:v>
      </x:c>
      <x:c r="D1552" s="13" t="s">
        <x:v>68</x:v>
      </x:c>
      <x:c r="E1552">
        <x:v>4</x:v>
      </x:c>
      <x:c r="F1552" s="14" t="s">
        <x:v>63</x:v>
      </x:c>
      <x:c r="G1552" s="15">
        <x:v>43757.3351214468</x:v>
      </x:c>
      <x:c r="H1552" t="s">
        <x:v>69</x:v>
      </x:c>
      <x:c r="I1552" s="6">
        <x:v>154.019892494859</x:v>
      </x:c>
      <x:c r="J1552" t="s">
        <x:v>66</x:v>
      </x:c>
      <x:c r="K1552" s="6">
        <x:v>26.4982935748749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3254480</x:v>
      </x:c>
      <x:c r="B1553" s="1">
        <x:v>43757.4919623495</x:v>
      </x:c>
      <x:c r="C1553" s="6">
        <x:v>77.545058565</x:v>
      </x:c>
      <x:c r="D1553" s="13" t="s">
        <x:v>68</x:v>
      </x:c>
      <x:c r="E1553">
        <x:v>4</x:v>
      </x:c>
      <x:c r="F1553" s="14" t="s">
        <x:v>63</x:v>
      </x:c>
      <x:c r="G1553" s="15">
        <x:v>43757.3351214468</x:v>
      </x:c>
      <x:c r="H1553" t="s">
        <x:v>69</x:v>
      </x:c>
      <x:c r="I1553" s="6">
        <x:v>154.090080990442</x:v>
      </x:c>
      <x:c r="J1553" t="s">
        <x:v>66</x:v>
      </x:c>
      <x:c r="K1553" s="6">
        <x:v>26.4903340068108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3254490</x:v>
      </x:c>
      <x:c r="B1554" s="1">
        <x:v>43757.4919969907</x:v>
      </x:c>
      <x:c r="C1554" s="6">
        <x:v>77.5950034983333</x:v>
      </x:c>
      <x:c r="D1554" s="13" t="s">
        <x:v>68</x:v>
      </x:c>
      <x:c r="E1554">
        <x:v>4</x:v>
      </x:c>
      <x:c r="F1554" s="14" t="s">
        <x:v>63</x:v>
      </x:c>
      <x:c r="G1554" s="15">
        <x:v>43757.3351214468</x:v>
      </x:c>
      <x:c r="H1554" t="s">
        <x:v>69</x:v>
      </x:c>
      <x:c r="I1554" s="6">
        <x:v>154.193275224936</x:v>
      </x:c>
      <x:c r="J1554" t="s">
        <x:v>66</x:v>
      </x:c>
      <x:c r="K1554" s="6">
        <x:v>26.4836359698156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3254500</x:v>
      </x:c>
      <x:c r="B1555" s="1">
        <x:v>43757.4920317477</x:v>
      </x:c>
      <x:c r="C1555" s="6">
        <x:v>77.6450496283333</x:v>
      </x:c>
      <x:c r="D1555" s="13" t="s">
        <x:v>68</x:v>
      </x:c>
      <x:c r="E1555">
        <x:v>4</x:v>
      </x:c>
      <x:c r="F1555" s="14" t="s">
        <x:v>63</x:v>
      </x:c>
      <x:c r="G1555" s="15">
        <x:v>43757.3351214468</x:v>
      </x:c>
      <x:c r="H1555" t="s">
        <x:v>69</x:v>
      </x:c>
      <x:c r="I1555" s="6">
        <x:v>154.222684413723</x:v>
      </x:c>
      <x:c r="J1555" t="s">
        <x:v>66</x:v>
      </x:c>
      <x:c r="K1555" s="6">
        <x:v>26.4854681669485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3254510</x:v>
      </x:c>
      <x:c r="B1556" s="1">
        <x:v>43757.4920664699</x:v>
      </x:c>
      <x:c r="C1556" s="6">
        <x:v>77.695014015</x:v>
      </x:c>
      <x:c r="D1556" s="13" t="s">
        <x:v>68</x:v>
      </x:c>
      <x:c r="E1556">
        <x:v>4</x:v>
      </x:c>
      <x:c r="F1556" s="14" t="s">
        <x:v>63</x:v>
      </x:c>
      <x:c r="G1556" s="15">
        <x:v>43757.3351214468</x:v>
      </x:c>
      <x:c r="H1556" t="s">
        <x:v>69</x:v>
      </x:c>
      <x:c r="I1556" s="6">
        <x:v>154.27853510965</x:v>
      </x:c>
      <x:c r="J1556" t="s">
        <x:v>66</x:v>
      </x:c>
      <x:c r="K1556" s="6">
        <x:v>26.4765474788505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3254520</x:v>
      </x:c>
      <x:c r="B1557" s="1">
        <x:v>43757.4921008449</x:v>
      </x:c>
      <x:c r="C1557" s="6">
        <x:v>77.7445437366667</x:v>
      </x:c>
      <x:c r="D1557" s="13" t="s">
        <x:v>68</x:v>
      </x:c>
      <x:c r="E1557">
        <x:v>4</x:v>
      </x:c>
      <x:c r="F1557" s="14" t="s">
        <x:v>63</x:v>
      </x:c>
      <x:c r="G1557" s="15">
        <x:v>43757.3351214468</x:v>
      </x:c>
      <x:c r="H1557" t="s">
        <x:v>69</x:v>
      </x:c>
      <x:c r="I1557" s="6">
        <x:v>154.31266394874</x:v>
      </x:c>
      <x:c r="J1557" t="s">
        <x:v>66</x:v>
      </x:c>
      <x:c r="K1557" s="6">
        <x:v>26.4776287731152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3254530</x:v>
      </x:c>
      <x:c r="B1558" s="1">
        <x:v>43757.4921356829</x:v>
      </x:c>
      <x:c r="C1558" s="6">
        <x:v>77.79470888</x:v>
      </x:c>
      <x:c r="D1558" s="13" t="s">
        <x:v>68</x:v>
      </x:c>
      <x:c r="E1558">
        <x:v>4</x:v>
      </x:c>
      <x:c r="F1558" s="14" t="s">
        <x:v>63</x:v>
      </x:c>
      <x:c r="G1558" s="15">
        <x:v>43757.3351214468</x:v>
      </x:c>
      <x:c r="H1558" t="s">
        <x:v>69</x:v>
      </x:c>
      <x:c r="I1558" s="6">
        <x:v>154.121644033578</x:v>
      </x:c>
      <x:c r="J1558" t="s">
        <x:v>66</x:v>
      </x:c>
      <x:c r="K1558" s="6">
        <x:v>26.485287950793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3254540</x:v>
      </x:c>
      <x:c r="B1559" s="1">
        <x:v>43757.4921706829</x:v>
      </x:c>
      <x:c r="C1559" s="6">
        <x:v>77.8450738866667</x:v>
      </x:c>
      <x:c r="D1559" s="13" t="s">
        <x:v>68</x:v>
      </x:c>
      <x:c r="E1559">
        <x:v>4</x:v>
      </x:c>
      <x:c r="F1559" s="14" t="s">
        <x:v>63</x:v>
      </x:c>
      <x:c r="G1559" s="15">
        <x:v>43757.3351214468</x:v>
      </x:c>
      <x:c r="H1559" t="s">
        <x:v>69</x:v>
      </x:c>
      <x:c r="I1559" s="6">
        <x:v>154.100199977031</x:v>
      </x:c>
      <x:c r="J1559" t="s">
        <x:v>66</x:v>
      </x:c>
      <x:c r="K1559" s="6">
        <x:v>26.4789203194987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3254550</x:v>
      </x:c>
      <x:c r="B1560" s="1">
        <x:v>43757.4922049421</x:v>
      </x:c>
      <x:c r="C1560" s="6">
        <x:v>77.8944184533333</x:v>
      </x:c>
      <x:c r="D1560" s="13" t="s">
        <x:v>68</x:v>
      </x:c>
      <x:c r="E1560">
        <x:v>4</x:v>
      </x:c>
      <x:c r="F1560" s="14" t="s">
        <x:v>63</x:v>
      </x:c>
      <x:c r="G1560" s="15">
        <x:v>43757.3351214468</x:v>
      </x:c>
      <x:c r="H1560" t="s">
        <x:v>69</x:v>
      </x:c>
      <x:c r="I1560" s="6">
        <x:v>153.888193051833</x:v>
      </x:c>
      <x:c r="J1560" t="s">
        <x:v>66</x:v>
      </x:c>
      <x:c r="K1560" s="6">
        <x:v>26.4932475068936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3254560</x:v>
      </x:c>
      <x:c r="B1561" s="1">
        <x:v>43757.4922397338</x:v>
      </x:c>
      <x:c r="C1561" s="6">
        <x:v>77.9445361733333</x:v>
      </x:c>
      <x:c r="D1561" s="13" t="s">
        <x:v>68</x:v>
      </x:c>
      <x:c r="E1561">
        <x:v>4</x:v>
      </x:c>
      <x:c r="F1561" s="14" t="s">
        <x:v>63</x:v>
      </x:c>
      <x:c r="G1561" s="15">
        <x:v>43757.3351214468</x:v>
      </x:c>
      <x:c r="H1561" t="s">
        <x:v>69</x:v>
      </x:c>
      <x:c r="I1561" s="6">
        <x:v>153.946144755679</x:v>
      </x:c>
      <x:c r="J1561" t="s">
        <x:v>66</x:v>
      </x:c>
      <x:c r="K1561" s="6">
        <x:v>26.4970320571688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3254570</x:v>
      </x:c>
      <x:c r="B1562" s="1">
        <x:v>43757.4922745023</x:v>
      </x:c>
      <x:c r="C1562" s="6">
        <x:v>77.9945853566667</x:v>
      </x:c>
      <x:c r="D1562" s="13" t="s">
        <x:v>68</x:v>
      </x:c>
      <x:c r="E1562">
        <x:v>4</x:v>
      </x:c>
      <x:c r="F1562" s="14" t="s">
        <x:v>63</x:v>
      </x:c>
      <x:c r="G1562" s="15">
        <x:v>43757.3351214468</x:v>
      </x:c>
      <x:c r="H1562" t="s">
        <x:v>69</x:v>
      </x:c>
      <x:c r="I1562" s="6">
        <x:v>154.069259088468</x:v>
      </x:c>
      <x:c r="J1562" t="s">
        <x:v>66</x:v>
      </x:c>
      <x:c r="K1562" s="6">
        <x:v>26.4806023341389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3254580</x:v>
      </x:c>
      <x:c r="B1563" s="1">
        <x:v>43757.4923092593</x:v>
      </x:c>
      <x:c r="C1563" s="6">
        <x:v>78.0446333633333</x:v>
      </x:c>
      <x:c r="D1563" s="13" t="s">
        <x:v>68</x:v>
      </x:c>
      <x:c r="E1563">
        <x:v>4</x:v>
      </x:c>
      <x:c r="F1563" s="14" t="s">
        <x:v>63</x:v>
      </x:c>
      <x:c r="G1563" s="15">
        <x:v>43757.3351214468</x:v>
      </x:c>
      <x:c r="H1563" t="s">
        <x:v>69</x:v>
      </x:c>
      <x:c r="I1563" s="6">
        <x:v>154.197010664509</x:v>
      </x:c>
      <x:c r="J1563" t="s">
        <x:v>66</x:v>
      </x:c>
      <x:c r="K1563" s="6">
        <x:v>26.496100937261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3254590</x:v>
      </x:c>
      <x:c r="B1564" s="1">
        <x:v>43757.4923439468</x:v>
      </x:c>
      <x:c r="C1564" s="6">
        <x:v>78.0945964983333</x:v>
      </x:c>
      <x:c r="D1564" s="13" t="s">
        <x:v>68</x:v>
      </x:c>
      <x:c r="E1564">
        <x:v>4</x:v>
      </x:c>
      <x:c r="F1564" s="14" t="s">
        <x:v>63</x:v>
      </x:c>
      <x:c r="G1564" s="15">
        <x:v>43757.3351214468</x:v>
      </x:c>
      <x:c r="H1564" t="s">
        <x:v>69</x:v>
      </x:c>
      <x:c r="I1564" s="6">
        <x:v>154.242028270047</x:v>
      </x:c>
      <x:c r="J1564" t="s">
        <x:v>66</x:v>
      </x:c>
      <x:c r="K1564" s="6">
        <x:v>26.4954401426444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3254600</x:v>
      </x:c>
      <x:c r="B1565" s="1">
        <x:v>43757.492378669</x:v>
      </x:c>
      <x:c r="C1565" s="6">
        <x:v>78.1445738633333</x:v>
      </x:c>
      <x:c r="D1565" s="13" t="s">
        <x:v>68</x:v>
      </x:c>
      <x:c r="E1565">
        <x:v>4</x:v>
      </x:c>
      <x:c r="F1565" s="14" t="s">
        <x:v>63</x:v>
      </x:c>
      <x:c r="G1565" s="15">
        <x:v>43757.3351214468</x:v>
      </x:c>
      <x:c r="H1565" t="s">
        <x:v>69</x:v>
      </x:c>
      <x:c r="I1565" s="6">
        <x:v>154.422902046415</x:v>
      </x:c>
      <x:c r="J1565" t="s">
        <x:v>66</x:v>
      </x:c>
      <x:c r="K1565" s="6">
        <x:v>26.4861589956354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3254610</x:v>
      </x:c>
      <x:c r="B1566" s="1">
        <x:v>43757.4924134259</x:v>
      </x:c>
      <x:c r="C1566" s="6">
        <x:v>78.1946226366667</x:v>
      </x:c>
      <x:c r="D1566" s="13" t="s">
        <x:v>68</x:v>
      </x:c>
      <x:c r="E1566">
        <x:v>4</x:v>
      </x:c>
      <x:c r="F1566" s="14" t="s">
        <x:v>63</x:v>
      </x:c>
      <x:c r="G1566" s="15">
        <x:v>43757.3351214468</x:v>
      </x:c>
      <x:c r="H1566" t="s">
        <x:v>69</x:v>
      </x:c>
      <x:c r="I1566" s="6">
        <x:v>154.403873032649</x:v>
      </x:c>
      <x:c r="J1566" t="s">
        <x:v>66</x:v>
      </x:c>
      <x:c r="K1566" s="6">
        <x:v>26.5022583478953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3254620</x:v>
      </x:c>
      <x:c r="B1567" s="1">
        <x:v>43757.4924482986</x:v>
      </x:c>
      <x:c r="C1567" s="6">
        <x:v>78.2448739633333</x:v>
      </x:c>
      <x:c r="D1567" s="13" t="s">
        <x:v>68</x:v>
      </x:c>
      <x:c r="E1567">
        <x:v>4</x:v>
      </x:c>
      <x:c r="F1567" s="14" t="s">
        <x:v>63</x:v>
      </x:c>
      <x:c r="G1567" s="15">
        <x:v>43757.3351214468</x:v>
      </x:c>
      <x:c r="H1567" t="s">
        <x:v>69</x:v>
      </x:c>
      <x:c r="I1567" s="6">
        <x:v>154.383937965025</x:v>
      </x:c>
      <x:c r="J1567" t="s">
        <x:v>66</x:v>
      </x:c>
      <x:c r="K1567" s="6">
        <x:v>26.4923764602122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3254630</x:v>
      </x:c>
      <x:c r="B1568" s="1">
        <x:v>43757.4924830671</x:v>
      </x:c>
      <x:c r="C1568" s="6">
        <x:v>78.29494329</x:v>
      </x:c>
      <x:c r="D1568" s="13" t="s">
        <x:v>68</x:v>
      </x:c>
      <x:c r="E1568">
        <x:v>4</x:v>
      </x:c>
      <x:c r="F1568" s="14" t="s">
        <x:v>63</x:v>
      </x:c>
      <x:c r="G1568" s="15">
        <x:v>43757.3351214468</x:v>
      </x:c>
      <x:c r="H1568" t="s">
        <x:v>69</x:v>
      </x:c>
      <x:c r="I1568" s="6">
        <x:v>154.324494324183</x:v>
      </x:c>
      <x:c r="J1568" t="s">
        <x:v>66</x:v>
      </x:c>
      <x:c r="K1568" s="6">
        <x:v>26.4888021675747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3254640</x:v>
      </x:c>
      <x:c r="B1569" s="1">
        <x:v>43757.4925179745</x:v>
      </x:c>
      <x:c r="C1569" s="6">
        <x:v>78.3451779883333</x:v>
      </x:c>
      <x:c r="D1569" s="13" t="s">
        <x:v>68</x:v>
      </x:c>
      <x:c r="E1569">
        <x:v>4</x:v>
      </x:c>
      <x:c r="F1569" s="14" t="s">
        <x:v>63</x:v>
      </x:c>
      <x:c r="G1569" s="15">
        <x:v>43757.3351214468</x:v>
      </x:c>
      <x:c r="H1569" t="s">
        <x:v>69</x:v>
      </x:c>
      <x:c r="I1569" s="6">
        <x:v>154.391193422471</x:v>
      </x:c>
      <x:c r="J1569" t="s">
        <x:v>66</x:v>
      </x:c>
      <x:c r="K1569" s="6">
        <x:v>26.4846872303438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3254650</x:v>
      </x:c>
      <x:c r="B1570" s="1">
        <x:v>43757.4925532755</x:v>
      </x:c>
      <x:c r="C1570" s="6">
        <x:v>78.3960055266667</x:v>
      </x:c>
      <x:c r="D1570" s="13" t="s">
        <x:v>68</x:v>
      </x:c>
      <x:c r="E1570">
        <x:v>4</x:v>
      </x:c>
      <x:c r="F1570" s="14" t="s">
        <x:v>63</x:v>
      </x:c>
      <x:c r="G1570" s="15">
        <x:v>43757.3351214468</x:v>
      </x:c>
      <x:c r="H1570" t="s">
        <x:v>69</x:v>
      </x:c>
      <x:c r="I1570" s="6">
        <x:v>154.370458986431</x:v>
      </x:c>
      <x:c r="J1570" t="s">
        <x:v>66</x:v>
      </x:c>
      <x:c r="K1570" s="6">
        <x:v>26.4781994563396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3254660</x:v>
      </x:c>
      <x:c r="B1571" s="1">
        <x:v>43757.492587037</x:v>
      </x:c>
      <x:c r="C1571" s="6">
        <x:v>78.4446702433333</x:v>
      </x:c>
      <x:c r="D1571" s="13" t="s">
        <x:v>68</x:v>
      </x:c>
      <x:c r="E1571">
        <x:v>4</x:v>
      </x:c>
      <x:c r="F1571" s="14" t="s">
        <x:v>63</x:v>
      </x:c>
      <x:c r="G1571" s="15">
        <x:v>43757.3351214468</x:v>
      </x:c>
      <x:c r="H1571" t="s">
        <x:v>69</x:v>
      </x:c>
      <x:c r="I1571" s="6">
        <x:v>154.452719727926</x:v>
      </x:c>
      <x:c r="J1571" t="s">
        <x:v>66</x:v>
      </x:c>
      <x:c r="K1571" s="6">
        <x:v>26.500996828699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3254670</x:v>
      </x:c>
      <x:c r="B1572" s="1">
        <x:v>43757.4926220255</x:v>
      </x:c>
      <x:c r="C1572" s="6">
        <x:v>78.4950316616667</x:v>
      </x:c>
      <x:c r="D1572" s="13" t="s">
        <x:v>68</x:v>
      </x:c>
      <x:c r="E1572">
        <x:v>4</x:v>
      </x:c>
      <x:c r="F1572" s="14" t="s">
        <x:v>63</x:v>
      </x:c>
      <x:c r="G1572" s="15">
        <x:v>43757.3351214468</x:v>
      </x:c>
      <x:c r="H1572" t="s">
        <x:v>69</x:v>
      </x:c>
      <x:c r="I1572" s="6">
        <x:v>154.422560000391</x:v>
      </x:c>
      <x:c r="J1572" t="s">
        <x:v>66</x:v>
      </x:c>
      <x:c r="K1572" s="6">
        <x:v>26.4960108288965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3254680</x:v>
      </x:c>
      <x:c r="B1573" s="1">
        <x:v>43757.4926569097</x:v>
      </x:c>
      <x:c r="C1573" s="6">
        <x:v>78.54522726</x:v>
      </x:c>
      <x:c r="D1573" s="13" t="s">
        <x:v>68</x:v>
      </x:c>
      <x:c r="E1573">
        <x:v>4</x:v>
      </x:c>
      <x:c r="F1573" s="14" t="s">
        <x:v>63</x:v>
      </x:c>
      <x:c r="G1573" s="15">
        <x:v>43757.3351214468</x:v>
      </x:c>
      <x:c r="H1573" t="s">
        <x:v>69</x:v>
      </x:c>
      <x:c r="I1573" s="6">
        <x:v>154.273005329763</x:v>
      </x:c>
      <x:c r="J1573" t="s">
        <x:v>66</x:v>
      </x:c>
      <x:c r="K1573" s="6">
        <x:v>26.4937581205713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3254690</x:v>
      </x:c>
      <x:c r="B1574" s="1">
        <x:v>43757.4926917014</x:v>
      </x:c>
      <x:c r="C1574" s="6">
        <x:v>78.5953546633333</x:v>
      </x:c>
      <x:c r="D1574" s="13" t="s">
        <x:v>68</x:v>
      </x:c>
      <x:c r="E1574">
        <x:v>4</x:v>
      </x:c>
      <x:c r="F1574" s="14" t="s">
        <x:v>63</x:v>
      </x:c>
      <x:c r="G1574" s="15">
        <x:v>43757.3351214468</x:v>
      </x:c>
      <x:c r="H1574" t="s">
        <x:v>69</x:v>
      </x:c>
      <x:c r="I1574" s="6">
        <x:v>154.570634364486</x:v>
      </x:c>
      <x:c r="J1574" t="s">
        <x:v>66</x:v>
      </x:c>
      <x:c r="K1574" s="6">
        <x:v>26.4821942416274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3254700</x:v>
      </x:c>
      <x:c r="B1575" s="1">
        <x:v>43757.4927258912</x:v>
      </x:c>
      <x:c r="C1575" s="6">
        <x:v>78.6445797483333</x:v>
      </x:c>
      <x:c r="D1575" s="13" t="s">
        <x:v>68</x:v>
      </x:c>
      <x:c r="E1575">
        <x:v>4</x:v>
      </x:c>
      <x:c r="F1575" s="14" t="s">
        <x:v>63</x:v>
      </x:c>
      <x:c r="G1575" s="15">
        <x:v>43757.3351214468</x:v>
      </x:c>
      <x:c r="H1575" t="s">
        <x:v>69</x:v>
      </x:c>
      <x:c r="I1575" s="6">
        <x:v>154.74787468436</x:v>
      </x:c>
      <x:c r="J1575" t="s">
        <x:v>66</x:v>
      </x:c>
      <x:c r="K1575" s="6">
        <x:v>26.5029491800369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3254710</x:v>
      </x:c>
      <x:c r="B1576" s="1">
        <x:v>43757.4927604977</x:v>
      </x:c>
      <x:c r="C1576" s="6">
        <x:v>78.69444656</x:v>
      </x:c>
      <x:c r="D1576" s="13" t="s">
        <x:v>68</x:v>
      </x:c>
      <x:c r="E1576">
        <x:v>4</x:v>
      </x:c>
      <x:c r="F1576" s="14" t="s">
        <x:v>63</x:v>
      </x:c>
      <x:c r="G1576" s="15">
        <x:v>43757.3351214468</x:v>
      </x:c>
      <x:c r="H1576" t="s">
        <x:v>69</x:v>
      </x:c>
      <x:c r="I1576" s="6">
        <x:v>154.665037848311</x:v>
      </x:c>
      <x:c r="J1576" t="s">
        <x:v>66</x:v>
      </x:c>
      <x:c r="K1576" s="6">
        <x:v>26.5063432704496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3254720</x:v>
      </x:c>
      <x:c r="B1577" s="1">
        <x:v>43757.4927952199</x:v>
      </x:c>
      <x:c r="C1577" s="6">
        <x:v>78.74442395</x:v>
      </x:c>
      <x:c r="D1577" s="13" t="s">
        <x:v>68</x:v>
      </x:c>
      <x:c r="E1577">
        <x:v>4</x:v>
      </x:c>
      <x:c r="F1577" s="14" t="s">
        <x:v>63</x:v>
      </x:c>
      <x:c r="G1577" s="15">
        <x:v>43757.3351214468</x:v>
      </x:c>
      <x:c r="H1577" t="s">
        <x:v>69</x:v>
      </x:c>
      <x:c r="I1577" s="6">
        <x:v>154.626963309253</x:v>
      </x:c>
      <x:c r="J1577" t="s">
        <x:v>66</x:v>
      </x:c>
      <x:c r="K1577" s="6">
        <x:v>26.4993448399919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3254730</x:v>
      </x:c>
      <x:c r="B1578" s="1">
        <x:v>43757.4928303588</x:v>
      </x:c>
      <x:c r="C1578" s="6">
        <x:v>78.79505396</x:v>
      </x:c>
      <x:c r="D1578" s="13" t="s">
        <x:v>68</x:v>
      </x:c>
      <x:c r="E1578">
        <x:v>4</x:v>
      </x:c>
      <x:c r="F1578" s="14" t="s">
        <x:v>63</x:v>
      </x:c>
      <x:c r="G1578" s="15">
        <x:v>43757.3351214468</x:v>
      </x:c>
      <x:c r="H1578" t="s">
        <x:v>69</x:v>
      </x:c>
      <x:c r="I1578" s="6">
        <x:v>154.334207502341</x:v>
      </x:c>
      <x:c r="J1578" t="s">
        <x:v>66</x:v>
      </x:c>
      <x:c r="K1578" s="6">
        <x:v>26.5035799399425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3254740</x:v>
      </x:c>
      <x:c r="B1579" s="1">
        <x:v>43757.4928646181</x:v>
      </x:c>
      <x:c r="C1579" s="6">
        <x:v>78.84436371</x:v>
      </x:c>
      <x:c r="D1579" s="13" t="s">
        <x:v>68</x:v>
      </x:c>
      <x:c r="E1579">
        <x:v>4</x:v>
      </x:c>
      <x:c r="F1579" s="14" t="s">
        <x:v>63</x:v>
      </x:c>
      <x:c r="G1579" s="15">
        <x:v>43757.3351214468</x:v>
      </x:c>
      <x:c r="H1579" t="s">
        <x:v>69</x:v>
      </x:c>
      <x:c r="I1579" s="6">
        <x:v>154.549531246687</x:v>
      </x:c>
      <x:c r="J1579" t="s">
        <x:v>66</x:v>
      </x:c>
      <x:c r="K1579" s="6">
        <x:v>26.4855582750301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3254750</x:v>
      </x:c>
      <x:c r="B1580" s="1">
        <x:v>43757.4928994213</x:v>
      </x:c>
      <x:c r="C1580" s="6">
        <x:v>78.8945011816667</x:v>
      </x:c>
      <x:c r="D1580" s="13" t="s">
        <x:v>68</x:v>
      </x:c>
      <x:c r="E1580">
        <x:v>4</x:v>
      </x:c>
      <x:c r="F1580" s="14" t="s">
        <x:v>63</x:v>
      </x:c>
      <x:c r="G1580" s="15">
        <x:v>43757.3351214468</x:v>
      </x:c>
      <x:c r="H1580" t="s">
        <x:v>69</x:v>
      </x:c>
      <x:c r="I1580" s="6">
        <x:v>154.580420502996</x:v>
      </x:c>
      <x:c r="J1580" t="s">
        <x:v>66</x:v>
      </x:c>
      <x:c r="K1580" s="6">
        <x:v>26.4936980483694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3254760</x:v>
      </x:c>
      <x:c r="B1581" s="1">
        <x:v>43757.492934294</x:v>
      </x:c>
      <x:c r="C1581" s="6">
        <x:v>78.9446839233333</x:v>
      </x:c>
      <x:c r="D1581" s="13" t="s">
        <x:v>68</x:v>
      </x:c>
      <x:c r="E1581">
        <x:v>4</x:v>
      </x:c>
      <x:c r="F1581" s="14" t="s">
        <x:v>63</x:v>
      </x:c>
      <x:c r="G1581" s="15">
        <x:v>43757.3351214468</x:v>
      </x:c>
      <x:c r="H1581" t="s">
        <x:v>69</x:v>
      </x:c>
      <x:c r="I1581" s="6">
        <x:v>154.509044184654</x:v>
      </x:c>
      <x:c r="J1581" t="s">
        <x:v>66</x:v>
      </x:c>
      <x:c r="K1581" s="6">
        <x:v>26.4789503554671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3254770</x:v>
      </x:c>
      <x:c r="B1582" s="1">
        <x:v>43757.4929691782</x:v>
      </x:c>
      <x:c r="C1582" s="6">
        <x:v>78.9949257883333</x:v>
      </x:c>
      <x:c r="D1582" s="13" t="s">
        <x:v>68</x:v>
      </x:c>
      <x:c r="E1582">
        <x:v>4</x:v>
      </x:c>
      <x:c r="F1582" s="14" t="s">
        <x:v>63</x:v>
      </x:c>
      <x:c r="G1582" s="15">
        <x:v>43757.3351214468</x:v>
      </x:c>
      <x:c r="H1582" t="s">
        <x:v>69</x:v>
      </x:c>
      <x:c r="I1582" s="6">
        <x:v>154.573121339703</x:v>
      </x:c>
      <x:c r="J1582" t="s">
        <x:v>66</x:v>
      </x:c>
      <x:c r="K1582" s="6">
        <x:v>26.4915955220004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3254780</x:v>
      </x:c>
      <x:c r="B1583" s="1">
        <x:v>43757.4930035069</x:v>
      </x:c>
      <x:c r="C1583" s="6">
        <x:v>79.04438007</x:v>
      </x:c>
      <x:c r="D1583" s="13" t="s">
        <x:v>68</x:v>
      </x:c>
      <x:c r="E1583">
        <x:v>4</x:v>
      </x:c>
      <x:c r="F1583" s="14" t="s">
        <x:v>63</x:v>
      </x:c>
      <x:c r="G1583" s="15">
        <x:v>43757.3351214468</x:v>
      </x:c>
      <x:c r="H1583" t="s">
        <x:v>69</x:v>
      </x:c>
      <x:c r="I1583" s="6">
        <x:v>154.656134353313</x:v>
      </x:c>
      <x:c r="J1583" t="s">
        <x:v>66</x:v>
      </x:c>
      <x:c r="K1583" s="6">
        <x:v>26.4979631773349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3254790</x:v>
      </x:c>
      <x:c r="B1584" s="1">
        <x:v>43757.4930384606</x:v>
      </x:c>
      <x:c r="C1584" s="6">
        <x:v>79.0946944533333</x:v>
      </x:c>
      <x:c r="D1584" s="13" t="s">
        <x:v>68</x:v>
      </x:c>
      <x:c r="E1584">
        <x:v>4</x:v>
      </x:c>
      <x:c r="F1584" s="14" t="s">
        <x:v>63</x:v>
      </x:c>
      <x:c r="G1584" s="15">
        <x:v>43757.3351214468</x:v>
      </x:c>
      <x:c r="H1584" t="s">
        <x:v>69</x:v>
      </x:c>
      <x:c r="I1584" s="6">
        <x:v>154.698134278282</x:v>
      </x:c>
      <x:c r="J1584" t="s">
        <x:v>66</x:v>
      </x:c>
      <x:c r="K1584" s="6">
        <x:v>26.4945390592857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3254800</x:v>
      </x:c>
      <x:c r="B1585" s="1">
        <x:v>43757.4930737269</x:v>
      </x:c>
      <x:c r="C1585" s="6">
        <x:v>79.1454561983333</x:v>
      </x:c>
      <x:c r="D1585" s="13" t="s">
        <x:v>68</x:v>
      </x:c>
      <x:c r="E1585">
        <x:v>4</x:v>
      </x:c>
      <x:c r="F1585" s="14" t="s">
        <x:v>63</x:v>
      </x:c>
      <x:c r="G1585" s="15">
        <x:v>43757.3351214468</x:v>
      </x:c>
      <x:c r="H1585" t="s">
        <x:v>69</x:v>
      </x:c>
      <x:c r="I1585" s="6">
        <x:v>154.634071120795</x:v>
      </x:c>
      <x:c r="J1585" t="s">
        <x:v>66</x:v>
      </x:c>
      <x:c r="K1585" s="6">
        <x:v>26.5145431667552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3254810</x:v>
      </x:c>
      <x:c r="B1586" s="1">
        <x:v>43757.4931079861</x:v>
      </x:c>
      <x:c r="C1586" s="6">
        <x:v>79.1948108433333</x:v>
      </x:c>
      <x:c r="D1586" s="13" t="s">
        <x:v>68</x:v>
      </x:c>
      <x:c r="E1586">
        <x:v>4</x:v>
      </x:c>
      <x:c r="F1586" s="14" t="s">
        <x:v>63</x:v>
      </x:c>
      <x:c r="G1586" s="15">
        <x:v>43757.3351214468</x:v>
      </x:c>
      <x:c r="H1586" t="s">
        <x:v>69</x:v>
      </x:c>
      <x:c r="I1586" s="6">
        <x:v>154.779192860703</x:v>
      </x:c>
      <x:c r="J1586" t="s">
        <x:v>66</x:v>
      </x:c>
      <x:c r="K1586" s="6">
        <x:v>26.4979631773349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3254820</x:v>
      </x:c>
      <x:c r="B1587" s="1">
        <x:v>43757.4931429051</x:v>
      </x:c>
      <x:c r="C1587" s="6">
        <x:v>79.24510549</x:v>
      </x:c>
      <x:c r="D1587" s="13" t="s">
        <x:v>68</x:v>
      </x:c>
      <x:c r="E1587">
        <x:v>4</x:v>
      </x:c>
      <x:c r="F1587" s="14" t="s">
        <x:v>63</x:v>
      </x:c>
      <x:c r="G1587" s="15">
        <x:v>43757.3351214468</x:v>
      </x:c>
      <x:c r="H1587" t="s">
        <x:v>69</x:v>
      </x:c>
      <x:c r="I1587" s="6">
        <x:v>154.658390478263</x:v>
      </x:c>
      <x:c r="J1587" t="s">
        <x:v>66</x:v>
      </x:c>
      <x:c r="K1587" s="6">
        <x:v>26.5106684879829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3254830</x:v>
      </x:c>
      <x:c r="B1588" s="1">
        <x:v>43757.4931771991</x:v>
      </x:c>
      <x:c r="C1588" s="6">
        <x:v>79.2944579466667</x:v>
      </x:c>
      <x:c r="D1588" s="13" t="s">
        <x:v>68</x:v>
      </x:c>
      <x:c r="E1588">
        <x:v>4</x:v>
      </x:c>
      <x:c r="F1588" s="14" t="s">
        <x:v>63</x:v>
      </x:c>
      <x:c r="G1588" s="15">
        <x:v>43757.3351214468</x:v>
      </x:c>
      <x:c r="H1588" t="s">
        <x:v>69</x:v>
      </x:c>
      <x:c r="I1588" s="6">
        <x:v>154.834389563125</x:v>
      </x:c>
      <x:c r="J1588" t="s">
        <x:v>66</x:v>
      </x:c>
      <x:c r="K1588" s="6">
        <x:v>26.5087762046264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3254840</x:v>
      </x:c>
      <x:c r="B1589" s="1">
        <x:v>43757.4932118866</x:v>
      </x:c>
      <x:c r="C1589" s="6">
        <x:v>79.3444159633333</x:v>
      </x:c>
      <x:c r="D1589" s="13" t="s">
        <x:v>68</x:v>
      </x:c>
      <x:c r="E1589">
        <x:v>4</x:v>
      </x:c>
      <x:c r="F1589" s="14" t="s">
        <x:v>63</x:v>
      </x:c>
      <x:c r="G1589" s="15">
        <x:v>43757.3351214468</x:v>
      </x:c>
      <x:c r="H1589" t="s">
        <x:v>69</x:v>
      </x:c>
      <x:c r="I1589" s="6">
        <x:v>155.141841722621</x:v>
      </x:c>
      <x:c r="J1589" t="s">
        <x:v>66</x:v>
      </x:c>
      <x:c r="K1589" s="6">
        <x:v>26.4958306121748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3254850</x:v>
      </x:c>
      <x:c r="B1590" s="1">
        <x:v>43757.4932466435</x:v>
      </x:c>
      <x:c r="C1590" s="6">
        <x:v>79.3944823883333</x:v>
      </x:c>
      <x:c r="D1590" s="13" t="s">
        <x:v>68</x:v>
      </x:c>
      <x:c r="E1590">
        <x:v>4</x:v>
      </x:c>
      <x:c r="F1590" s="14" t="s">
        <x:v>63</x:v>
      </x:c>
      <x:c r="G1590" s="15">
        <x:v>43757.3351214468</x:v>
      </x:c>
      <x:c r="H1590" t="s">
        <x:v>69</x:v>
      </x:c>
      <x:c r="I1590" s="6">
        <x:v>155.134953729339</x:v>
      </x:c>
      <x:c r="J1590" t="s">
        <x:v>66</x:v>
      </x:c>
      <x:c r="K1590" s="6">
        <x:v>26.5165255622751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3254860</x:v>
      </x:c>
      <x:c r="B1591" s="1">
        <x:v>43757.4932818634</x:v>
      </x:c>
      <x:c r="C1591" s="6">
        <x:v>79.44517824</x:v>
      </x:c>
      <x:c r="D1591" s="13" t="s">
        <x:v>68</x:v>
      </x:c>
      <x:c r="E1591">
        <x:v>4</x:v>
      </x:c>
      <x:c r="F1591" s="14" t="s">
        <x:v>63</x:v>
      </x:c>
      <x:c r="G1591" s="15">
        <x:v>43757.3351214468</x:v>
      </x:c>
      <x:c r="H1591" t="s">
        <x:v>69</x:v>
      </x:c>
      <x:c r="I1591" s="6">
        <x:v>155.10653447999</x:v>
      </x:c>
      <x:c r="J1591" t="s">
        <x:v>66</x:v>
      </x:c>
      <x:c r="K1591" s="6">
        <x:v>26.5112391768234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3254870</x:v>
      </x:c>
      <x:c r="B1592" s="1">
        <x:v>43757.4933161227</x:v>
      </x:c>
      <x:c r="C1592" s="6">
        <x:v>79.4945484233333</x:v>
      </x:c>
      <x:c r="D1592" s="13" t="s">
        <x:v>68</x:v>
      </x:c>
      <x:c r="E1592">
        <x:v>4</x:v>
      </x:c>
      <x:c r="F1592" s="14" t="s">
        <x:v>63</x:v>
      </x:c>
      <x:c r="G1592" s="15">
        <x:v>43757.3351214468</x:v>
      </x:c>
      <x:c r="H1592" t="s">
        <x:v>69</x:v>
      </x:c>
      <x:c r="I1592" s="6">
        <x:v>155.103735656304</x:v>
      </x:c>
      <x:c r="J1592" t="s">
        <x:v>66</x:v>
      </x:c>
      <x:c r="K1592" s="6">
        <x:v>26.4953500342976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3254880</x:v>
      </x:c>
      <x:c r="B1593" s="1">
        <x:v>43757.4933512731</x:v>
      </x:c>
      <x:c r="C1593" s="6">
        <x:v>79.545165185</x:v>
      </x:c>
      <x:c r="D1593" s="13" t="s">
        <x:v>68</x:v>
      </x:c>
      <x:c r="E1593">
        <x:v>4</x:v>
      </x:c>
      <x:c r="F1593" s="14" t="s">
        <x:v>63</x:v>
      </x:c>
      <x:c r="G1593" s="15">
        <x:v>43757.3351214468</x:v>
      </x:c>
      <x:c r="H1593" t="s">
        <x:v>69</x:v>
      </x:c>
      <x:c r="I1593" s="6">
        <x:v>154.982535943992</x:v>
      </x:c>
      <x:c r="J1593" t="s">
        <x:v>66</x:v>
      </x:c>
      <x:c r="K1593" s="6">
        <x:v>26.5048114239094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3254890</x:v>
      </x:c>
      <x:c r="B1594" s="1">
        <x:v>43757.4933859954</x:v>
      </x:c>
      <x:c r="C1594" s="6">
        <x:v>79.59513868</x:v>
      </x:c>
      <x:c r="D1594" s="13" t="s">
        <x:v>68</x:v>
      </x:c>
      <x:c r="E1594">
        <x:v>4</x:v>
      </x:c>
      <x:c r="F1594" s="14" t="s">
        <x:v>63</x:v>
      </x:c>
      <x:c r="G1594" s="15">
        <x:v>43757.3351214468</x:v>
      </x:c>
      <x:c r="H1594" t="s">
        <x:v>69</x:v>
      </x:c>
      <x:c r="I1594" s="6">
        <x:v>154.956274473466</x:v>
      </x:c>
      <x:c r="J1594" t="s">
        <x:v>66</x:v>
      </x:c>
      <x:c r="K1594" s="6">
        <x:v>26.4959207205347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3254900</x:v>
      </x:c>
      <x:c r="B1595" s="1">
        <x:v>43757.4934202546</x:v>
      </x:c>
      <x:c r="C1595" s="6">
        <x:v>79.6444709866667</x:v>
      </x:c>
      <x:c r="D1595" s="13" t="s">
        <x:v>68</x:v>
      </x:c>
      <x:c r="E1595">
        <x:v>4</x:v>
      </x:c>
      <x:c r="F1595" s="14" t="s">
        <x:v>63</x:v>
      </x:c>
      <x:c r="G1595" s="15">
        <x:v>43757.3351214468</x:v>
      </x:c>
      <x:c r="H1595" t="s">
        <x:v>69</x:v>
      </x:c>
      <x:c r="I1595" s="6">
        <x:v>154.699831558127</x:v>
      </x:c>
      <x:c r="J1595" t="s">
        <x:v>66</x:v>
      </x:c>
      <x:c r="K1595" s="6">
        <x:v>26.4942687343255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3254910</x:v>
      </x:c>
      <x:c r="B1596" s="1">
        <x:v>43757.4934550579</x:v>
      </x:c>
      <x:c r="C1596" s="6">
        <x:v>79.69460983</x:v>
      </x:c>
      <x:c r="D1596" s="13" t="s">
        <x:v>68</x:v>
      </x:c>
      <x:c r="E1596">
        <x:v>4</x:v>
      </x:c>
      <x:c r="F1596" s="14" t="s">
        <x:v>63</x:v>
      </x:c>
      <x:c r="G1596" s="15">
        <x:v>43757.3351214468</x:v>
      </x:c>
      <x:c r="H1596" t="s">
        <x:v>69</x:v>
      </x:c>
      <x:c r="I1596" s="6">
        <x:v>154.798531524155</x:v>
      </x:c>
      <x:c r="J1596" t="s">
        <x:v>66</x:v>
      </x:c>
      <x:c r="K1596" s="6">
        <x:v>26.5144830941817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3254920</x:v>
      </x:c>
      <x:c r="B1597" s="1">
        <x:v>43757.4934899306</x:v>
      </x:c>
      <x:c r="C1597" s="6">
        <x:v>79.7447908966667</x:v>
      </x:c>
      <x:c r="D1597" s="13" t="s">
        <x:v>68</x:v>
      </x:c>
      <x:c r="E1597">
        <x:v>4</x:v>
      </x:c>
      <x:c r="F1597" s="14" t="s">
        <x:v>63</x:v>
      </x:c>
      <x:c r="G1597" s="15">
        <x:v>43757.3351214468</x:v>
      </x:c>
      <x:c r="H1597" t="s">
        <x:v>69</x:v>
      </x:c>
      <x:c r="I1597" s="6">
        <x:v>154.865726723419</x:v>
      </x:c>
      <x:c r="J1597" t="s">
        <x:v>66</x:v>
      </x:c>
      <x:c r="K1597" s="6">
        <x:v>26.5168559616423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3254930</x:v>
      </x:c>
      <x:c r="B1598" s="1">
        <x:v>43757.4935247338</x:v>
      </x:c>
      <x:c r="C1598" s="6">
        <x:v>79.7949290566667</x:v>
      </x:c>
      <x:c r="D1598" s="13" t="s">
        <x:v>68</x:v>
      </x:c>
      <x:c r="E1598">
        <x:v>4</x:v>
      </x:c>
      <x:c r="F1598" s="14" t="s">
        <x:v>63</x:v>
      </x:c>
      <x:c r="G1598" s="15">
        <x:v>43757.3351214468</x:v>
      </x:c>
      <x:c r="H1598" t="s">
        <x:v>69</x:v>
      </x:c>
      <x:c r="I1598" s="6">
        <x:v>155.294888856379</x:v>
      </x:c>
      <x:c r="J1598" t="s">
        <x:v>66</x:v>
      </x:c>
      <x:c r="K1598" s="6">
        <x:v>26.500936756368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3254940</x:v>
      </x:c>
      <x:c r="B1599" s="1">
        <x:v>43757.4935595255</x:v>
      </x:c>
      <x:c r="C1599" s="6">
        <x:v>79.845033595</x:v>
      </x:c>
      <x:c r="D1599" s="13" t="s">
        <x:v>68</x:v>
      </x:c>
      <x:c r="E1599">
        <x:v>4</x:v>
      </x:c>
      <x:c r="F1599" s="14" t="s">
        <x:v>63</x:v>
      </x:c>
      <x:c r="G1599" s="15">
        <x:v>43757.3351214468</x:v>
      </x:c>
      <x:c r="H1599" t="s">
        <x:v>69</x:v>
      </x:c>
      <x:c r="I1599" s="6">
        <x:v>155.371124767073</x:v>
      </x:c>
      <x:c r="J1599" t="s">
        <x:v>66</x:v>
      </x:c>
      <x:c r="K1599" s="6">
        <x:v>26.5084458060546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3254950</x:v>
      </x:c>
      <x:c r="B1600" s="1">
        <x:v>43757.4935942477</x:v>
      </x:c>
      <x:c r="C1600" s="6">
        <x:v>79.8950272583333</x:v>
      </x:c>
      <x:c r="D1600" s="13" t="s">
        <x:v>68</x:v>
      </x:c>
      <x:c r="E1600">
        <x:v>4</x:v>
      </x:c>
      <x:c r="F1600" s="14" t="s">
        <x:v>63</x:v>
      </x:c>
      <x:c r="G1600" s="15">
        <x:v>43757.3351214468</x:v>
      </x:c>
      <x:c r="H1600" t="s">
        <x:v>69</x:v>
      </x:c>
      <x:c r="I1600" s="6">
        <x:v>155.593018086745</x:v>
      </x:c>
      <x:c r="J1600" t="s">
        <x:v>66</x:v>
      </x:c>
      <x:c r="K1600" s="6">
        <x:v>26.5059527996964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3254960</x:v>
      </x:c>
      <x:c r="B1601" s="1">
        <x:v>43757.4936289699</x:v>
      </x:c>
      <x:c r="C1601" s="6">
        <x:v>79.945022975</x:v>
      </x:c>
      <x:c r="D1601" s="13" t="s">
        <x:v>68</x:v>
      </x:c>
      <x:c r="E1601">
        <x:v>4</x:v>
      </x:c>
      <x:c r="F1601" s="14" t="s">
        <x:v>63</x:v>
      </x:c>
      <x:c r="G1601" s="15">
        <x:v>43757.3351214468</x:v>
      </x:c>
      <x:c r="H1601" t="s">
        <x:v>69</x:v>
      </x:c>
      <x:c r="I1601" s="6">
        <x:v>155.592787324779</x:v>
      </x:c>
      <x:c r="J1601" t="s">
        <x:v>66</x:v>
      </x:c>
      <x:c r="K1601" s="6">
        <x:v>26.5092567844249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3254970</x:v>
      </x:c>
      <x:c r="B1602" s="1">
        <x:v>43757.4936636921</x:v>
      </x:c>
      <x:c r="C1602" s="6">
        <x:v>79.9950430483333</x:v>
      </x:c>
      <x:c r="D1602" s="13" t="s">
        <x:v>68</x:v>
      </x:c>
      <x:c r="E1602">
        <x:v>4</x:v>
      </x:c>
      <x:c r="F1602" s="14" t="s">
        <x:v>63</x:v>
      </x:c>
      <x:c r="G1602" s="15">
        <x:v>43757.3351214468</x:v>
      </x:c>
      <x:c r="H1602" t="s">
        <x:v>69</x:v>
      </x:c>
      <x:c r="I1602" s="6">
        <x:v>155.769974382363</x:v>
      </x:c>
      <x:c r="J1602" t="s">
        <x:v>66</x:v>
      </x:c>
      <x:c r="K1602" s="6">
        <x:v>26.5008166117095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3254980</x:v>
      </x:c>
      <x:c r="B1603" s="1">
        <x:v>43757.4936981481</x:v>
      </x:c>
      <x:c r="C1603" s="6">
        <x:v>80.044666375</x:v>
      </x:c>
      <x:c r="D1603" s="13" t="s">
        <x:v>68</x:v>
      </x:c>
      <x:c r="E1603">
        <x:v>4</x:v>
      </x:c>
      <x:c r="F1603" s="14" t="s">
        <x:v>63</x:v>
      </x:c>
      <x:c r="G1603" s="15">
        <x:v>43757.3351214468</x:v>
      </x:c>
      <x:c r="H1603" t="s">
        <x:v>69</x:v>
      </x:c>
      <x:c r="I1603" s="6">
        <x:v>155.947515574659</x:v>
      </x:c>
      <x:c r="J1603" t="s">
        <x:v>66</x:v>
      </x:c>
      <x:c r="K1603" s="6">
        <x:v>26.5119600470766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3254990</x:v>
      </x:c>
      <x:c r="B1604" s="1">
        <x:v>43757.4937331019</x:v>
      </x:c>
      <x:c r="C1604" s="6">
        <x:v>80.094984805</x:v>
      </x:c>
      <x:c r="D1604" s="13" t="s">
        <x:v>68</x:v>
      </x:c>
      <x:c r="E1604">
        <x:v>4</x:v>
      </x:c>
      <x:c r="F1604" s="14" t="s">
        <x:v>63</x:v>
      </x:c>
      <x:c r="G1604" s="15">
        <x:v>43757.3351214468</x:v>
      </x:c>
      <x:c r="H1604" t="s">
        <x:v>69</x:v>
      </x:c>
      <x:c r="I1604" s="6">
        <x:v>155.986527430474</x:v>
      </x:c>
      <x:c r="J1604" t="s">
        <x:v>66</x:v>
      </x:c>
      <x:c r="K1604" s="6">
        <x:v>26.5188683948527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3255000</x:v>
      </x:c>
      <x:c r="B1605" s="1">
        <x:v>43757.4937675116</x:v>
      </x:c>
      <x:c r="C1605" s="6">
        <x:v>80.1445359333333</x:v>
      </x:c>
      <x:c r="D1605" s="13" t="s">
        <x:v>68</x:v>
      </x:c>
      <x:c r="E1605">
        <x:v>4</x:v>
      </x:c>
      <x:c r="F1605" s="14" t="s">
        <x:v>63</x:v>
      </x:c>
      <x:c r="G1605" s="15">
        <x:v>43757.3351214468</x:v>
      </x:c>
      <x:c r="H1605" t="s">
        <x:v>69</x:v>
      </x:c>
      <x:c r="I1605" s="6">
        <x:v>155.985575055475</x:v>
      </x:c>
      <x:c r="J1605" t="s">
        <x:v>66</x:v>
      </x:c>
      <x:c r="K1605" s="6">
        <x:v>26.5026788543996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3255010</x:v>
      </x:c>
      <x:c r="B1606" s="1">
        <x:v>43757.4938022801</x:v>
      </x:c>
      <x:c r="C1606" s="6">
        <x:v>80.194563005</x:v>
      </x:c>
      <x:c r="D1606" s="13" t="s">
        <x:v>68</x:v>
      </x:c>
      <x:c r="E1606">
        <x:v>4</x:v>
      </x:c>
      <x:c r="F1606" s="14" t="s">
        <x:v>63</x:v>
      </x:c>
      <x:c r="G1606" s="15">
        <x:v>43757.3351214468</x:v>
      </x:c>
      <x:c r="H1606" t="s">
        <x:v>69</x:v>
      </x:c>
      <x:c r="I1606" s="6">
        <x:v>156.018245291303</x:v>
      </x:c>
      <x:c r="J1606" t="s">
        <x:v>66</x:v>
      </x:c>
      <x:c r="K1606" s="6">
        <x:v>26.517126288421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3255020</x:v>
      </x:c>
      <x:c r="B1607" s="1">
        <x:v>43757.493837419</x:v>
      </x:c>
      <x:c r="C1607" s="6">
        <x:v>80.2452015933333</x:v>
      </x:c>
      <x:c r="D1607" s="13" t="s">
        <x:v>68</x:v>
      </x:c>
      <x:c r="E1607">
        <x:v>4</x:v>
      </x:c>
      <x:c r="F1607" s="14" t="s">
        <x:v>63</x:v>
      </x:c>
      <x:c r="G1607" s="15">
        <x:v>43757.3351214468</x:v>
      </x:c>
      <x:c r="H1607" t="s">
        <x:v>69</x:v>
      </x:c>
      <x:c r="I1607" s="6">
        <x:v>155.91664949427</x:v>
      </x:c>
      <x:c r="J1607" t="s">
        <x:v>66</x:v>
      </x:c>
      <x:c r="K1607" s="6">
        <x:v>26.5070341034316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3255030</x:v>
      </x:c>
      <x:c r="B1608" s="1">
        <x:v>43757.4938720255</x:v>
      </x:c>
      <x:c r="C1608" s="6">
        <x:v>80.2950432466667</x:v>
      </x:c>
      <x:c r="D1608" s="13" t="s">
        <x:v>68</x:v>
      </x:c>
      <x:c r="E1608">
        <x:v>4</x:v>
      </x:c>
      <x:c r="F1608" s="14" t="s">
        <x:v>63</x:v>
      </x:c>
      <x:c r="G1608" s="15">
        <x:v>43757.3351214468</x:v>
      </x:c>
      <x:c r="H1608" t="s">
        <x:v>69</x:v>
      </x:c>
      <x:c r="I1608" s="6">
        <x:v>155.472543963254</x:v>
      </x:c>
      <x:c r="J1608" t="s">
        <x:v>66</x:v>
      </x:c>
      <x:c r="K1608" s="6">
        <x:v>26.5021682393653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3255040</x:v>
      </x:c>
      <x:c r="B1609" s="1">
        <x:v>43757.493906713</x:v>
      </x:c>
      <x:c r="C1609" s="6">
        <x:v>80.34499106</x:v>
      </x:c>
      <x:c r="D1609" s="13" t="s">
        <x:v>68</x:v>
      </x:c>
      <x:c r="E1609">
        <x:v>4</x:v>
      </x:c>
      <x:c r="F1609" s="14" t="s">
        <x:v>63</x:v>
      </x:c>
      <x:c r="G1609" s="15">
        <x:v>43757.3351214468</x:v>
      </x:c>
      <x:c r="H1609" t="s">
        <x:v>69</x:v>
      </x:c>
      <x:c r="I1609" s="6">
        <x:v>155.189105153299</x:v>
      </x:c>
      <x:c r="J1609" t="s">
        <x:v>66</x:v>
      </x:c>
      <x:c r="K1609" s="6">
        <x:v>26.5177270146746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3255050</x:v>
      </x:c>
      <x:c r="B1610" s="1">
        <x:v>43757.4939412384</x:v>
      </x:c>
      <x:c r="C1610" s="6">
        <x:v>80.394697265</x:v>
      </x:c>
      <x:c r="D1610" s="13" t="s">
        <x:v>68</x:v>
      </x:c>
      <x:c r="E1610">
        <x:v>4</x:v>
      </x:c>
      <x:c r="F1610" s="14" t="s">
        <x:v>63</x:v>
      </x:c>
      <x:c r="G1610" s="15">
        <x:v>43757.3351214468</x:v>
      </x:c>
      <x:c r="H1610" t="s">
        <x:v>69</x:v>
      </x:c>
      <x:c r="I1610" s="6">
        <x:v>155.145878227559</x:v>
      </x:c>
      <x:c r="J1610" t="s">
        <x:v>66</x:v>
      </x:c>
      <x:c r="K1610" s="6">
        <x:v>26.5180574141605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3255060</x:v>
      </x:c>
      <x:c r="B1611" s="1">
        <x:v>43757.4939761227</x:v>
      </x:c>
      <x:c r="C1611" s="6">
        <x:v>80.4449033066667</x:v>
      </x:c>
      <x:c r="D1611" s="13" t="s">
        <x:v>68</x:v>
      </x:c>
      <x:c r="E1611">
        <x:v>4</x:v>
      </x:c>
      <x:c r="F1611" s="14" t="s">
        <x:v>63</x:v>
      </x:c>
      <x:c r="G1611" s="15">
        <x:v>43757.3351214468</x:v>
      </x:c>
      <x:c r="H1611" t="s">
        <x:v>69</x:v>
      </x:c>
      <x:c r="I1611" s="6">
        <x:v>155.031012666403</x:v>
      </x:c>
      <x:c r="J1611" t="s">
        <x:v>66</x:v>
      </x:c>
      <x:c r="K1611" s="6">
        <x:v>26.5167057801077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3255070</x:v>
      </x:c>
      <x:c r="B1612" s="1">
        <x:v>43757.4940109144</x:v>
      </x:c>
      <x:c r="C1612" s="6">
        <x:v>80.4950453566667</x:v>
      </x:c>
      <x:c r="D1612" s="13" t="s">
        <x:v>68</x:v>
      </x:c>
      <x:c r="E1612">
        <x:v>4</x:v>
      </x:c>
      <x:c r="F1612" s="14" t="s">
        <x:v>63</x:v>
      </x:c>
      <x:c r="G1612" s="15">
        <x:v>43757.3351214468</x:v>
      </x:c>
      <x:c r="H1612" t="s">
        <x:v>69</x:v>
      </x:c>
      <x:c r="I1612" s="6">
        <x:v>155.279571498777</x:v>
      </x:c>
      <x:c r="J1612" t="s">
        <x:v>66</x:v>
      </x:c>
      <x:c r="K1612" s="6">
        <x:v>26.5164354533622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3255080</x:v>
      </x:c>
      <x:c r="B1613" s="1">
        <x:v>43757.4940457176</x:v>
      </x:c>
      <x:c r="C1613" s="6">
        <x:v>80.5451236416667</x:v>
      </x:c>
      <x:c r="D1613" s="13" t="s">
        <x:v>68</x:v>
      </x:c>
      <x:c r="E1613">
        <x:v>4</x:v>
      </x:c>
      <x:c r="F1613" s="14" t="s">
        <x:v>63</x:v>
      </x:c>
      <x:c r="G1613" s="15">
        <x:v>43757.3351214468</x:v>
      </x:c>
      <x:c r="H1613" t="s">
        <x:v>69</x:v>
      </x:c>
      <x:c r="I1613" s="6">
        <x:v>155.625899355171</x:v>
      </x:c>
      <x:c r="J1613" t="s">
        <x:v>66</x:v>
      </x:c>
      <x:c r="K1613" s="6">
        <x:v>26.5105483429766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3255090</x:v>
      </x:c>
      <x:c r="B1614" s="1">
        <x:v>43757.4940799421</x:v>
      </x:c>
      <x:c r="C1614" s="6">
        <x:v>80.5944238166667</x:v>
      </x:c>
      <x:c r="D1614" s="13" t="s">
        <x:v>68</x:v>
      </x:c>
      <x:c r="E1614">
        <x:v>4</x:v>
      </x:c>
      <x:c r="F1614" s="14" t="s">
        <x:v>63</x:v>
      </x:c>
      <x:c r="G1614" s="15">
        <x:v>43757.3351214468</x:v>
      </x:c>
      <x:c r="H1614" t="s">
        <x:v>69</x:v>
      </x:c>
      <x:c r="I1614" s="6">
        <x:v>155.233669200597</x:v>
      </x:c>
      <x:c r="J1614" t="s">
        <x:v>66</x:v>
      </x:c>
      <x:c r="K1614" s="6">
        <x:v>26.5171863610412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3255100</x:v>
      </x:c>
      <x:c r="B1615" s="1">
        <x:v>43757.4941152778</x:v>
      </x:c>
      <x:c r="C1615" s="6">
        <x:v>80.6452939933333</x:v>
      </x:c>
      <x:c r="D1615" s="13" t="s">
        <x:v>68</x:v>
      </x:c>
      <x:c r="E1615">
        <x:v>4</x:v>
      </x:c>
      <x:c r="F1615" s="14" t="s">
        <x:v>63</x:v>
      </x:c>
      <x:c r="G1615" s="15">
        <x:v>43757.3351214468</x:v>
      </x:c>
      <x:c r="H1615" t="s">
        <x:v>69</x:v>
      </x:c>
      <x:c r="I1615" s="6">
        <x:v>155.284288336404</x:v>
      </x:c>
      <x:c r="J1615" t="s">
        <x:v>66</x:v>
      </x:c>
      <x:c r="K1615" s="6">
        <x:v>26.5026187820381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3255110</x:v>
      </x:c>
      <x:c r="B1616" s="1">
        <x:v>43757.4941493866</x:v>
      </x:c>
      <x:c r="C1616" s="6">
        <x:v>80.6944419066667</x:v>
      </x:c>
      <x:c r="D1616" s="13" t="s">
        <x:v>68</x:v>
      </x:c>
      <x:c r="E1616">
        <x:v>4</x:v>
      </x:c>
      <x:c r="F1616" s="14" t="s">
        <x:v>63</x:v>
      </x:c>
      <x:c r="G1616" s="15">
        <x:v>43757.3351214468</x:v>
      </x:c>
      <x:c r="H1616" t="s">
        <x:v>69</x:v>
      </x:c>
      <x:c r="I1616" s="6">
        <x:v>155.240103048313</x:v>
      </x:c>
      <x:c r="J1616" t="s">
        <x:v>66</x:v>
      </x:c>
      <x:c r="K1616" s="6">
        <x:v>26.516165126639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3255120</x:v>
      </x:c>
      <x:c r="B1617" s="1">
        <x:v>43757.4941841088</x:v>
      </x:c>
      <x:c r="C1617" s="6">
        <x:v>80.7444007633333</x:v>
      </x:c>
      <x:c r="D1617" s="13" t="s">
        <x:v>68</x:v>
      </x:c>
      <x:c r="E1617">
        <x:v>4</x:v>
      </x:c>
      <x:c r="F1617" s="14" t="s">
        <x:v>63</x:v>
      </x:c>
      <x:c r="G1617" s="15">
        <x:v>43757.3351214468</x:v>
      </x:c>
      <x:c r="H1617" t="s">
        <x:v>69</x:v>
      </x:c>
      <x:c r="I1617" s="6">
        <x:v>155.538678078026</x:v>
      </x:c>
      <x:c r="J1617" t="s">
        <x:v>66</x:v>
      </x:c>
      <x:c r="K1617" s="6">
        <x:v>26.5080252988282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3255130</x:v>
      </x:c>
      <x:c r="B1618" s="1">
        <x:v>43757.4942189468</x:v>
      </x:c>
      <x:c r="C1618" s="6">
        <x:v>80.79460095</x:v>
      </x:c>
      <x:c r="D1618" s="13" t="s">
        <x:v>68</x:v>
      </x:c>
      <x:c r="E1618">
        <x:v>4</x:v>
      </x:c>
      <x:c r="F1618" s="14" t="s">
        <x:v>63</x:v>
      </x:c>
      <x:c r="G1618" s="15">
        <x:v>43757.3351214468</x:v>
      </x:c>
      <x:c r="H1618" t="s">
        <x:v>69</x:v>
      </x:c>
      <x:c r="I1618" s="6">
        <x:v>155.540138804566</x:v>
      </x:c>
      <x:c r="J1618" t="s">
        <x:v>66</x:v>
      </x:c>
      <x:c r="K1618" s="6">
        <x:v>26.5273987221549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3255140</x:v>
      </x:c>
      <x:c r="B1619" s="1">
        <x:v>43757.4942538194</x:v>
      </x:c>
      <x:c r="C1619" s="6">
        <x:v>80.8448210133333</x:v>
      </x:c>
      <x:c r="D1619" s="13" t="s">
        <x:v>68</x:v>
      </x:c>
      <x:c r="E1619">
        <x:v>4</x:v>
      </x:c>
      <x:c r="F1619" s="14" t="s">
        <x:v>63</x:v>
      </x:c>
      <x:c r="G1619" s="15">
        <x:v>43757.3351214468</x:v>
      </x:c>
      <x:c r="H1619" t="s">
        <x:v>69</x:v>
      </x:c>
      <x:c r="I1619" s="6">
        <x:v>155.79951733277</x:v>
      </x:c>
      <x:c r="J1619" t="s">
        <x:v>66</x:v>
      </x:c>
      <x:c r="K1619" s="6">
        <x:v>26.5026788543996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3255150</x:v>
      </x:c>
      <x:c r="B1620" s="1">
        <x:v>43757.4942882755</x:v>
      </x:c>
      <x:c r="C1620" s="6">
        <x:v>80.8944362416667</x:v>
      </x:c>
      <x:c r="D1620" s="13" t="s">
        <x:v>68</x:v>
      </x:c>
      <x:c r="E1620">
        <x:v>4</x:v>
      </x:c>
      <x:c r="F1620" s="14" t="s">
        <x:v>63</x:v>
      </x:c>
      <x:c r="G1620" s="15">
        <x:v>43757.3351214468</x:v>
      </x:c>
      <x:c r="H1620" t="s">
        <x:v>69</x:v>
      </x:c>
      <x:c r="I1620" s="6">
        <x:v>155.905322590416</x:v>
      </x:c>
      <x:c r="J1620" t="s">
        <x:v>66</x:v>
      </x:c>
      <x:c r="K1620" s="6">
        <x:v>26.518628104257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3255160</x:v>
      </x:c>
      <x:c r="B1621" s="1">
        <x:v>43757.4943231481</x:v>
      </x:c>
      <x:c r="C1621" s="6">
        <x:v>80.9446334433333</x:v>
      </x:c>
      <x:c r="D1621" s="13" t="s">
        <x:v>68</x:v>
      </x:c>
      <x:c r="E1621">
        <x:v>4</x:v>
      </x:c>
      <x:c r="F1621" s="14" t="s">
        <x:v>63</x:v>
      </x:c>
      <x:c r="G1621" s="15">
        <x:v>43757.3351214468</x:v>
      </x:c>
      <x:c r="H1621" t="s">
        <x:v>69</x:v>
      </x:c>
      <x:c r="I1621" s="6">
        <x:v>156.237251990532</x:v>
      </x:c>
      <x:c r="J1621" t="s">
        <x:v>66</x:v>
      </x:c>
      <x:c r="K1621" s="6">
        <x:v>26.5021682393653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3255170</x:v>
      </x:c>
      <x:c r="B1622" s="1">
        <x:v>43757.4943581366</x:v>
      </x:c>
      <x:c r="C1622" s="6">
        <x:v>80.9950421083333</x:v>
      </x:c>
      <x:c r="D1622" s="13" t="s">
        <x:v>68</x:v>
      </x:c>
      <x:c r="E1622">
        <x:v>4</x:v>
      </x:c>
      <x:c r="F1622" s="14" t="s">
        <x:v>63</x:v>
      </x:c>
      <x:c r="G1622" s="15">
        <x:v>43757.3351214468</x:v>
      </x:c>
      <x:c r="H1622" t="s">
        <x:v>69</x:v>
      </x:c>
      <x:c r="I1622" s="6">
        <x:v>156.166890973415</x:v>
      </x:c>
      <x:c r="J1622" t="s">
        <x:v>66</x:v>
      </x:c>
      <x:c r="K1622" s="6">
        <x:v>26.5230734830675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3255180</x:v>
      </x:c>
      <x:c r="B1623" s="1">
        <x:v>43757.4943923958</x:v>
      </x:c>
      <x:c r="C1623" s="6">
        <x:v>81.0443812416667</x:v>
      </x:c>
      <x:c r="D1623" s="13" t="s">
        <x:v>68</x:v>
      </x:c>
      <x:c r="E1623">
        <x:v>4</x:v>
      </x:c>
      <x:c r="F1623" s="14" t="s">
        <x:v>63</x:v>
      </x:c>
      <x:c r="G1623" s="15">
        <x:v>43757.3351214468</x:v>
      </x:c>
      <x:c r="H1623" t="s">
        <x:v>69</x:v>
      </x:c>
      <x:c r="I1623" s="6">
        <x:v>155.942763546288</x:v>
      </x:c>
      <x:c r="J1623" t="s">
        <x:v>66</x:v>
      </x:c>
      <x:c r="K1623" s="6">
        <x:v>26.5127109537552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3255190</x:v>
      </x:c>
      <x:c r="B1624" s="1">
        <x:v>43757.4944271181</x:v>
      </x:c>
      <x:c r="C1624" s="6">
        <x:v>81.094353275</x:v>
      </x:c>
      <x:c r="D1624" s="13" t="s">
        <x:v>68</x:v>
      </x:c>
      <x:c r="E1624">
        <x:v>4</x:v>
      </x:c>
      <x:c r="F1624" s="14" t="s">
        <x:v>63</x:v>
      </x:c>
      <x:c r="G1624" s="15">
        <x:v>43757.3351214468</x:v>
      </x:c>
      <x:c r="H1624" t="s">
        <x:v>69</x:v>
      </x:c>
      <x:c r="I1624" s="6">
        <x:v>156.258749568031</x:v>
      </x:c>
      <x:c r="J1624" t="s">
        <x:v>66</x:v>
      </x:c>
      <x:c r="K1624" s="6">
        <x:v>26.5183878136777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3255200</x:v>
      </x:c>
      <x:c r="B1625" s="1">
        <x:v>43757.4944618866</x:v>
      </x:c>
      <x:c r="C1625" s="6">
        <x:v>81.1444409833333</x:v>
      </x:c>
      <x:c r="D1625" s="13" t="s">
        <x:v>68</x:v>
      </x:c>
      <x:c r="E1625">
        <x:v>4</x:v>
      </x:c>
      <x:c r="F1625" s="14" t="s">
        <x:v>63</x:v>
      </x:c>
      <x:c r="G1625" s="15">
        <x:v>43757.3351214468</x:v>
      </x:c>
      <x:c r="H1625" t="s">
        <x:v>69</x:v>
      </x:c>
      <x:c r="I1625" s="6">
        <x:v>156.354058939088</x:v>
      </x:c>
      <x:c r="J1625" t="s">
        <x:v>66</x:v>
      </x:c>
      <x:c r="K1625" s="6">
        <x:v>26.5164354533622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3255210</x:v>
      </x:c>
      <x:c r="B1626" s="1">
        <x:v>43757.4944968403</x:v>
      </x:c>
      <x:c r="C1626" s="6">
        <x:v>81.1947823233333</x:v>
      </x:c>
      <x:c r="D1626" s="13" t="s">
        <x:v>68</x:v>
      </x:c>
      <x:c r="E1626">
        <x:v>4</x:v>
      </x:c>
      <x:c r="F1626" s="14" t="s">
        <x:v>63</x:v>
      </x:c>
      <x:c r="G1626" s="15">
        <x:v>43757.3351214468</x:v>
      </x:c>
      <x:c r="H1626" t="s">
        <x:v>69</x:v>
      </x:c>
      <x:c r="I1626" s="6">
        <x:v>156.244656367447</x:v>
      </x:c>
      <x:c r="J1626" t="s">
        <x:v>66</x:v>
      </x:c>
      <x:c r="K1626" s="6">
        <x:v>26.5206105021889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3255220</x:v>
      </x:c>
      <x:c r="B1627" s="1">
        <x:v>43757.494531713</x:v>
      </x:c>
      <x:c r="C1627" s="6">
        <x:v>81.2449791566667</x:v>
      </x:c>
      <x:c r="D1627" s="13" t="s">
        <x:v>68</x:v>
      </x:c>
      <x:c r="E1627">
        <x:v>4</x:v>
      </x:c>
      <x:c r="F1627" s="14" t="s">
        <x:v>63</x:v>
      </x:c>
      <x:c r="G1627" s="15">
        <x:v>43757.3351214468</x:v>
      </x:c>
      <x:c r="H1627" t="s">
        <x:v>69</x:v>
      </x:c>
      <x:c r="I1627" s="6">
        <x:v>156.387065678483</x:v>
      </x:c>
      <x:c r="J1627" t="s">
        <x:v>66</x:v>
      </x:c>
      <x:c r="K1627" s="6">
        <x:v>26.5079652263712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3255230</x:v>
      </x:c>
      <x:c r="B1628" s="1">
        <x:v>43757.4945668634</x:v>
      </x:c>
      <x:c r="C1628" s="6">
        <x:v>81.295589965</x:v>
      </x:c>
      <x:c r="D1628" s="13" t="s">
        <x:v>68</x:v>
      </x:c>
      <x:c r="E1628">
        <x:v>4</x:v>
      </x:c>
      <x:c r="F1628" s="14" t="s">
        <x:v>63</x:v>
      </x:c>
      <x:c r="G1628" s="15">
        <x:v>43757.3351214468</x:v>
      </x:c>
      <x:c r="H1628" t="s">
        <x:v>69</x:v>
      </x:c>
      <x:c r="I1628" s="6">
        <x:v>156.282645018601</x:v>
      </x:c>
      <x:c r="J1628" t="s">
        <x:v>66</x:v>
      </x:c>
      <x:c r="K1628" s="6">
        <x:v>26.5244251196841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3255240</x:v>
      </x:c>
      <x:c r="B1629" s="1">
        <x:v>43757.4946007292</x:v>
      </x:c>
      <x:c r="C1629" s="6">
        <x:v>81.3443796866667</x:v>
      </x:c>
      <x:c r="D1629" s="13" t="s">
        <x:v>68</x:v>
      </x:c>
      <x:c r="E1629">
        <x:v>4</x:v>
      </x:c>
      <x:c r="F1629" s="14" t="s">
        <x:v>63</x:v>
      </x:c>
      <x:c r="G1629" s="15">
        <x:v>43757.3351214468</x:v>
      </x:c>
      <x:c r="H1629" t="s">
        <x:v>69</x:v>
      </x:c>
      <x:c r="I1629" s="6">
        <x:v>156.076454872079</x:v>
      </x:c>
      <x:c r="J1629" t="s">
        <x:v>66</x:v>
      </x:c>
      <x:c r="K1629" s="6">
        <x:v>26.5242749378108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3255250</x:v>
      </x:c>
      <x:c r="B1630" s="1">
        <x:v>43757.4946362269</x:v>
      </x:c>
      <x:c r="C1630" s="6">
        <x:v>81.3954866916667</x:v>
      </x:c>
      <x:c r="D1630" s="13" t="s">
        <x:v>68</x:v>
      </x:c>
      <x:c r="E1630">
        <x:v>4</x:v>
      </x:c>
      <x:c r="F1630" s="14" t="s">
        <x:v>63</x:v>
      </x:c>
      <x:c r="G1630" s="15">
        <x:v>43757.3351214468</x:v>
      </x:c>
      <x:c r="H1630" t="s">
        <x:v>69</x:v>
      </x:c>
      <x:c r="I1630" s="6">
        <x:v>156.008400511904</x:v>
      </x:c>
      <x:c r="J1630" t="s">
        <x:v>66</x:v>
      </x:c>
      <x:c r="K1630" s="6">
        <x:v>26.5317540032552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3255260</x:v>
      </x:c>
      <x:c r="B1631" s="1">
        <x:v>43757.4946703356</x:v>
      </x:c>
      <x:c r="C1631" s="6">
        <x:v>81.4445572583333</x:v>
      </x:c>
      <x:c r="D1631" s="13" t="s">
        <x:v>68</x:v>
      </x:c>
      <x:c r="E1631">
        <x:v>4</x:v>
      </x:c>
      <x:c r="F1631" s="14" t="s">
        <x:v>63</x:v>
      </x:c>
      <x:c r="G1631" s="15">
        <x:v>43757.3351214468</x:v>
      </x:c>
      <x:c r="H1631" t="s">
        <x:v>69</x:v>
      </x:c>
      <x:c r="I1631" s="6">
        <x:v>156.371300022678</x:v>
      </x:c>
      <x:c r="J1631" t="s">
        <x:v>66</x:v>
      </x:c>
      <x:c r="K1631" s="6">
        <x:v>26.523524028546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3255270</x:v>
      </x:c>
      <x:c r="B1632" s="1">
        <x:v>43757.4947049769</x:v>
      </x:c>
      <x:c r="C1632" s="6">
        <x:v>81.4944707366667</x:v>
      </x:c>
      <x:c r="D1632" s="13" t="s">
        <x:v>68</x:v>
      </x:c>
      <x:c r="E1632">
        <x:v>4</x:v>
      </x:c>
      <x:c r="F1632" s="14" t="s">
        <x:v>63</x:v>
      </x:c>
      <x:c r="G1632" s="15">
        <x:v>43757.3351214468</x:v>
      </x:c>
      <x:c r="H1632" t="s">
        <x:v>69</x:v>
      </x:c>
      <x:c r="I1632" s="6">
        <x:v>156.387848814316</x:v>
      </x:c>
      <x:c r="J1632" t="s">
        <x:v>66</x:v>
      </x:c>
      <x:c r="K1632" s="6">
        <x:v>26.5241848286901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3255280</x:v>
      </x:c>
      <x:c r="B1633" s="1">
        <x:v>43757.4947401968</x:v>
      </x:c>
      <x:c r="C1633" s="6">
        <x:v>81.545211415</x:v>
      </x:c>
      <x:c r="D1633" s="13" t="s">
        <x:v>68</x:v>
      </x:c>
      <x:c r="E1633">
        <x:v>4</x:v>
      </x:c>
      <x:c r="F1633" s="14" t="s">
        <x:v>63</x:v>
      </x:c>
      <x:c r="G1633" s="15">
        <x:v>43757.3351214468</x:v>
      </x:c>
      <x:c r="H1633" t="s">
        <x:v>69</x:v>
      </x:c>
      <x:c r="I1633" s="6">
        <x:v>156.427411890296</x:v>
      </x:c>
      <x:c r="J1633" t="s">
        <x:v>66</x:v>
      </x:c>
      <x:c r="K1633" s="6">
        <x:v>26.5081454437441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3255290</x:v>
      </x:c>
      <x:c r="B1634" s="1">
        <x:v>43757.494774456</x:v>
      </x:c>
      <x:c r="C1634" s="6">
        <x:v>81.5945294466667</x:v>
      </x:c>
      <x:c r="D1634" s="13" t="s">
        <x:v>68</x:v>
      </x:c>
      <x:c r="E1634">
        <x:v>4</x:v>
      </x:c>
      <x:c r="F1634" s="14" t="s">
        <x:v>63</x:v>
      </x:c>
      <x:c r="G1634" s="15">
        <x:v>43757.3351214468</x:v>
      </x:c>
      <x:c r="H1634" t="s">
        <x:v>69</x:v>
      </x:c>
      <x:c r="I1634" s="6">
        <x:v>156.384608447038</x:v>
      </x:c>
      <x:c r="J1634" t="s">
        <x:v>66</x:v>
      </x:c>
      <x:c r="K1634" s="6">
        <x:v>26.5246954470726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3255300</x:v>
      </x:c>
      <x:c r="B1635" s="1">
        <x:v>43757.4948096875</x:v>
      </x:c>
      <x:c r="C1635" s="6">
        <x:v>81.6452417516667</x:v>
      </x:c>
      <x:c r="D1635" s="13" t="s">
        <x:v>68</x:v>
      </x:c>
      <x:c r="E1635">
        <x:v>4</x:v>
      </x:c>
      <x:c r="F1635" s="14" t="s">
        <x:v>63</x:v>
      </x:c>
      <x:c r="G1635" s="15">
        <x:v>43757.3351214468</x:v>
      </x:c>
      <x:c r="H1635" t="s">
        <x:v>69</x:v>
      </x:c>
      <x:c r="I1635" s="6">
        <x:v>156.215331316949</x:v>
      </x:c>
      <x:c r="J1635" t="s">
        <x:v>66</x:v>
      </x:c>
      <x:c r="K1635" s="6">
        <x:v>26.5252361019152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3255310</x:v>
      </x:c>
      <x:c r="B1636" s="1">
        <x:v>43757.4948442477</x:v>
      </x:c>
      <x:c r="C1636" s="6">
        <x:v>81.6950395733333</x:v>
      </x:c>
      <x:c r="D1636" s="13" t="s">
        <x:v>68</x:v>
      </x:c>
      <x:c r="E1636">
        <x:v>4</x:v>
      </x:c>
      <x:c r="F1636" s="14" t="s">
        <x:v>63</x:v>
      </x:c>
      <x:c r="G1636" s="15">
        <x:v>43757.3351214468</x:v>
      </x:c>
      <x:c r="H1636" t="s">
        <x:v>69</x:v>
      </x:c>
      <x:c r="I1636" s="6">
        <x:v>156.363734093685</x:v>
      </x:c>
      <x:c r="J1636" t="s">
        <x:v>66</x:v>
      </x:c>
      <x:c r="K1636" s="6">
        <x:v>26.5377913332973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3255320</x:v>
      </x:c>
      <x:c r="B1637" s="1">
        <x:v>43757.494878669</x:v>
      </x:c>
      <x:c r="C1637" s="6">
        <x:v>81.74459302</x:v>
      </x:c>
      <x:c r="D1637" s="13" t="s">
        <x:v>68</x:v>
      </x:c>
      <x:c r="E1637">
        <x:v>4</x:v>
      </x:c>
      <x:c r="F1637" s="14" t="s">
        <x:v>63</x:v>
      </x:c>
      <x:c r="G1637" s="15">
        <x:v>43757.3351214468</x:v>
      </x:c>
      <x:c r="H1637" t="s">
        <x:v>69</x:v>
      </x:c>
      <x:c r="I1637" s="6">
        <x:v>156.357108115567</x:v>
      </x:c>
      <x:c r="J1637" t="s">
        <x:v>66</x:v>
      </x:c>
      <x:c r="K1637" s="6">
        <x:v>26.5159548725355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3255330</x:v>
      </x:c>
      <x:c r="B1638" s="1">
        <x:v>43757.4949134606</x:v>
      </x:c>
      <x:c r="C1638" s="6">
        <x:v>81.79469707</x:v>
      </x:c>
      <x:c r="D1638" s="13" t="s">
        <x:v>68</x:v>
      </x:c>
      <x:c r="E1638">
        <x:v>4</x:v>
      </x:c>
      <x:c r="F1638" s="14" t="s">
        <x:v>63</x:v>
      </x:c>
      <x:c r="G1638" s="15">
        <x:v>43757.3351214468</x:v>
      </x:c>
      <x:c r="H1638" t="s">
        <x:v>69</x:v>
      </x:c>
      <x:c r="I1638" s="6">
        <x:v>156.108084839421</x:v>
      </x:c>
      <x:c r="J1638" t="s">
        <x:v>66</x:v>
      </x:c>
      <x:c r="K1638" s="6">
        <x:v>26.5323547321268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3255340</x:v>
      </x:c>
      <x:c r="B1639" s="1">
        <x:v>43757.4949483449</x:v>
      </x:c>
      <x:c r="C1639" s="6">
        <x:v>81.844937195</x:v>
      </x:c>
      <x:c r="D1639" s="13" t="s">
        <x:v>68</x:v>
      </x:c>
      <x:c r="E1639">
        <x:v>4</x:v>
      </x:c>
      <x:c r="F1639" s="14" t="s">
        <x:v>63</x:v>
      </x:c>
      <x:c r="G1639" s="15">
        <x:v>43757.3351214468</x:v>
      </x:c>
      <x:c r="H1639" t="s">
        <x:v>69</x:v>
      </x:c>
      <x:c r="I1639" s="6">
        <x:v>156.297884596867</x:v>
      </x:c>
      <x:c r="J1639" t="s">
        <x:v>66</x:v>
      </x:c>
      <x:c r="K1639" s="6">
        <x:v>26.5220222105204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3255350</x:v>
      </x:c>
      <x:c r="B1640" s="1">
        <x:v>43757.4949831829</x:v>
      </x:c>
      <x:c r="C1640" s="6">
        <x:v>81.89508533</x:v>
      </x:c>
      <x:c r="D1640" s="13" t="s">
        <x:v>68</x:v>
      </x:c>
      <x:c r="E1640">
        <x:v>4</x:v>
      </x:c>
      <x:c r="F1640" s="14" t="s">
        <x:v>63</x:v>
      </x:c>
      <x:c r="G1640" s="15">
        <x:v>43757.3351214468</x:v>
      </x:c>
      <x:c r="H1640" t="s">
        <x:v>69</x:v>
      </x:c>
      <x:c r="I1640" s="6">
        <x:v>156.510932165099</x:v>
      </x:c>
      <x:c r="J1640" t="s">
        <x:v>66</x:v>
      </x:c>
      <x:c r="K1640" s="6">
        <x:v>26.5146032393295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3255360</x:v>
      </x:c>
      <x:c r="B1641" s="1">
        <x:v>43757.4950179051</x:v>
      </x:c>
      <x:c r="C1641" s="6">
        <x:v>81.9451187166667</x:v>
      </x:c>
      <x:c r="D1641" s="13" t="s">
        <x:v>68</x:v>
      </x:c>
      <x:c r="E1641">
        <x:v>4</x:v>
      </x:c>
      <x:c r="F1641" s="14" t="s">
        <x:v>63</x:v>
      </x:c>
      <x:c r="G1641" s="15">
        <x:v>43757.3351214468</x:v>
      </x:c>
      <x:c r="H1641" t="s">
        <x:v>69</x:v>
      </x:c>
      <x:c r="I1641" s="6">
        <x:v>156.638569977145</x:v>
      </x:c>
      <x:c r="J1641" t="s">
        <x:v>66</x:v>
      </x:c>
      <x:c r="K1641" s="6">
        <x:v>26.5370103845212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3255370</x:v>
      </x:c>
      <x:c r="B1642" s="1">
        <x:v>43757.4950521643</x:v>
      </x:c>
      <x:c r="C1642" s="6">
        <x:v>81.99444123</x:v>
      </x:c>
      <x:c r="D1642" s="13" t="s">
        <x:v>68</x:v>
      </x:c>
      <x:c r="E1642">
        <x:v>4</x:v>
      </x:c>
      <x:c r="F1642" s="14" t="s">
        <x:v>63</x:v>
      </x:c>
      <x:c r="G1642" s="15">
        <x:v>43757.3351214468</x:v>
      </x:c>
      <x:c r="H1642" t="s">
        <x:v>69</x:v>
      </x:c>
      <x:c r="I1642" s="6">
        <x:v>156.963806738917</x:v>
      </x:c>
      <x:c r="J1642" t="s">
        <x:v>66</x:v>
      </x:c>
      <x:c r="K1642" s="6">
        <x:v>26.5316638939339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3255380</x:v>
      </x:c>
      <x:c r="B1643" s="1">
        <x:v>43757.495087037</x:v>
      </x:c>
      <x:c r="C1643" s="6">
        <x:v>82.0446541116667</x:v>
      </x:c>
      <x:c r="D1643" s="13" t="s">
        <x:v>68</x:v>
      </x:c>
      <x:c r="E1643">
        <x:v>4</x:v>
      </x:c>
      <x:c r="F1643" s="14" t="s">
        <x:v>63</x:v>
      </x:c>
      <x:c r="G1643" s="15">
        <x:v>43757.3351214468</x:v>
      </x:c>
      <x:c r="H1643" t="s">
        <x:v>69</x:v>
      </x:c>
      <x:c r="I1643" s="6">
        <x:v>157.376172108647</x:v>
      </x:c>
      <x:c r="J1643" t="s">
        <x:v>66</x:v>
      </x:c>
      <x:c r="K1643" s="6">
        <x:v>26.5193189397669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3255390</x:v>
      </x:c>
      <x:c r="B1644" s="1">
        <x:v>43757.4951221412</x:v>
      </x:c>
      <x:c r="C1644" s="6">
        <x:v>82.095210635</x:v>
      </x:c>
      <x:c r="D1644" s="13" t="s">
        <x:v>68</x:v>
      </x:c>
      <x:c r="E1644">
        <x:v>4</x:v>
      </x:c>
      <x:c r="F1644" s="14" t="s">
        <x:v>63</x:v>
      </x:c>
      <x:c r="G1644" s="15">
        <x:v>43757.3351214468</x:v>
      </x:c>
      <x:c r="H1644" t="s">
        <x:v>69</x:v>
      </x:c>
      <x:c r="I1644" s="6">
        <x:v>157.193673460625</x:v>
      </x:c>
      <x:c r="J1644" t="s">
        <x:v>66</x:v>
      </x:c>
      <x:c r="K1644" s="6">
        <x:v>26.5250258472433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3255400</x:v>
      </x:c>
      <x:c r="B1645" s="1">
        <x:v>43757.4951570255</x:v>
      </x:c>
      <x:c r="C1645" s="6">
        <x:v>82.145434965</x:v>
      </x:c>
      <x:c r="D1645" s="13" t="s">
        <x:v>68</x:v>
      </x:c>
      <x:c r="E1645">
        <x:v>4</x:v>
      </x:c>
      <x:c r="F1645" s="14" t="s">
        <x:v>63</x:v>
      </x:c>
      <x:c r="G1645" s="15">
        <x:v>43757.3351214468</x:v>
      </x:c>
      <x:c r="H1645" t="s">
        <x:v>69</x:v>
      </x:c>
      <x:c r="I1645" s="6">
        <x:v>157.32444565767</x:v>
      </x:c>
      <x:c r="J1645" t="s">
        <x:v>66</x:v>
      </x:c>
      <x:c r="K1645" s="6">
        <x:v>26.5208808292696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3255410</x:v>
      </x:c>
      <x:c r="B1646" s="1">
        <x:v>43757.4951911227</x:v>
      </x:c>
      <x:c r="C1646" s="6">
        <x:v>82.1945194683333</x:v>
      </x:c>
      <x:c r="D1646" s="13" t="s">
        <x:v>68</x:v>
      </x:c>
      <x:c r="E1646">
        <x:v>4</x:v>
      </x:c>
      <x:c r="F1646" s="14" t="s">
        <x:v>63</x:v>
      </x:c>
      <x:c r="G1646" s="15">
        <x:v>43757.3351214468</x:v>
      </x:c>
      <x:c r="H1646" t="s">
        <x:v>69</x:v>
      </x:c>
      <x:c r="I1646" s="6">
        <x:v>157.408731182772</x:v>
      </x:c>
      <x:c r="J1646" t="s">
        <x:v>66</x:v>
      </x:c>
      <x:c r="K1646" s="6">
        <x:v>26.5207606838976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3255420</x:v>
      </x:c>
      <x:c r="B1647" s="1">
        <x:v>43757.4952261227</x:v>
      </x:c>
      <x:c r="C1647" s="6">
        <x:v>82.2448914016667</x:v>
      </x:c>
      <x:c r="D1647" s="13" t="s">
        <x:v>68</x:v>
      </x:c>
      <x:c r="E1647">
        <x:v>4</x:v>
      </x:c>
      <x:c r="F1647" s="14" t="s">
        <x:v>63</x:v>
      </x:c>
      <x:c r="G1647" s="15">
        <x:v>43757.3351214468</x:v>
      </x:c>
      <x:c r="H1647" t="s">
        <x:v>69</x:v>
      </x:c>
      <x:c r="I1647" s="6">
        <x:v>157.415156299451</x:v>
      </x:c>
      <x:c r="J1647" t="s">
        <x:v>66</x:v>
      </x:c>
      <x:c r="K1647" s="6">
        <x:v>26.5328353153009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3255430</x:v>
      </x:c>
      <x:c r="B1648" s="1">
        <x:v>43757.4952609954</x:v>
      </x:c>
      <x:c r="C1648" s="6">
        <x:v>82.295147535</x:v>
      </x:c>
      <x:c r="D1648" s="13" t="s">
        <x:v>68</x:v>
      </x:c>
      <x:c r="E1648">
        <x:v>4</x:v>
      </x:c>
      <x:c r="F1648" s="14" t="s">
        <x:v>63</x:v>
      </x:c>
      <x:c r="G1648" s="15">
        <x:v>43757.3351214468</x:v>
      </x:c>
      <x:c r="H1648" t="s">
        <x:v>69</x:v>
      </x:c>
      <x:c r="I1648" s="6">
        <x:v>157.499542600905</x:v>
      </x:c>
      <x:c r="J1648" t="s">
        <x:v>66</x:v>
      </x:c>
      <x:c r="K1648" s="6">
        <x:v>26.526167229903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3255440</x:v>
      </x:c>
      <x:c r="B1649" s="1">
        <x:v>43757.4952952199</x:v>
      </x:c>
      <x:c r="C1649" s="6">
        <x:v>82.3444298066667</x:v>
      </x:c>
      <x:c r="D1649" s="13" t="s">
        <x:v>68</x:v>
      </x:c>
      <x:c r="E1649">
        <x:v>4</x:v>
      </x:c>
      <x:c r="F1649" s="14" t="s">
        <x:v>63</x:v>
      </x:c>
      <x:c r="G1649" s="15">
        <x:v>43757.3351214468</x:v>
      </x:c>
      <x:c r="H1649" t="s">
        <x:v>69</x:v>
      </x:c>
      <x:c r="I1649" s="6">
        <x:v>157.393887038664</x:v>
      </x:c>
      <x:c r="J1649" t="s">
        <x:v>66</x:v>
      </x:c>
      <x:c r="K1649" s="6">
        <x:v>26.5328953882022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3255450</x:v>
      </x:c>
      <x:c r="B1650" s="1">
        <x:v>43757.4953302083</x:v>
      </x:c>
      <x:c r="C1650" s="6">
        <x:v>82.3948104283333</x:v>
      </x:c>
      <x:c r="D1650" s="13" t="s">
        <x:v>68</x:v>
      </x:c>
      <x:c r="E1650">
        <x:v>4</x:v>
      </x:c>
      <x:c r="F1650" s="14" t="s">
        <x:v>63</x:v>
      </x:c>
      <x:c r="G1650" s="15">
        <x:v>43757.3351214468</x:v>
      </x:c>
      <x:c r="H1650" t="s">
        <x:v>69</x:v>
      </x:c>
      <x:c r="I1650" s="6">
        <x:v>157.388589944393</x:v>
      </x:c>
      <x:c r="J1650" t="s">
        <x:v>66</x:v>
      </x:c>
      <x:c r="K1650" s="6">
        <x:v>26.5500762821789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3255460</x:v>
      </x:c>
      <x:c r="B1651" s="1">
        <x:v>43757.4953649306</x:v>
      </x:c>
      <x:c r="C1651" s="6">
        <x:v>82.4448162366667</x:v>
      </x:c>
      <x:c r="D1651" s="13" t="s">
        <x:v>68</x:v>
      </x:c>
      <x:c r="E1651">
        <x:v>4</x:v>
      </x:c>
      <x:c r="F1651" s="14" t="s">
        <x:v>63</x:v>
      </x:c>
      <x:c r="G1651" s="15">
        <x:v>43757.3351214468</x:v>
      </x:c>
      <x:c r="H1651" t="s">
        <x:v>69</x:v>
      </x:c>
      <x:c r="I1651" s="6">
        <x:v>157.490282657182</x:v>
      </x:c>
      <x:c r="J1651" t="s">
        <x:v>66</x:v>
      </x:c>
      <x:c r="K1651" s="6">
        <x:v>26.5341569193843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3255470</x:v>
      </x:c>
      <x:c r="B1652" s="1">
        <x:v>43757.4953997338</x:v>
      </x:c>
      <x:c r="C1652" s="6">
        <x:v>82.4949327716667</x:v>
      </x:c>
      <x:c r="D1652" s="13" t="s">
        <x:v>68</x:v>
      </x:c>
      <x:c r="E1652">
        <x:v>4</x:v>
      </x:c>
      <x:c r="F1652" s="14" t="s">
        <x:v>63</x:v>
      </x:c>
      <x:c r="G1652" s="15">
        <x:v>43757.3351214468</x:v>
      </x:c>
      <x:c r="H1652" t="s">
        <x:v>69</x:v>
      </x:c>
      <x:c r="I1652" s="6">
        <x:v>157.419592842582</x:v>
      </x:c>
      <x:c r="J1652" t="s">
        <x:v>66</x:v>
      </x:c>
      <x:c r="K1652" s="6">
        <x:v>26.5288705061703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3255480</x:v>
      </x:c>
      <x:c r="B1653" s="1">
        <x:v>43757.4954341088</x:v>
      </x:c>
      <x:c r="C1653" s="6">
        <x:v>82.5444240366667</x:v>
      </x:c>
      <x:c r="D1653" s="13" t="s">
        <x:v>68</x:v>
      </x:c>
      <x:c r="E1653">
        <x:v>4</x:v>
      </x:c>
      <x:c r="F1653" s="14" t="s">
        <x:v>63</x:v>
      </x:c>
      <x:c r="G1653" s="15">
        <x:v>43757.3351214468</x:v>
      </x:c>
      <x:c r="H1653" t="s">
        <x:v>69</x:v>
      </x:c>
      <x:c r="I1653" s="6">
        <x:v>157.383553393175</x:v>
      </x:c>
      <x:c r="J1653" t="s">
        <x:v>66</x:v>
      </x:c>
      <x:c r="K1653" s="6">
        <x:v>26.5312433837994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3255490</x:v>
      </x:c>
      <x:c r="B1654" s="1">
        <x:v>43757.4954689815</x:v>
      </x:c>
      <x:c r="C1654" s="6">
        <x:v>82.5946346516667</x:v>
      </x:c>
      <x:c r="D1654" s="13" t="s">
        <x:v>68</x:v>
      </x:c>
      <x:c r="E1654">
        <x:v>4</x:v>
      </x:c>
      <x:c r="F1654" s="14" t="s">
        <x:v>63</x:v>
      </x:c>
      <x:c r="G1654" s="15">
        <x:v>43757.3351214468</x:v>
      </x:c>
      <x:c r="H1654" t="s">
        <x:v>69</x:v>
      </x:c>
      <x:c r="I1654" s="6">
        <x:v>157.240171220568</x:v>
      </x:c>
      <x:c r="J1654" t="s">
        <x:v>66</x:v>
      </x:c>
      <x:c r="K1654" s="6">
        <x:v>26.5504367214558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3255500</x:v>
      </x:c>
      <x:c r="B1655" s="1">
        <x:v>43757.4955039005</x:v>
      </x:c>
      <x:c r="C1655" s="6">
        <x:v>82.6449102583333</x:v>
      </x:c>
      <x:c r="D1655" s="13" t="s">
        <x:v>68</x:v>
      </x:c>
      <x:c r="E1655">
        <x:v>4</x:v>
      </x:c>
      <x:c r="F1655" s="14" t="s">
        <x:v>63</x:v>
      </x:c>
      <x:c r="G1655" s="15">
        <x:v>43757.3351214468</x:v>
      </x:c>
      <x:c r="H1655" t="s">
        <x:v>69</x:v>
      </x:c>
      <x:c r="I1655" s="6">
        <x:v>157.478360090797</x:v>
      </x:c>
      <x:c r="J1655" t="s">
        <x:v>66</x:v>
      </x:c>
      <x:c r="K1655" s="6">
        <x:v>26.539293158377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3255510</x:v>
      </x:c>
      <x:c r="B1656" s="1">
        <x:v>43757.4955385069</x:v>
      </x:c>
      <x:c r="C1656" s="6">
        <x:v>82.6947506416667</x:v>
      </x:c>
      <x:c r="D1656" s="13" t="s">
        <x:v>68</x:v>
      </x:c>
      <x:c r="E1656">
        <x:v>4</x:v>
      </x:c>
      <x:c r="F1656" s="14" t="s">
        <x:v>63</x:v>
      </x:c>
      <x:c r="G1656" s="15">
        <x:v>43757.3351214468</x:v>
      </x:c>
      <x:c r="H1656" t="s">
        <x:v>69</x:v>
      </x:c>
      <x:c r="I1656" s="6">
        <x:v>157.624025693684</x:v>
      </x:c>
      <x:c r="J1656" t="s">
        <x:v>66</x:v>
      </x:c>
      <x:c r="K1656" s="6">
        <x:v>26.5263174118613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3255520</x:v>
      </x:c>
      <x:c r="B1657" s="1">
        <x:v>43757.4955736921</x:v>
      </x:c>
      <x:c r="C1657" s="6">
        <x:v>82.74538897</x:v>
      </x:c>
      <x:c r="D1657" s="13" t="s">
        <x:v>68</x:v>
      </x:c>
      <x:c r="E1657">
        <x:v>4</x:v>
      </x:c>
      <x:c r="F1657" s="14" t="s">
        <x:v>63</x:v>
      </x:c>
      <x:c r="G1657" s="15">
        <x:v>43757.3351214468</x:v>
      </x:c>
      <x:c r="H1657" t="s">
        <x:v>69</x:v>
      </x:c>
      <x:c r="I1657" s="6">
        <x:v>157.549025462549</x:v>
      </x:c>
      <x:c r="J1657" t="s">
        <x:v>66</x:v>
      </x:c>
      <x:c r="K1657" s="6">
        <x:v>26.524965774483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3255530</x:v>
      </x:c>
      <x:c r="B1658" s="1">
        <x:v>43757.4956078356</x:v>
      </x:c>
      <x:c r="C1658" s="6">
        <x:v>82.7945687333333</x:v>
      </x:c>
      <x:c r="D1658" s="13" t="s">
        <x:v>68</x:v>
      </x:c>
      <x:c r="E1658">
        <x:v>4</x:v>
      </x:c>
      <x:c r="F1658" s="14" t="s">
        <x:v>63</x:v>
      </x:c>
      <x:c r="G1658" s="15">
        <x:v>43757.3351214468</x:v>
      </x:c>
      <x:c r="H1658" t="s">
        <x:v>69</x:v>
      </x:c>
      <x:c r="I1658" s="6">
        <x:v>157.63555183558</x:v>
      </x:c>
      <x:c r="J1658" t="s">
        <x:v>66</x:v>
      </x:c>
      <x:c r="K1658" s="6">
        <x:v>26.5245152288107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3255540</x:v>
      </x:c>
      <x:c r="B1659" s="1">
        <x:v>43757.4956425926</x:v>
      </x:c>
      <x:c r="C1659" s="6">
        <x:v>82.8446353433333</x:v>
      </x:c>
      <x:c r="D1659" s="13" t="s">
        <x:v>68</x:v>
      </x:c>
      <x:c r="E1659">
        <x:v>4</x:v>
      </x:c>
      <x:c r="F1659" s="14" t="s">
        <x:v>63</x:v>
      </x:c>
      <x:c r="G1659" s="15">
        <x:v>43757.3351214468</x:v>
      </x:c>
      <x:c r="H1659" t="s">
        <x:v>69</x:v>
      </x:c>
      <x:c r="I1659" s="6">
        <x:v>157.564697667179</x:v>
      </x:c>
      <x:c r="J1659" t="s">
        <x:v>66</x:v>
      </x:c>
      <x:c r="K1659" s="6">
        <x:v>26.5061630531732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3255550</x:v>
      </x:c>
      <x:c r="B1660" s="1">
        <x:v>43757.495677581</x:v>
      </x:c>
      <x:c r="C1660" s="6">
        <x:v>82.8950477133333</x:v>
      </x:c>
      <x:c r="D1660" s="13" t="s">
        <x:v>68</x:v>
      </x:c>
      <x:c r="E1660">
        <x:v>4</x:v>
      </x:c>
      <x:c r="F1660" s="14" t="s">
        <x:v>63</x:v>
      </x:c>
      <x:c r="G1660" s="15">
        <x:v>43757.3351214468</x:v>
      </x:c>
      <x:c r="H1660" t="s">
        <x:v>69</x:v>
      </x:c>
      <x:c r="I1660" s="6">
        <x:v>157.275052349042</x:v>
      </x:c>
      <x:c r="J1660" t="s">
        <x:v>66</x:v>
      </x:c>
      <x:c r="K1660" s="6">
        <x:v>26.544970063248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3255560</x:v>
      </x:c>
      <x:c r="B1661" s="1">
        <x:v>43757.4957120718</x:v>
      </x:c>
      <x:c r="C1661" s="6">
        <x:v>82.9446721383333</x:v>
      </x:c>
      <x:c r="D1661" s="13" t="s">
        <x:v>68</x:v>
      </x:c>
      <x:c r="E1661">
        <x:v>4</x:v>
      </x:c>
      <x:c r="F1661" s="14" t="s">
        <x:v>63</x:v>
      </x:c>
      <x:c r="G1661" s="15">
        <x:v>43757.3351214468</x:v>
      </x:c>
      <x:c r="H1661" t="s">
        <x:v>69</x:v>
      </x:c>
      <x:c r="I1661" s="6">
        <x:v>157.545647784878</x:v>
      </x:c>
      <x:c r="J1661" t="s">
        <x:v>66</x:v>
      </x:c>
      <x:c r="K1661" s="6">
        <x:v>26.5418462625548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3255570</x:v>
      </x:c>
      <x:c r="B1662" s="1">
        <x:v>43757.495746875</x:v>
      </x:c>
      <x:c r="C1662" s="6">
        <x:v>82.9948259516667</x:v>
      </x:c>
      <x:c r="D1662" s="13" t="s">
        <x:v>68</x:v>
      </x:c>
      <x:c r="E1662">
        <x:v>4</x:v>
      </x:c>
      <x:c r="F1662" s="14" t="s">
        <x:v>63</x:v>
      </x:c>
      <x:c r="G1662" s="15">
        <x:v>43757.3351214468</x:v>
      </x:c>
      <x:c r="H1662" t="s">
        <x:v>69</x:v>
      </x:c>
      <x:c r="I1662" s="6">
        <x:v>157.676366318838</x:v>
      </x:c>
      <x:c r="J1662" t="s">
        <x:v>66</x:v>
      </x:c>
      <x:c r="K1662" s="6">
        <x:v>26.5344873204867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3255580</x:v>
      </x:c>
      <x:c r="B1663" s="1">
        <x:v>43757.495781794</x:v>
      </x:c>
      <x:c r="C1663" s="6">
        <x:v>83.045091635</x:v>
      </x:c>
      <x:c r="D1663" s="13" t="s">
        <x:v>68</x:v>
      </x:c>
      <x:c r="E1663">
        <x:v>4</x:v>
      </x:c>
      <x:c r="F1663" s="14" t="s">
        <x:v>63</x:v>
      </x:c>
      <x:c r="G1663" s="15">
        <x:v>43757.3351214468</x:v>
      </x:c>
      <x:c r="H1663" t="s">
        <x:v>69</x:v>
      </x:c>
      <x:c r="I1663" s="6">
        <x:v>157.837137411476</x:v>
      </x:c>
      <x:c r="J1663" t="s">
        <x:v>66</x:v>
      </x:c>
      <x:c r="K1663" s="6">
        <x:v>26.5322646227887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3255590</x:v>
      </x:c>
      <x:c r="B1664" s="1">
        <x:v>43757.4958165162</x:v>
      </x:c>
      <x:c r="C1664" s="6">
        <x:v>83.095078155</x:v>
      </x:c>
      <x:c r="D1664" s="13" t="s">
        <x:v>68</x:v>
      </x:c>
      <x:c r="E1664">
        <x:v>4</x:v>
      </x:c>
      <x:c r="F1664" s="14" t="s">
        <x:v>63</x:v>
      </x:c>
      <x:c r="G1664" s="15">
        <x:v>43757.3351214468</x:v>
      </x:c>
      <x:c r="H1664" t="s">
        <x:v>69</x:v>
      </x:c>
      <x:c r="I1664" s="6">
        <x:v>157.670238973054</x:v>
      </x:c>
      <x:c r="J1664" t="s">
        <x:v>66</x:v>
      </x:c>
      <x:c r="K1664" s="6">
        <x:v>26.5321745134538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3255600</x:v>
      </x:c>
      <x:c r="B1665" s="1">
        <x:v>43757.4958509606</x:v>
      </x:c>
      <x:c r="C1665" s="6">
        <x:v>83.1446909483333</x:v>
      </x:c>
      <x:c r="D1665" s="13" t="s">
        <x:v>68</x:v>
      </x:c>
      <x:c r="E1665">
        <x:v>4</x:v>
      </x:c>
      <x:c r="F1665" s="14" t="s">
        <x:v>63</x:v>
      </x:c>
      <x:c r="G1665" s="15">
        <x:v>43757.3351214468</x:v>
      </x:c>
      <x:c r="H1665" t="s">
        <x:v>69</x:v>
      </x:c>
      <x:c r="I1665" s="6">
        <x:v>157.585012768441</x:v>
      </x:c>
      <x:c r="J1665" t="s">
        <x:v>66</x:v>
      </x:c>
      <x:c r="K1665" s="6">
        <x:v>26.5356887793141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3255610</x:v>
      </x:c>
      <x:c r="B1666" s="1">
        <x:v>43757.4958860764</x:v>
      </x:c>
      <x:c r="C1666" s="6">
        <x:v>83.1952782733333</x:v>
      </x:c>
      <x:c r="D1666" s="13" t="s">
        <x:v>68</x:v>
      </x:c>
      <x:c r="E1666">
        <x:v>4</x:v>
      </x:c>
      <x:c r="F1666" s="14" t="s">
        <x:v>63</x:v>
      </x:c>
      <x:c r="G1666" s="15">
        <x:v>43757.3351214468</x:v>
      </x:c>
      <x:c r="H1666" t="s">
        <x:v>69</x:v>
      </x:c>
      <x:c r="I1666" s="6">
        <x:v>157.484197440268</x:v>
      </x:c>
      <x:c r="J1666" t="s">
        <x:v>66</x:v>
      </x:c>
      <x:c r="K1666" s="6">
        <x:v>26.5547319591496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3255620</x:v>
      </x:c>
      <x:c r="B1667" s="1">
        <x:v>43757.4959206018</x:v>
      </x:c>
      <x:c r="C1667" s="6">
        <x:v>83.2449751133333</x:v>
      </x:c>
      <x:c r="D1667" s="13" t="s">
        <x:v>68</x:v>
      </x:c>
      <x:c r="E1667">
        <x:v>4</x:v>
      </x:c>
      <x:c r="F1667" s="14" t="s">
        <x:v>63</x:v>
      </x:c>
      <x:c r="G1667" s="15">
        <x:v>43757.3351214468</x:v>
      </x:c>
      <x:c r="H1667" t="s">
        <x:v>69</x:v>
      </x:c>
      <x:c r="I1667" s="6">
        <x:v>157.430556398156</x:v>
      </x:c>
      <x:c r="J1667" t="s">
        <x:v>66</x:v>
      </x:c>
      <x:c r="K1667" s="6">
        <x:v>26.5500462455748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3255630</x:v>
      </x:c>
      <x:c r="B1668" s="1">
        <x:v>43757.4959550116</x:v>
      </x:c>
      <x:c r="C1668" s="6">
        <x:v>83.294514345</x:v>
      </x:c>
      <x:c r="D1668" s="13" t="s">
        <x:v>68</x:v>
      </x:c>
      <x:c r="E1668">
        <x:v>4</x:v>
      </x:c>
      <x:c r="F1668" s="14" t="s">
        <x:v>63</x:v>
      </x:c>
      <x:c r="G1668" s="15">
        <x:v>43757.3351214468</x:v>
      </x:c>
      <x:c r="H1668" t="s">
        <x:v>69</x:v>
      </x:c>
      <x:c r="I1668" s="6">
        <x:v>157.654248349002</x:v>
      </x:c>
      <x:c r="J1668" t="s">
        <x:v>66</x:v>
      </x:c>
      <x:c r="K1668" s="6">
        <x:v>26.5412154954602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3255640</x:v>
      </x:c>
      <x:c r="B1669" s="1">
        <x:v>43757.4959898495</x:v>
      </x:c>
      <x:c r="C1669" s="6">
        <x:v>83.3446795566667</x:v>
      </x:c>
      <x:c r="D1669" s="13" t="s">
        <x:v>68</x:v>
      </x:c>
      <x:c r="E1669">
        <x:v>4</x:v>
      </x:c>
      <x:c r="F1669" s="14" t="s">
        <x:v>63</x:v>
      </x:c>
      <x:c r="G1669" s="15">
        <x:v>43757.3351214468</x:v>
      </x:c>
      <x:c r="H1669" t="s">
        <x:v>69</x:v>
      </x:c>
      <x:c r="I1669" s="6">
        <x:v>157.824250424487</x:v>
      </x:c>
      <x:c r="J1669" t="s">
        <x:v>66</x:v>
      </x:c>
      <x:c r="K1669" s="6">
        <x:v>26.534277065236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3255650</x:v>
      </x:c>
      <x:c r="B1670" s="1">
        <x:v>43757.4960247338</x:v>
      </x:c>
      <x:c r="C1670" s="6">
        <x:v>83.39494952</x:v>
      </x:c>
      <x:c r="D1670" s="13" t="s">
        <x:v>68</x:v>
      </x:c>
      <x:c r="E1670">
        <x:v>4</x:v>
      </x:c>
      <x:c r="F1670" s="14" t="s">
        <x:v>63</x:v>
      </x:c>
      <x:c r="G1670" s="15">
        <x:v>43757.3351214468</x:v>
      </x:c>
      <x:c r="H1670" t="s">
        <x:v>69</x:v>
      </x:c>
      <x:c r="I1670" s="6">
        <x:v>158.06907026218</x:v>
      </x:c>
      <x:c r="J1670" t="s">
        <x:v>66</x:v>
      </x:c>
      <x:c r="K1670" s="6">
        <x:v>26.5320543676776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3255660</x:v>
      </x:c>
      <x:c r="B1671" s="1">
        <x:v>43757.4960591782</x:v>
      </x:c>
      <x:c r="C1671" s="6">
        <x:v>83.4445432516667</x:v>
      </x:c>
      <x:c r="D1671" s="13" t="s">
        <x:v>68</x:v>
      </x:c>
      <x:c r="E1671">
        <x:v>4</x:v>
      </x:c>
      <x:c r="F1671" s="14" t="s">
        <x:v>63</x:v>
      </x:c>
      <x:c r="G1671" s="15">
        <x:v>43757.3351214468</x:v>
      </x:c>
      <x:c r="H1671" t="s">
        <x:v>69</x:v>
      </x:c>
      <x:c r="I1671" s="6">
        <x:v>157.976827532166</x:v>
      </x:c>
      <x:c r="J1671" t="s">
        <x:v>66</x:v>
      </x:c>
      <x:c r="K1671" s="6">
        <x:v>26.5464418549668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3255670</x:v>
      </x:c>
      <x:c r="B1672" s="1">
        <x:v>43757.4960939468</x:v>
      </x:c>
      <x:c r="C1672" s="6">
        <x:v>83.4945551633333</x:v>
      </x:c>
      <x:c r="D1672" s="13" t="s">
        <x:v>68</x:v>
      </x:c>
      <x:c r="E1672">
        <x:v>4</x:v>
      </x:c>
      <x:c r="F1672" s="14" t="s">
        <x:v>63</x:v>
      </x:c>
      <x:c r="G1672" s="15">
        <x:v>43757.3351214468</x:v>
      </x:c>
      <x:c r="H1672" t="s">
        <x:v>69</x:v>
      </x:c>
      <x:c r="I1672" s="6">
        <x:v>158.177276634974</x:v>
      </x:c>
      <x:c r="J1672" t="s">
        <x:v>66</x:v>
      </x:c>
      <x:c r="K1672" s="6">
        <x:v>26.5315437481759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3255680</x:v>
      </x:c>
      <x:c r="B1673" s="1">
        <x:v>43757.4961287847</x:v>
      </x:c>
      <x:c r="C1673" s="6">
        <x:v>83.5447223366667</x:v>
      </x:c>
      <x:c r="D1673" s="13" t="s">
        <x:v>68</x:v>
      </x:c>
      <x:c r="E1673">
        <x:v>4</x:v>
      </x:c>
      <x:c r="F1673" s="14" t="s">
        <x:v>63</x:v>
      </x:c>
      <x:c r="G1673" s="15">
        <x:v>43757.3351214468</x:v>
      </x:c>
      <x:c r="H1673" t="s">
        <x:v>69</x:v>
      </x:c>
      <x:c r="I1673" s="6">
        <x:v>158.323014397491</x:v>
      </x:c>
      <x:c r="J1673" t="s">
        <x:v>66</x:v>
      </x:c>
      <x:c r="K1673" s="6">
        <x:v>26.5611898443458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3255690</x:v>
      </x:c>
      <x:c r="B1674" s="1">
        <x:v>43757.4961635417</x:v>
      </x:c>
      <x:c r="C1674" s="6">
        <x:v>83.5948329933333</x:v>
      </x:c>
      <x:c r="D1674" s="13" t="s">
        <x:v>68</x:v>
      </x:c>
      <x:c r="E1674">
        <x:v>4</x:v>
      </x:c>
      <x:c r="F1674" s="14" t="s">
        <x:v>63</x:v>
      </x:c>
      <x:c r="G1674" s="15">
        <x:v>43757.3351214468</x:v>
      </x:c>
      <x:c r="H1674" t="s">
        <x:v>69</x:v>
      </x:c>
      <x:c r="I1674" s="6">
        <x:v>158.303052080927</x:v>
      </x:c>
      <x:c r="J1674" t="s">
        <x:v>66</x:v>
      </x:c>
      <x:c r="K1674" s="6">
        <x:v>26.5413957146175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3255700</x:v>
      </x:c>
      <x:c r="B1675" s="1">
        <x:v>43757.4961982639</x:v>
      </x:c>
      <x:c r="C1675" s="6">
        <x:v>83.6448283066667</x:v>
      </x:c>
      <x:c r="D1675" s="13" t="s">
        <x:v>68</x:v>
      </x:c>
      <x:c r="E1675">
        <x:v>4</x:v>
      </x:c>
      <x:c r="F1675" s="14" t="s">
        <x:v>63</x:v>
      </x:c>
      <x:c r="G1675" s="15">
        <x:v>43757.3351214468</x:v>
      </x:c>
      <x:c r="H1675" t="s">
        <x:v>69</x:v>
      </x:c>
      <x:c r="I1675" s="6">
        <x:v>158.139483385492</x:v>
      </x:c>
      <x:c r="J1675" t="s">
        <x:v>66</x:v>
      </x:c>
      <x:c r="K1675" s="6">
        <x:v>26.5407048745647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3255710</x:v>
      </x:c>
      <x:c r="B1676" s="1">
        <x:v>43757.4962327199</x:v>
      </x:c>
      <x:c r="C1676" s="6">
        <x:v>83.6944405583333</x:v>
      </x:c>
      <x:c r="D1676" s="13" t="s">
        <x:v>68</x:v>
      </x:c>
      <x:c r="E1676">
        <x:v>4</x:v>
      </x:c>
      <x:c r="F1676" s="14" t="s">
        <x:v>63</x:v>
      </x:c>
      <x:c r="G1676" s="15">
        <x:v>43757.3351214468</x:v>
      </x:c>
      <x:c r="H1676" t="s">
        <x:v>69</x:v>
      </x:c>
      <x:c r="I1676" s="6">
        <x:v>158.058790833115</x:v>
      </x:c>
      <x:c r="J1676" t="s">
        <x:v>66</x:v>
      </x:c>
      <x:c r="K1676" s="6">
        <x:v>26.546742220703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3255720</x:v>
      </x:c>
      <x:c r="B1677" s="1">
        <x:v>43757.4962676736</x:v>
      </x:c>
      <x:c r="C1677" s="6">
        <x:v>83.7447788583333</x:v>
      </x:c>
      <x:c r="D1677" s="13" t="s">
        <x:v>68</x:v>
      </x:c>
      <x:c r="E1677">
        <x:v>4</x:v>
      </x:c>
      <x:c r="F1677" s="14" t="s">
        <x:v>63</x:v>
      </x:c>
      <x:c r="G1677" s="15">
        <x:v>43757.3351214468</x:v>
      </x:c>
      <x:c r="H1677" t="s">
        <x:v>69</x:v>
      </x:c>
      <x:c r="I1677" s="6">
        <x:v>158.176584149877</x:v>
      </x:c>
      <x:c r="J1677" t="s">
        <x:v>66</x:v>
      </x:c>
      <x:c r="K1677" s="6">
        <x:v>26.5545517392757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3255730</x:v>
      </x:c>
      <x:c r="B1678" s="1">
        <x:v>43757.4963026968</x:v>
      </x:c>
      <x:c r="C1678" s="6">
        <x:v>83.79521391</x:v>
      </x:c>
      <x:c r="D1678" s="13" t="s">
        <x:v>68</x:v>
      </x:c>
      <x:c r="E1678">
        <x:v>4</x:v>
      </x:c>
      <x:c r="F1678" s="14" t="s">
        <x:v>63</x:v>
      </x:c>
      <x:c r="G1678" s="15">
        <x:v>43757.3351214468</x:v>
      </x:c>
      <x:c r="H1678" t="s">
        <x:v>69</x:v>
      </x:c>
      <x:c r="I1678" s="6">
        <x:v>158.238310054274</x:v>
      </x:c>
      <x:c r="J1678" t="s">
        <x:v>66</x:v>
      </x:c>
      <x:c r="K1678" s="6">
        <x:v>26.5383920632485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3255740</x:v>
      </x:c>
      <x:c r="B1679" s="1">
        <x:v>43757.4963372338</x:v>
      </x:c>
      <x:c r="C1679" s="6">
        <x:v>83.84494881</x:v>
      </x:c>
      <x:c r="D1679" s="13" t="s">
        <x:v>68</x:v>
      </x:c>
      <x:c r="E1679">
        <x:v>4</x:v>
      </x:c>
      <x:c r="F1679" s="14" t="s">
        <x:v>63</x:v>
      </x:c>
      <x:c r="G1679" s="15">
        <x:v>43757.3351214468</x:v>
      </x:c>
      <x:c r="H1679" t="s">
        <x:v>69</x:v>
      </x:c>
      <x:c r="I1679" s="6">
        <x:v>158.311881388753</x:v>
      </x:c>
      <x:c r="J1679" t="s">
        <x:v>66</x:v>
      </x:c>
      <x:c r="K1679" s="6">
        <x:v>26.5498359893495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3255750</x:v>
      </x:c>
      <x:c r="B1680" s="1">
        <x:v>43757.4963721412</x:v>
      </x:c>
      <x:c r="C1680" s="6">
        <x:v>83.8952182866667</x:v>
      </x:c>
      <x:c r="D1680" s="13" t="s">
        <x:v>68</x:v>
      </x:c>
      <x:c r="E1680">
        <x:v>4</x:v>
      </x:c>
      <x:c r="F1680" s="14" t="s">
        <x:v>63</x:v>
      </x:c>
      <x:c r="G1680" s="15">
        <x:v>43757.3351214468</x:v>
      </x:c>
      <x:c r="H1680" t="s">
        <x:v>69</x:v>
      </x:c>
      <x:c r="I1680" s="6">
        <x:v>158.356602109898</x:v>
      </x:c>
      <x:c r="J1680" t="s">
        <x:v>66</x:v>
      </x:c>
      <x:c r="K1680" s="6">
        <x:v>26.5526894678128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3255760</x:v>
      </x:c>
      <x:c r="B1681" s="1">
        <x:v>43757.4964064005</x:v>
      </x:c>
      <x:c r="C1681" s="6">
        <x:v>83.9445315366667</x:v>
      </x:c>
      <x:c r="D1681" s="13" t="s">
        <x:v>68</x:v>
      </x:c>
      <x:c r="E1681">
        <x:v>4</x:v>
      </x:c>
      <x:c r="F1681" s="14" t="s">
        <x:v>63</x:v>
      </x:c>
      <x:c r="G1681" s="15">
        <x:v>43757.3351214468</x:v>
      </x:c>
      <x:c r="H1681" t="s">
        <x:v>69</x:v>
      </x:c>
      <x:c r="I1681" s="6">
        <x:v>158.272606127853</x:v>
      </x:c>
      <x:c r="J1681" t="s">
        <x:v>66</x:v>
      </x:c>
      <x:c r="K1681" s="6">
        <x:v>26.5395935234737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3255770</x:v>
      </x:c>
      <x:c r="B1682" s="1">
        <x:v>43757.4964412847</x:v>
      </x:c>
      <x:c r="C1682" s="6">
        <x:v>83.994722215</x:v>
      </x:c>
      <x:c r="D1682" s="13" t="s">
        <x:v>68</x:v>
      </x:c>
      <x:c r="E1682">
        <x:v>4</x:v>
      </x:c>
      <x:c r="F1682" s="14" t="s">
        <x:v>63</x:v>
      </x:c>
      <x:c r="G1682" s="15">
        <x:v>43757.3351214468</x:v>
      </x:c>
      <x:c r="H1682" t="s">
        <x:v>69</x:v>
      </x:c>
      <x:c r="I1682" s="6">
        <x:v>158.003536785042</x:v>
      </x:c>
      <x:c r="J1682" t="s">
        <x:v>66</x:v>
      </x:c>
      <x:c r="K1682" s="6">
        <x:v>26.5520887353027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3255780</x:v>
      </x:c>
      <x:c r="B1683" s="1">
        <x:v>43757.4964760069</x:v>
      </x:c>
      <x:c r="C1683" s="6">
        <x:v>84.044747775</x:v>
      </x:c>
      <x:c r="D1683" s="13" t="s">
        <x:v>68</x:v>
      </x:c>
      <x:c r="E1683">
        <x:v>4</x:v>
      </x:c>
      <x:c r="F1683" s="14" t="s">
        <x:v>63</x:v>
      </x:c>
      <x:c r="G1683" s="15">
        <x:v>43757.3351214468</x:v>
      </x:c>
      <x:c r="H1683" t="s">
        <x:v>69</x:v>
      </x:c>
      <x:c r="I1683" s="6">
        <x:v>157.658220322848</x:v>
      </x:c>
      <x:c r="J1683" t="s">
        <x:v>66</x:v>
      </x:c>
      <x:c r="K1683" s="6">
        <x:v>26.5504066848484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3255790</x:v>
      </x:c>
      <x:c r="B1684" s="1">
        <x:v>43757.4965106481</x:v>
      </x:c>
      <x:c r="C1684" s="6">
        <x:v>84.0946494766667</x:v>
      </x:c>
      <x:c r="D1684" s="13" t="s">
        <x:v>68</x:v>
      </x:c>
      <x:c r="E1684">
        <x:v>4</x:v>
      </x:c>
      <x:c r="F1684" s="14" t="s">
        <x:v>63</x:v>
      </x:c>
      <x:c r="G1684" s="15">
        <x:v>43757.3351214468</x:v>
      </x:c>
      <x:c r="H1684" t="s">
        <x:v>69</x:v>
      </x:c>
      <x:c r="I1684" s="6">
        <x:v>157.73005417426</x:v>
      </x:c>
      <x:c r="J1684" t="s">
        <x:v>66</x:v>
      </x:c>
      <x:c r="K1684" s="6">
        <x:v>26.5457209773099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3255800</x:v>
      </x:c>
      <x:c r="B1685" s="1">
        <x:v>43757.4965456829</x:v>
      </x:c>
      <x:c r="C1685" s="6">
        <x:v>84.1450736966667</x:v>
      </x:c>
      <x:c r="D1685" s="13" t="s">
        <x:v>68</x:v>
      </x:c>
      <x:c r="E1685">
        <x:v>4</x:v>
      </x:c>
      <x:c r="F1685" s="14" t="s">
        <x:v>63</x:v>
      </x:c>
      <x:c r="G1685" s="15">
        <x:v>43757.3351214468</x:v>
      </x:c>
      <x:c r="H1685" t="s">
        <x:v>69</x:v>
      </x:c>
      <x:c r="I1685" s="6">
        <x:v>157.885233333757</x:v>
      </x:c>
      <x:c r="J1685" t="s">
        <x:v>66</x:v>
      </x:c>
      <x:c r="K1685" s="6">
        <x:v>26.5574652950882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3255810</x:v>
      </x:c>
      <x:c r="B1686" s="1">
        <x:v>43757.4965799421</x:v>
      </x:c>
      <x:c r="C1686" s="6">
        <x:v>84.1944237533333</x:v>
      </x:c>
      <x:c r="D1686" s="13" t="s">
        <x:v>68</x:v>
      </x:c>
      <x:c r="E1686">
        <x:v>4</x:v>
      </x:c>
      <x:c r="F1686" s="14" t="s">
        <x:v>63</x:v>
      </x:c>
      <x:c r="G1686" s="15">
        <x:v>43757.3351214468</x:v>
      </x:c>
      <x:c r="H1686" t="s">
        <x:v>69</x:v>
      </x:c>
      <x:c r="I1686" s="6">
        <x:v>157.961619346607</x:v>
      </x:c>
      <x:c r="J1686" t="s">
        <x:v>66</x:v>
      </x:c>
      <x:c r="K1686" s="6">
        <x:v>26.5488147450151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3255820</x:v>
      </x:c>
      <x:c r="B1687" s="1">
        <x:v>43757.4966149653</x:v>
      </x:c>
      <x:c r="C1687" s="6">
        <x:v>84.24487649</x:v>
      </x:c>
      <x:c r="D1687" s="13" t="s">
        <x:v>68</x:v>
      </x:c>
      <x:c r="E1687">
        <x:v>4</x:v>
      </x:c>
      <x:c r="F1687" s="14" t="s">
        <x:v>63</x:v>
      </x:c>
      <x:c r="G1687" s="15">
        <x:v>43757.3351214468</x:v>
      </x:c>
      <x:c r="H1687" t="s">
        <x:v>69</x:v>
      </x:c>
      <x:c r="I1687" s="6">
        <x:v>158.301849870591</x:v>
      </x:c>
      <x:c r="J1687" t="s">
        <x:v>66</x:v>
      </x:c>
      <x:c r="K1687" s="6">
        <x:v>26.5513978930499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3255830</x:v>
      </x:c>
      <x:c r="B1688" s="1">
        <x:v>43757.4966502662</x:v>
      </x:c>
      <x:c r="C1688" s="6">
        <x:v>84.2956742933333</x:v>
      </x:c>
      <x:c r="D1688" s="13" t="s">
        <x:v>68</x:v>
      </x:c>
      <x:c r="E1688">
        <x:v>4</x:v>
      </x:c>
      <x:c r="F1688" s="14" t="s">
        <x:v>63</x:v>
      </x:c>
      <x:c r="G1688" s="15">
        <x:v>43757.3351214468</x:v>
      </x:c>
      <x:c r="H1688" t="s">
        <x:v>69</x:v>
      </x:c>
      <x:c r="I1688" s="6">
        <x:v>158.368774010368</x:v>
      </x:c>
      <x:c r="J1688" t="s">
        <x:v>66</x:v>
      </x:c>
      <x:c r="K1688" s="6">
        <x:v>26.5475231717433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3255840</x:v>
      </x:c>
      <x:c r="B1689" s="1">
        <x:v>43757.4966846065</x:v>
      </x:c>
      <x:c r="C1689" s="6">
        <x:v>84.3451317783333</x:v>
      </x:c>
      <x:c r="D1689" s="13" t="s">
        <x:v>68</x:v>
      </x:c>
      <x:c r="E1689">
        <x:v>4</x:v>
      </x:c>
      <x:c r="F1689" s="14" t="s">
        <x:v>63</x:v>
      </x:c>
      <x:c r="G1689" s="15">
        <x:v>43757.3351214468</x:v>
      </x:c>
      <x:c r="H1689" t="s">
        <x:v>69</x:v>
      </x:c>
      <x:c r="I1689" s="6">
        <x:v>158.164842052095</x:v>
      </x:c>
      <x:c r="J1689" t="s">
        <x:v>66</x:v>
      </x:c>
      <x:c r="K1689" s="6">
        <x:v>26.5531099806335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3255850</x:v>
      </x:c>
      <x:c r="B1690" s="1">
        <x:v>43757.4967189005</x:v>
      </x:c>
      <x:c r="C1690" s="6">
        <x:v>84.3945362316667</x:v>
      </x:c>
      <x:c r="D1690" s="13" t="s">
        <x:v>68</x:v>
      </x:c>
      <x:c r="E1690">
        <x:v>4</x:v>
      </x:c>
      <x:c r="F1690" s="14" t="s">
        <x:v>63</x:v>
      </x:c>
      <x:c r="G1690" s="15">
        <x:v>43757.3351214468</x:v>
      </x:c>
      <x:c r="H1690" t="s">
        <x:v>69</x:v>
      </x:c>
      <x:c r="I1690" s="6">
        <x:v>158.150017376711</x:v>
      </x:c>
      <x:c r="J1690" t="s">
        <x:v>66</x:v>
      </x:c>
      <x:c r="K1690" s="6">
        <x:v>26.5521488085487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3255860</x:v>
      </x:c>
      <x:c r="B1691" s="1">
        <x:v>43757.4967539005</x:v>
      </x:c>
      <x:c r="C1691" s="6">
        <x:v>84.4449066033333</x:v>
      </x:c>
      <x:c r="D1691" s="13" t="s">
        <x:v>68</x:v>
      </x:c>
      <x:c r="E1691">
        <x:v>4</x:v>
      </x:c>
      <x:c r="F1691" s="14" t="s">
        <x:v>63</x:v>
      </x:c>
      <x:c r="G1691" s="15">
        <x:v>43757.3351214468</x:v>
      </x:c>
      <x:c r="H1691" t="s">
        <x:v>69</x:v>
      </x:c>
      <x:c r="I1691" s="6">
        <x:v>158.585744525096</x:v>
      </x:c>
      <x:c r="J1691" t="s">
        <x:v>66</x:v>
      </x:c>
      <x:c r="K1691" s="6">
        <x:v>26.5366799831709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3255870</x:v>
      </x:c>
      <x:c r="B1692" s="1">
        <x:v>43757.4967885764</x:v>
      </x:c>
      <x:c r="C1692" s="6">
        <x:v>84.4948704066667</x:v>
      </x:c>
      <x:c r="D1692" s="13" t="s">
        <x:v>68</x:v>
      </x:c>
      <x:c r="E1692">
        <x:v>4</x:v>
      </x:c>
      <x:c r="F1692" s="14" t="s">
        <x:v>63</x:v>
      </x:c>
      <x:c r="G1692" s="15">
        <x:v>43757.3351214468</x:v>
      </x:c>
      <x:c r="H1692" t="s">
        <x:v>69</x:v>
      </x:c>
      <x:c r="I1692" s="6">
        <x:v>158.479093829517</x:v>
      </x:c>
      <x:c r="J1692" t="s">
        <x:v>66</x:v>
      </x:c>
      <x:c r="K1692" s="6">
        <x:v>26.5565341584197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3255880</x:v>
      </x:c>
      <x:c r="B1693" s="1">
        <x:v>43757.4968233449</x:v>
      </x:c>
      <x:c r="C1693" s="6">
        <x:v>84.5449142183333</x:v>
      </x:c>
      <x:c r="D1693" s="13" t="s">
        <x:v>68</x:v>
      </x:c>
      <x:c r="E1693">
        <x:v>4</x:v>
      </x:c>
      <x:c r="F1693" s="14" t="s">
        <x:v>63</x:v>
      </x:c>
      <x:c r="G1693" s="15">
        <x:v>43757.3351214468</x:v>
      </x:c>
      <x:c r="H1693" t="s">
        <x:v>69</x:v>
      </x:c>
      <x:c r="I1693" s="6">
        <x:v>158.703916600078</x:v>
      </x:c>
      <x:c r="J1693" t="s">
        <x:v>66</x:v>
      </x:c>
      <x:c r="K1693" s="6">
        <x:v>26.5575854417743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3255890</x:v>
      </x:c>
      <x:c r="B1694" s="1">
        <x:v>43757.4968580671</x:v>
      </x:c>
      <x:c r="C1694" s="6">
        <x:v>84.5949053766667</x:v>
      </x:c>
      <x:c r="D1694" s="13" t="s">
        <x:v>68</x:v>
      </x:c>
      <x:c r="E1694">
        <x:v>4</x:v>
      </x:c>
      <x:c r="F1694" s="14" t="s">
        <x:v>63</x:v>
      </x:c>
      <x:c r="G1694" s="15">
        <x:v>43757.3351214468</x:v>
      </x:c>
      <x:c r="H1694" t="s">
        <x:v>69</x:v>
      </x:c>
      <x:c r="I1694" s="6">
        <x:v>158.90123679033</x:v>
      </x:c>
      <x:c r="J1694" t="s">
        <x:v>66</x:v>
      </x:c>
      <x:c r="K1694" s="6">
        <x:v>26.5465920378315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3255900</x:v>
      </x:c>
      <x:c r="B1695" s="1">
        <x:v>43757.4968923958</x:v>
      </x:c>
      <x:c r="C1695" s="6">
        <x:v>84.6443533983333</x:v>
      </x:c>
      <x:c r="D1695" s="13" t="s">
        <x:v>68</x:v>
      </x:c>
      <x:c r="E1695">
        <x:v>4</x:v>
      </x:c>
      <x:c r="F1695" s="14" t="s">
        <x:v>63</x:v>
      </x:c>
      <x:c r="G1695" s="15">
        <x:v>43757.3351214468</x:v>
      </x:c>
      <x:c r="H1695" t="s">
        <x:v>69</x:v>
      </x:c>
      <x:c r="I1695" s="6">
        <x:v>158.653826166624</x:v>
      </x:c>
      <x:c r="J1695" t="s">
        <x:v>66</x:v>
      </x:c>
      <x:c r="K1695" s="6">
        <x:v>26.5686389552561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3255910</x:v>
      </x:c>
      <x:c r="B1696" s="1">
        <x:v>43757.496927662</x:v>
      </x:c>
      <x:c r="C1696" s="6">
        <x:v>84.6951292666667</x:v>
      </x:c>
      <x:c r="D1696" s="13" t="s">
        <x:v>68</x:v>
      </x:c>
      <x:c r="E1696">
        <x:v>4</x:v>
      </x:c>
      <x:c r="F1696" s="14" t="s">
        <x:v>63</x:v>
      </x:c>
      <x:c r="G1696" s="15">
        <x:v>43757.3351214468</x:v>
      </x:c>
      <x:c r="H1696" t="s">
        <x:v>69</x:v>
      </x:c>
      <x:c r="I1696" s="6">
        <x:v>159.065054204304</x:v>
      </x:c>
      <x:c r="J1696" t="s">
        <x:v>66</x:v>
      </x:c>
      <x:c r="K1696" s="6">
        <x:v>26.5506469777188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3255920</x:v>
      </x:c>
      <x:c r="B1697" s="1">
        <x:v>43757.496961956</x:v>
      </x:c>
      <x:c r="C1697" s="6">
        <x:v>84.7445448183333</x:v>
      </x:c>
      <x:c r="D1697" s="13" t="s">
        <x:v>68</x:v>
      </x:c>
      <x:c r="E1697">
        <x:v>4</x:v>
      </x:c>
      <x:c r="F1697" s="14" t="s">
        <x:v>63</x:v>
      </x:c>
      <x:c r="G1697" s="15">
        <x:v>43757.3351214468</x:v>
      </x:c>
      <x:c r="H1697" t="s">
        <x:v>69</x:v>
      </x:c>
      <x:c r="I1697" s="6">
        <x:v>159.052471251489</x:v>
      </x:c>
      <x:c r="J1697" t="s">
        <x:v>66</x:v>
      </x:c>
      <x:c r="K1697" s="6">
        <x:v>26.5460513795506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3255930</x:v>
      </x:c>
      <x:c r="B1698" s="1">
        <x:v>43757.4969966782</x:v>
      </x:c>
      <x:c r="C1698" s="6">
        <x:v>84.79454779</x:v>
      </x:c>
      <x:c r="D1698" s="13" t="s">
        <x:v>68</x:v>
      </x:c>
      <x:c r="E1698">
        <x:v>4</x:v>
      </x:c>
      <x:c r="F1698" s="14" t="s">
        <x:v>63</x:v>
      </x:c>
      <x:c r="G1698" s="15">
        <x:v>43757.3351214468</x:v>
      </x:c>
      <x:c r="H1698" t="s">
        <x:v>69</x:v>
      </x:c>
      <x:c r="I1698" s="6">
        <x:v>158.525752729513</x:v>
      </x:c>
      <x:c r="J1698" t="s">
        <x:v>66</x:v>
      </x:c>
      <x:c r="K1698" s="6">
        <x:v>26.572183296089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3255940</x:v>
      </x:c>
      <x:c r="B1699" s="1">
        <x:v>43757.4970315972</x:v>
      </x:c>
      <x:c r="C1699" s="6">
        <x:v>84.8447913416667</x:v>
      </x:c>
      <x:c r="D1699" s="13" t="s">
        <x:v>68</x:v>
      </x:c>
      <x:c r="E1699">
        <x:v>4</x:v>
      </x:c>
      <x:c r="F1699" s="14" t="s">
        <x:v>63</x:v>
      </x:c>
      <x:c r="G1699" s="15">
        <x:v>43757.3351214468</x:v>
      </x:c>
      <x:c r="H1699" t="s">
        <x:v>69</x:v>
      </x:c>
      <x:c r="I1699" s="6">
        <x:v>158.686920315647</x:v>
      </x:c>
      <x:c r="J1699" t="s">
        <x:v>66</x:v>
      </x:c>
      <x:c r="K1699" s="6">
        <x:v>26.5536806766886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3255950</x:v>
      </x:c>
      <x:c r="B1700" s="1">
        <x:v>43757.4970665162</x:v>
      </x:c>
      <x:c r="C1700" s="6">
        <x:v>84.8950901</x:v>
      </x:c>
      <x:c r="D1700" s="13" t="s">
        <x:v>68</x:v>
      </x:c>
      <x:c r="E1700">
        <x:v>4</x:v>
      </x:c>
      <x:c r="F1700" s="14" t="s">
        <x:v>63</x:v>
      </x:c>
      <x:c r="G1700" s="15">
        <x:v>43757.3351214468</x:v>
      </x:c>
      <x:c r="H1700" t="s">
        <x:v>69</x:v>
      </x:c>
      <x:c r="I1700" s="6">
        <x:v>158.815714602627</x:v>
      </x:c>
      <x:c r="J1700" t="s">
        <x:v>66</x:v>
      </x:c>
      <x:c r="K1700" s="6">
        <x:v>26.5467722572785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3255960</x:v>
      </x:c>
      <x:c r="B1701" s="1">
        <x:v>43757.4971012731</x:v>
      </x:c>
      <x:c r="C1701" s="6">
        <x:v>84.9451554883333</x:v>
      </x:c>
      <x:c r="D1701" s="13" t="s">
        <x:v>68</x:v>
      </x:c>
      <x:c r="E1701">
        <x:v>4</x:v>
      </x:c>
      <x:c r="F1701" s="14" t="s">
        <x:v>63</x:v>
      </x:c>
      <x:c r="G1701" s="15">
        <x:v>43757.3351214468</x:v>
      </x:c>
      <x:c r="H1701" t="s">
        <x:v>69</x:v>
      </x:c>
      <x:c r="I1701" s="6">
        <x:v>159.148629283941</x:v>
      </x:c>
      <x:c r="J1701" t="s">
        <x:v>66</x:v>
      </x:c>
      <x:c r="K1701" s="6">
        <x:v>26.5311532744922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3255970</x:v>
      </x:c>
      <x:c r="B1702" s="1">
        <x:v>43757.4971354977</x:v>
      </x:c>
      <x:c r="C1702" s="6">
        <x:v>84.9944445766667</x:v>
      </x:c>
      <x:c r="D1702" s="13" t="s">
        <x:v>68</x:v>
      </x:c>
      <x:c r="E1702">
        <x:v>4</x:v>
      </x:c>
      <x:c r="F1702" s="14" t="s">
        <x:v>63</x:v>
      </x:c>
      <x:c r="G1702" s="15">
        <x:v>43757.3351214468</x:v>
      </x:c>
      <x:c r="H1702" t="s">
        <x:v>69</x:v>
      </x:c>
      <x:c r="I1702" s="6">
        <x:v>159.275049797551</x:v>
      </x:c>
      <x:c r="J1702" t="s">
        <x:v>66</x:v>
      </x:c>
      <x:c r="K1702" s="6">
        <x:v>26.5443092590131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3255980</x:v>
      </x:c>
      <x:c r="B1703" s="1">
        <x:v>43757.4971703704</x:v>
      </x:c>
      <x:c r="C1703" s="6">
        <x:v>85.0446430533333</x:v>
      </x:c>
      <x:c r="D1703" s="13" t="s">
        <x:v>68</x:v>
      </x:c>
      <x:c r="E1703">
        <x:v>4</x:v>
      </x:c>
      <x:c r="F1703" s="14" t="s">
        <x:v>63</x:v>
      </x:c>
      <x:c r="G1703" s="15">
        <x:v>43757.3351214468</x:v>
      </x:c>
      <x:c r="H1703" t="s">
        <x:v>69</x:v>
      </x:c>
      <x:c r="I1703" s="6">
        <x:v>159.439865344541</x:v>
      </x:c>
      <x:c r="J1703" t="s">
        <x:v>66</x:v>
      </x:c>
      <x:c r="K1703" s="6">
        <x:v>26.5450000998076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3255990</x:v>
      </x:c>
      <x:c r="B1704" s="1">
        <x:v>43757.4972051273</x:v>
      </x:c>
      <x:c r="C1704" s="6">
        <x:v>85.0947041483333</x:v>
      </x:c>
      <x:c r="D1704" s="13" t="s">
        <x:v>68</x:v>
      </x:c>
      <x:c r="E1704">
        <x:v>4</x:v>
      </x:c>
      <x:c r="F1704" s="14" t="s">
        <x:v>63</x:v>
      </x:c>
      <x:c r="G1704" s="15">
        <x:v>43757.3351214468</x:v>
      </x:c>
      <x:c r="H1704" t="s">
        <x:v>69</x:v>
      </x:c>
      <x:c r="I1704" s="6">
        <x:v>159.277567198569</x:v>
      </x:c>
      <x:c r="J1704" t="s">
        <x:v>66</x:v>
      </x:c>
      <x:c r="K1704" s="6">
        <x:v>26.5471927693575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3256000</x:v>
      </x:c>
      <x:c r="B1705" s="1">
        <x:v>43757.497240081</x:v>
      </x:c>
      <x:c r="C1705" s="6">
        <x:v>85.145038335</x:v>
      </x:c>
      <x:c r="D1705" s="13" t="s">
        <x:v>68</x:v>
      </x:c>
      <x:c r="E1705">
        <x:v>4</x:v>
      </x:c>
      <x:c r="F1705" s="14" t="s">
        <x:v>63</x:v>
      </x:c>
      <x:c r="G1705" s="15">
        <x:v>43757.3351214468</x:v>
      </x:c>
      <x:c r="H1705" t="s">
        <x:v>69</x:v>
      </x:c>
      <x:c r="I1705" s="6">
        <x:v>159.247079556459</x:v>
      </x:c>
      <x:c r="J1705" t="s">
        <x:v>66</x:v>
      </x:c>
      <x:c r="K1705" s="6">
        <x:v>26.5650045079487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3256010</x:v>
      </x:c>
      <x:c r="B1706" s="1">
        <x:v>43757.4972747685</x:v>
      </x:c>
      <x:c r="C1706" s="6">
        <x:v>85.1949578483333</x:v>
      </x:c>
      <x:c r="D1706" s="13" t="s">
        <x:v>68</x:v>
      </x:c>
      <x:c r="E1706">
        <x:v>4</x:v>
      </x:c>
      <x:c r="F1706" s="14" t="s">
        <x:v>63</x:v>
      </x:c>
      <x:c r="G1706" s="15">
        <x:v>43757.3351214468</x:v>
      </x:c>
      <x:c r="H1706" t="s">
        <x:v>69</x:v>
      </x:c>
      <x:c r="I1706" s="6">
        <x:v>159.405462419509</x:v>
      </x:c>
      <x:c r="J1706" t="s">
        <x:v>66</x:v>
      </x:c>
      <x:c r="K1706" s="6">
        <x:v>26.5699605734344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3256020</x:v>
      </x:c>
      <x:c r="B1707" s="1">
        <x:v>43757.4973091088</x:v>
      </x:c>
      <x:c r="C1707" s="6">
        <x:v>85.2444471016667</x:v>
      </x:c>
      <x:c r="D1707" s="13" t="s">
        <x:v>68</x:v>
      </x:c>
      <x:c r="E1707">
        <x:v>4</x:v>
      </x:c>
      <x:c r="F1707" s="14" t="s">
        <x:v>63</x:v>
      </x:c>
      <x:c r="G1707" s="15">
        <x:v>43757.3351214468</x:v>
      </x:c>
      <x:c r="H1707" t="s">
        <x:v>69</x:v>
      </x:c>
      <x:c r="I1707" s="6">
        <x:v>159.607386205562</x:v>
      </x:c>
      <x:c r="J1707" t="s">
        <x:v>66</x:v>
      </x:c>
      <x:c r="K1707" s="6">
        <x:v>26.5518484423292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3256030</x:v>
      </x:c>
      <x:c r="B1708" s="1">
        <x:v>43757.4973440625</x:v>
      </x:c>
      <x:c r="C1708" s="6">
        <x:v>85.294732065</x:v>
      </x:c>
      <x:c r="D1708" s="13" t="s">
        <x:v>68</x:v>
      </x:c>
      <x:c r="E1708">
        <x:v>4</x:v>
      </x:c>
      <x:c r="F1708" s="14" t="s">
        <x:v>63</x:v>
      </x:c>
      <x:c r="G1708" s="15">
        <x:v>43757.3351214468</x:v>
      </x:c>
      <x:c r="H1708" t="s">
        <x:v>69</x:v>
      </x:c>
      <x:c r="I1708" s="6">
        <x:v>159.749017499618</x:v>
      </x:c>
      <x:c r="J1708" t="s">
        <x:v>66</x:v>
      </x:c>
      <x:c r="K1708" s="6">
        <x:v>26.5528997242163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3256040</x:v>
      </x:c>
      <x:c r="B1709" s="1">
        <x:v>43757.4973789005</x:v>
      </x:c>
      <x:c r="C1709" s="6">
        <x:v>85.34488959</x:v>
      </x:c>
      <x:c r="D1709" s="13" t="s">
        <x:v>68</x:v>
      </x:c>
      <x:c r="E1709">
        <x:v>4</x:v>
      </x:c>
      <x:c r="F1709" s="14" t="s">
        <x:v>63</x:v>
      </x:c>
      <x:c r="G1709" s="15">
        <x:v>43757.3351214468</x:v>
      </x:c>
      <x:c r="H1709" t="s">
        <x:v>69</x:v>
      </x:c>
      <x:c r="I1709" s="6">
        <x:v>160.027797088798</x:v>
      </x:c>
      <x:c r="J1709" t="s">
        <x:v>66</x:v>
      </x:c>
      <x:c r="K1709" s="6">
        <x:v>26.5361092900052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3256050</x:v>
      </x:c>
      <x:c r="B1710" s="1">
        <x:v>43757.4974136921</x:v>
      </x:c>
      <x:c r="C1710" s="6">
        <x:v>85.395008375</x:v>
      </x:c>
      <x:c r="D1710" s="13" t="s">
        <x:v>68</x:v>
      </x:c>
      <x:c r="E1710">
        <x:v>4</x:v>
      </x:c>
      <x:c r="F1710" s="14" t="s">
        <x:v>63</x:v>
      </x:c>
      <x:c r="G1710" s="15">
        <x:v>43757.3351214468</x:v>
      </x:c>
      <x:c r="H1710" t="s">
        <x:v>69</x:v>
      </x:c>
      <x:c r="I1710" s="6">
        <x:v>160.037551023501</x:v>
      </x:c>
      <x:c r="J1710" t="s">
        <x:v>66</x:v>
      </x:c>
      <x:c r="K1710" s="6">
        <x:v>26.5444294052277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3256060</x:v>
      </x:c>
      <x:c r="B1711" s="1">
        <x:v>43757.4974485301</x:v>
      </x:c>
      <x:c r="C1711" s="6">
        <x:v>85.445178945</x:v>
      </x:c>
      <x:c r="D1711" s="13" t="s">
        <x:v>68</x:v>
      </x:c>
      <x:c r="E1711">
        <x:v>4</x:v>
      </x:c>
      <x:c r="F1711" s="14" t="s">
        <x:v>63</x:v>
      </x:c>
      <x:c r="G1711" s="15">
        <x:v>43757.3351214468</x:v>
      </x:c>
      <x:c r="H1711" t="s">
        <x:v>69</x:v>
      </x:c>
      <x:c r="I1711" s="6">
        <x:v>159.873449748424</x:v>
      </x:c>
      <x:c r="J1711" t="s">
        <x:v>66</x:v>
      </x:c>
      <x:c r="K1711" s="6">
        <x:v>26.5664462716986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3256070</x:v>
      </x:c>
      <x:c r="B1712" s="1">
        <x:v>43757.4974827199</x:v>
      </x:c>
      <x:c r="C1712" s="6">
        <x:v>85.4944391966667</x:v>
      </x:c>
      <x:c r="D1712" s="13" t="s">
        <x:v>68</x:v>
      </x:c>
      <x:c r="E1712">
        <x:v>4</x:v>
      </x:c>
      <x:c r="F1712" s="14" t="s">
        <x:v>63</x:v>
      </x:c>
      <x:c r="G1712" s="15">
        <x:v>43757.3351214468</x:v>
      </x:c>
      <x:c r="H1712" t="s">
        <x:v>69</x:v>
      </x:c>
      <x:c r="I1712" s="6">
        <x:v>160.194027977808</x:v>
      </x:c>
      <x:c r="J1712" t="s">
        <x:v>66</x:v>
      </x:c>
      <x:c r="K1712" s="6">
        <x:v>26.5432579798157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3256080</x:v>
      </x:c>
      <x:c r="B1713" s="1">
        <x:v>43757.4975175926</x:v>
      </x:c>
      <x:c r="C1713" s="6">
        <x:v>85.5446429916667</x:v>
      </x:c>
      <x:c r="D1713" s="13" t="s">
        <x:v>68</x:v>
      </x:c>
      <x:c r="E1713">
        <x:v>4</x:v>
      </x:c>
      <x:c r="F1713" s="14" t="s">
        <x:v>63</x:v>
      </x:c>
      <x:c r="G1713" s="15">
        <x:v>43757.3351214468</x:v>
      </x:c>
      <x:c r="H1713" t="s">
        <x:v>69</x:v>
      </x:c>
      <x:c r="I1713" s="6">
        <x:v>160.231692907396</x:v>
      </x:c>
      <x:c r="J1713" t="s">
        <x:v>66</x:v>
      </x:c>
      <x:c r="K1713" s="6">
        <x:v>26.5276390133786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3256090</x:v>
      </x:c>
      <x:c r="B1714" s="1">
        <x:v>43757.497552581</x:v>
      </x:c>
      <x:c r="C1714" s="6">
        <x:v>85.5950224983333</x:v>
      </x:c>
      <x:c r="D1714" s="13" t="s">
        <x:v>68</x:v>
      </x:c>
      <x:c r="E1714">
        <x:v>4</x:v>
      </x:c>
      <x:c r="F1714" s="14" t="s">
        <x:v>63</x:v>
      </x:c>
      <x:c r="G1714" s="15">
        <x:v>43757.3351214468</x:v>
      </x:c>
      <x:c r="H1714" t="s">
        <x:v>69</x:v>
      </x:c>
      <x:c r="I1714" s="6">
        <x:v>160.238138249915</x:v>
      </x:c>
      <x:c r="J1714" t="s">
        <x:v>66</x:v>
      </x:c>
      <x:c r="K1714" s="6">
        <x:v>26.5299217808624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3256100</x:v>
      </x:c>
      <x:c r="B1715" s="1">
        <x:v>43757.4975868403</x:v>
      </x:c>
      <x:c r="C1715" s="6">
        <x:v>85.6443447566667</x:v>
      </x:c>
      <x:c r="D1715" s="13" t="s">
        <x:v>68</x:v>
      </x:c>
      <x:c r="E1715">
        <x:v>4</x:v>
      </x:c>
      <x:c r="F1715" s="14" t="s">
        <x:v>63</x:v>
      </x:c>
      <x:c r="G1715" s="15">
        <x:v>43757.3351214468</x:v>
      </x:c>
      <x:c r="H1715" t="s">
        <x:v>69</x:v>
      </x:c>
      <x:c r="I1715" s="6">
        <x:v>160.380339705028</x:v>
      </x:c>
      <x:c r="J1715" t="s">
        <x:v>66</x:v>
      </x:c>
      <x:c r="K1715" s="6">
        <x:v>26.5178771962555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3256110</x:v>
      </x:c>
      <x:c r="B1716" s="1">
        <x:v>43757.4976216782</x:v>
      </x:c>
      <x:c r="C1716" s="6">
        <x:v>85.6945283766667</x:v>
      </x:c>
      <x:c r="D1716" s="13" t="s">
        <x:v>68</x:v>
      </x:c>
      <x:c r="E1716">
        <x:v>4</x:v>
      </x:c>
      <x:c r="F1716" s="14" t="s">
        <x:v>63</x:v>
      </x:c>
      <x:c r="G1716" s="15">
        <x:v>43757.3351214468</x:v>
      </x:c>
      <x:c r="H1716" t="s">
        <x:v>69</x:v>
      </x:c>
      <x:c r="I1716" s="6">
        <x:v>160.690035482926</x:v>
      </x:c>
      <x:c r="J1716" t="s">
        <x:v>66</x:v>
      </x:c>
      <x:c r="K1716" s="6">
        <x:v>26.519439085087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3256120</x:v>
      </x:c>
      <x:c r="B1717" s="1">
        <x:v>43757.4976562847</x:v>
      </x:c>
      <x:c r="C1717" s="6">
        <x:v>85.7443697433333</x:v>
      </x:c>
      <x:c r="D1717" s="13" t="s">
        <x:v>68</x:v>
      </x:c>
      <x:c r="E1717">
        <x:v>4</x:v>
      </x:c>
      <x:c r="F1717" s="14" t="s">
        <x:v>63</x:v>
      </x:c>
      <x:c r="G1717" s="15">
        <x:v>43757.3351214468</x:v>
      </x:c>
      <x:c r="H1717" t="s">
        <x:v>69</x:v>
      </x:c>
      <x:c r="I1717" s="6">
        <x:v>160.618586337678</x:v>
      </x:c>
      <x:c r="J1717" t="s">
        <x:v>66</x:v>
      </x:c>
      <x:c r="K1717" s="6">
        <x:v>26.5271283945485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3256130</x:v>
      </x:c>
      <x:c r="B1718" s="1">
        <x:v>43757.4976912384</x:v>
      </x:c>
      <x:c r="C1718" s="6">
        <x:v>85.7946755783333</x:v>
      </x:c>
      <x:c r="D1718" s="13" t="s">
        <x:v>68</x:v>
      </x:c>
      <x:c r="E1718">
        <x:v>4</x:v>
      </x:c>
      <x:c r="F1718" s="14" t="s">
        <x:v>63</x:v>
      </x:c>
      <x:c r="G1718" s="15">
        <x:v>43757.3351214468</x:v>
      </x:c>
      <x:c r="H1718" t="s">
        <x:v>69</x:v>
      </x:c>
      <x:c r="I1718" s="6">
        <x:v>160.602736249639</x:v>
      </x:c>
      <x:c r="J1718" t="s">
        <x:v>66</x:v>
      </x:c>
      <x:c r="K1718" s="6">
        <x:v>26.5295613437884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3256140</x:v>
      </x:c>
      <x:c r="B1719" s="1">
        <x:v>43757.4977260069</x:v>
      </x:c>
      <x:c r="C1719" s="6">
        <x:v>85.8447839916667</x:v>
      </x:c>
      <x:c r="D1719" s="13" t="s">
        <x:v>68</x:v>
      </x:c>
      <x:c r="E1719">
        <x:v>4</x:v>
      </x:c>
      <x:c r="F1719" s="14" t="s">
        <x:v>63</x:v>
      </x:c>
      <x:c r="G1719" s="15">
        <x:v>43757.3351214468</x:v>
      </x:c>
      <x:c r="H1719" t="s">
        <x:v>69</x:v>
      </x:c>
      <x:c r="I1719" s="6">
        <x:v>160.703174368956</x:v>
      </x:c>
      <x:c r="J1719" t="s">
        <x:v>66</x:v>
      </x:c>
      <x:c r="K1719" s="6">
        <x:v>26.5272485401488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3256150</x:v>
      </x:c>
      <x:c r="B1720" s="1">
        <x:v>43757.4977608796</x:v>
      </x:c>
      <x:c r="C1720" s="6">
        <x:v>85.89499013</x:v>
      </x:c>
      <x:c r="D1720" s="13" t="s">
        <x:v>68</x:v>
      </x:c>
      <x:c r="E1720">
        <x:v>4</x:v>
      </x:c>
      <x:c r="F1720" s="14" t="s">
        <x:v>63</x:v>
      </x:c>
      <x:c r="G1720" s="15">
        <x:v>43757.3351214468</x:v>
      </x:c>
      <x:c r="H1720" t="s">
        <x:v>69</x:v>
      </x:c>
      <x:c r="I1720" s="6">
        <x:v>160.958389664545</x:v>
      </x:c>
      <x:c r="J1720" t="s">
        <x:v>66</x:v>
      </x:c>
      <x:c r="K1720" s="6">
        <x:v>26.5241547923174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3256160</x:v>
      </x:c>
      <x:c r="B1721" s="1">
        <x:v>43757.4977957176</x:v>
      </x:c>
      <x:c r="C1721" s="6">
        <x:v>85.9451560533333</x:v>
      </x:c>
      <x:c r="D1721" s="13" t="s">
        <x:v>68</x:v>
      </x:c>
      <x:c r="E1721">
        <x:v>4</x:v>
      </x:c>
      <x:c r="F1721" s="14" t="s">
        <x:v>63</x:v>
      </x:c>
      <x:c r="G1721" s="15">
        <x:v>43757.3351214468</x:v>
      </x:c>
      <x:c r="H1721" t="s">
        <x:v>69</x:v>
      </x:c>
      <x:c r="I1721" s="6">
        <x:v>160.945251650297</x:v>
      </x:c>
      <x:c r="J1721" t="s">
        <x:v>66</x:v>
      </x:c>
      <x:c r="K1721" s="6">
        <x:v>26.526167229903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3256170</x:v>
      </x:c>
      <x:c r="B1722" s="1">
        <x:v>43757.4978300116</x:v>
      </x:c>
      <x:c r="C1722" s="6">
        <x:v>85.9945091766667</x:v>
      </x:c>
      <x:c r="D1722" s="13" t="s">
        <x:v>68</x:v>
      </x:c>
      <x:c r="E1722">
        <x:v>4</x:v>
      </x:c>
      <x:c r="F1722" s="14" t="s">
        <x:v>63</x:v>
      </x:c>
      <x:c r="G1722" s="15">
        <x:v>43757.3351214468</x:v>
      </x:c>
      <x:c r="H1722" t="s">
        <x:v>69</x:v>
      </x:c>
      <x:c r="I1722" s="6">
        <x:v>161.169001799628</x:v>
      </x:c>
      <x:c r="J1722" t="s">
        <x:v>66</x:v>
      </x:c>
      <x:c r="K1722" s="6">
        <x:v>26.5115695756708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3256180</x:v>
      </x:c>
      <x:c r="B1723" s="1">
        <x:v>43757.4978646991</x:v>
      </x:c>
      <x:c r="C1723" s="6">
        <x:v>86.04446744</x:v>
      </x:c>
      <x:c r="D1723" s="13" t="s">
        <x:v>68</x:v>
      </x:c>
      <x:c r="E1723">
        <x:v>4</x:v>
      </x:c>
      <x:c r="F1723" s="14" t="s">
        <x:v>63</x:v>
      </x:c>
      <x:c r="G1723" s="15">
        <x:v>43757.3351214468</x:v>
      </x:c>
      <x:c r="H1723" t="s">
        <x:v>69</x:v>
      </x:c>
      <x:c r="I1723" s="6">
        <x:v>161.123847298796</x:v>
      </x:c>
      <x:c r="J1723" t="s">
        <x:v>66</x:v>
      </x:c>
      <x:c r="K1723" s="6">
        <x:v>26.5184779226433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3256190</x:v>
      </x:c>
      <x:c r="B1724" s="1">
        <x:v>43757.4978996528</x:v>
      </x:c>
      <x:c r="C1724" s="6">
        <x:v>86.0948234016667</x:v>
      </x:c>
      <x:c r="D1724" s="13" t="s">
        <x:v>68</x:v>
      </x:c>
      <x:c r="E1724">
        <x:v>4</x:v>
      </x:c>
      <x:c r="F1724" s="14" t="s">
        <x:v>63</x:v>
      </x:c>
      <x:c r="G1724" s="15">
        <x:v>43757.3351214468</x:v>
      </x:c>
      <x:c r="H1724" t="s">
        <x:v>69</x:v>
      </x:c>
      <x:c r="I1724" s="6">
        <x:v>160.982531751235</x:v>
      </x:c>
      <x:c r="J1724" t="s">
        <x:v>66</x:v>
      </x:c>
      <x:c r="K1724" s="6">
        <x:v>26.5270082489533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3256200</x:v>
      </x:c>
      <x:c r="B1725" s="1">
        <x:v>43757.4979341088</x:v>
      </x:c>
      <x:c r="C1725" s="6">
        <x:v>86.1443885133333</x:v>
      </x:c>
      <x:c r="D1725" s="13" t="s">
        <x:v>68</x:v>
      </x:c>
      <x:c r="E1725">
        <x:v>4</x:v>
      </x:c>
      <x:c r="F1725" s="14" t="s">
        <x:v>63</x:v>
      </x:c>
      <x:c r="G1725" s="15">
        <x:v>43757.3351214468</x:v>
      </x:c>
      <x:c r="H1725" t="s">
        <x:v>69</x:v>
      </x:c>
      <x:c r="I1725" s="6">
        <x:v>160.731002563257</x:v>
      </x:c>
      <x:c r="J1725" t="s">
        <x:v>66</x:v>
      </x:c>
      <x:c r="K1725" s="6">
        <x:v>26.5328052788504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3256210</x:v>
      </x:c>
      <x:c r="B1726" s="1">
        <x:v>43757.4979691319</x:v>
      </x:c>
      <x:c r="C1726" s="6">
        <x:v>86.1948404483333</x:v>
      </x:c>
      <x:c r="D1726" s="13" t="s">
        <x:v>68</x:v>
      </x:c>
      <x:c r="E1726">
        <x:v>4</x:v>
      </x:c>
      <x:c r="F1726" s="14" t="s">
        <x:v>63</x:v>
      </x:c>
      <x:c r="G1726" s="15">
        <x:v>43757.3351214468</x:v>
      </x:c>
      <x:c r="H1726" t="s">
        <x:v>69</x:v>
      </x:c>
      <x:c r="I1726" s="6">
        <x:v>160.926409484146</x:v>
      </x:c>
      <x:c r="J1726" t="s">
        <x:v>66</x:v>
      </x:c>
      <x:c r="K1726" s="6">
        <x:v>26.5225027922156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3256220</x:v>
      </x:c>
      <x:c r="B1727" s="1">
        <x:v>43757.4980038194</x:v>
      </x:c>
      <x:c r="C1727" s="6">
        <x:v>86.2448024116667</x:v>
      </x:c>
      <x:c r="D1727" s="13" t="s">
        <x:v>68</x:v>
      </x:c>
      <x:c r="E1727">
        <x:v>4</x:v>
      </x:c>
      <x:c r="F1727" s="14" t="s">
        <x:v>63</x:v>
      </x:c>
      <x:c r="G1727" s="15">
        <x:v>43757.3351214468</x:v>
      </x:c>
      <x:c r="H1727" t="s">
        <x:v>69</x:v>
      </x:c>
      <x:c r="I1727" s="6">
        <x:v>160.802519641105</x:v>
      </x:c>
      <x:c r="J1727" t="s">
        <x:v>66</x:v>
      </x:c>
      <x:c r="K1727" s="6">
        <x:v>26.5316638939339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3256230</x:v>
      </x:c>
      <x:c r="B1728" s="1">
        <x:v>43757.4980386227</x:v>
      </x:c>
      <x:c r="C1728" s="6">
        <x:v>86.2948957833333</x:v>
      </x:c>
      <x:c r="D1728" s="13" t="s">
        <x:v>68</x:v>
      </x:c>
      <x:c r="E1728">
        <x:v>4</x:v>
      </x:c>
      <x:c r="F1728" s="14" t="s">
        <x:v>63</x:v>
      </x:c>
      <x:c r="G1728" s="15">
        <x:v>43757.3351214468</x:v>
      </x:c>
      <x:c r="H1728" t="s">
        <x:v>69</x:v>
      </x:c>
      <x:c r="I1728" s="6">
        <x:v>161.035722843928</x:v>
      </x:c>
      <x:c r="J1728" t="s">
        <x:v>66</x:v>
      </x:c>
      <x:c r="K1728" s="6">
        <x:v>26.5286902876846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3256240</x:v>
      </x:c>
      <x:c r="B1729" s="1">
        <x:v>43757.4980731829</x:v>
      </x:c>
      <x:c r="C1729" s="6">
        <x:v>86.34468599</x:v>
      </x:c>
      <x:c r="D1729" s="13" t="s">
        <x:v>68</x:v>
      </x:c>
      <x:c r="E1729">
        <x:v>4</x:v>
      </x:c>
      <x:c r="F1729" s="14" t="s">
        <x:v>63</x:v>
      </x:c>
      <x:c r="G1729" s="15">
        <x:v>43757.3351214468</x:v>
      </x:c>
      <x:c r="H1729" t="s">
        <x:v>69</x:v>
      </x:c>
      <x:c r="I1729" s="6">
        <x:v>161.067508781612</x:v>
      </x:c>
      <x:c r="J1729" t="s">
        <x:v>66</x:v>
      </x:c>
      <x:c r="K1729" s="6">
        <x:v>26.5238243922313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3256250</x:v>
      </x:c>
      <x:c r="B1730" s="1">
        <x:v>43757.4981078356</x:v>
      </x:c>
      <x:c r="C1730" s="6">
        <x:v>86.3945934216667</x:v>
      </x:c>
      <x:c r="D1730" s="13" t="s">
        <x:v>68</x:v>
      </x:c>
      <x:c r="E1730">
        <x:v>4</x:v>
      </x:c>
      <x:c r="F1730" s="14" t="s">
        <x:v>63</x:v>
      </x:c>
      <x:c r="G1730" s="15">
        <x:v>43757.3351214468</x:v>
      </x:c>
      <x:c r="H1730" t="s">
        <x:v>69</x:v>
      </x:c>
      <x:c r="I1730" s="6">
        <x:v>160.62605865557</x:v>
      </x:c>
      <x:c r="J1730" t="s">
        <x:v>66</x:v>
      </x:c>
      <x:c r="K1730" s="6">
        <x:v>26.5423568836236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3256260</x:v>
      </x:c>
      <x:c r="B1731" s="1">
        <x:v>43757.4981425926</x:v>
      </x:c>
      <x:c r="C1731" s="6">
        <x:v>86.4446578616667</x:v>
      </x:c>
      <x:c r="D1731" s="13" t="s">
        <x:v>68</x:v>
      </x:c>
      <x:c r="E1731">
        <x:v>4</x:v>
      </x:c>
      <x:c r="F1731" s="14" t="s">
        <x:v>63</x:v>
      </x:c>
      <x:c r="G1731" s="15">
        <x:v>43757.3351214468</x:v>
      </x:c>
      <x:c r="H1731" t="s">
        <x:v>69</x:v>
      </x:c>
      <x:c r="I1731" s="6">
        <x:v>160.799964106523</x:v>
      </x:c>
      <x:c r="J1731" t="s">
        <x:v>66</x:v>
      </x:c>
      <x:c r="K1731" s="6">
        <x:v>26.5287803969268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3256270</x:v>
      </x:c>
      <x:c r="B1732" s="1">
        <x:v>43757.4981775463</x:v>
      </x:c>
      <x:c r="C1732" s="6">
        <x:v>86.49499797</x:v>
      </x:c>
      <x:c r="D1732" s="13" t="s">
        <x:v>68</x:v>
      </x:c>
      <x:c r="E1732">
        <x:v>4</x:v>
      </x:c>
      <x:c r="F1732" s="14" t="s">
        <x:v>63</x:v>
      </x:c>
      <x:c r="G1732" s="15">
        <x:v>43757.3351214468</x:v>
      </x:c>
      <x:c r="H1732" t="s">
        <x:v>69</x:v>
      </x:c>
      <x:c r="I1732" s="6">
        <x:v>160.893064315768</x:v>
      </x:c>
      <x:c r="J1732" t="s">
        <x:v>66</x:v>
      </x:c>
      <x:c r="K1732" s="6">
        <x:v>26.5210610473359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3256280</x:v>
      </x:c>
      <x:c r="B1733" s="1">
        <x:v>43757.4982122338</x:v>
      </x:c>
      <x:c r="C1733" s="6">
        <x:v>86.5449483</x:v>
      </x:c>
      <x:c r="D1733" s="13" t="s">
        <x:v>68</x:v>
      </x:c>
      <x:c r="E1733">
        <x:v>4</x:v>
      </x:c>
      <x:c r="F1733" s="14" t="s">
        <x:v>63</x:v>
      </x:c>
      <x:c r="G1733" s="15">
        <x:v>43757.3351214468</x:v>
      </x:c>
      <x:c r="H1733" t="s">
        <x:v>69</x:v>
      </x:c>
      <x:c r="I1733" s="6">
        <x:v>160.731981687804</x:v>
      </x:c>
      <x:c r="J1733" t="s">
        <x:v>66</x:v>
      </x:c>
      <x:c r="K1733" s="6">
        <x:v>26.5326550966024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3256290</x:v>
      </x:c>
      <x:c r="B1734" s="1">
        <x:v>43757.4982470718</x:v>
      </x:c>
      <x:c r="C1734" s="6">
        <x:v>86.595089855</x:v>
      </x:c>
      <x:c r="D1734" s="13" t="s">
        <x:v>68</x:v>
      </x:c>
      <x:c r="E1734">
        <x:v>4</x:v>
      </x:c>
      <x:c r="F1734" s="14" t="s">
        <x:v>63</x:v>
      </x:c>
      <x:c r="G1734" s="15">
        <x:v>43757.3351214468</x:v>
      </x:c>
      <x:c r="H1734" t="s">
        <x:v>69</x:v>
      </x:c>
      <x:c r="I1734" s="6">
        <x:v>160.724321198623</x:v>
      </x:c>
      <x:c r="J1734" t="s">
        <x:v>66</x:v>
      </x:c>
      <x:c r="K1734" s="6">
        <x:v>26.5240046104564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3256300</x:v>
      </x:c>
      <x:c r="B1735" s="1">
        <x:v>43757.4982817477</x:v>
      </x:c>
      <x:c r="C1735" s="6">
        <x:v>86.6450215283333</x:v>
      </x:c>
      <x:c r="D1735" s="13" t="s">
        <x:v>68</x:v>
      </x:c>
      <x:c r="E1735">
        <x:v>4</x:v>
      </x:c>
      <x:c r="F1735" s="14" t="s">
        <x:v>63</x:v>
      </x:c>
      <x:c r="G1735" s="15">
        <x:v>43757.3351214468</x:v>
      </x:c>
      <x:c r="H1735" t="s">
        <x:v>69</x:v>
      </x:c>
      <x:c r="I1735" s="6">
        <x:v>160.928146744005</x:v>
      </x:c>
      <x:c r="J1735" t="s">
        <x:v>66</x:v>
      </x:c>
      <x:c r="K1735" s="6">
        <x:v>26.5124105910636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3256310</x:v>
      </x:c>
      <x:c r="B1736" s="1">
        <x:v>43757.4983160069</x:v>
      </x:c>
      <x:c r="C1736" s="6">
        <x:v>86.6943620233333</x:v>
      </x:c>
      <x:c r="D1736" s="13" t="s">
        <x:v>68</x:v>
      </x:c>
      <x:c r="E1736">
        <x:v>4</x:v>
      </x:c>
      <x:c r="F1736" s="14" t="s">
        <x:v>63</x:v>
      </x:c>
      <x:c r="G1736" s="15">
        <x:v>43757.3351214468</x:v>
      </x:c>
      <x:c r="H1736" t="s">
        <x:v>69</x:v>
      </x:c>
      <x:c r="I1736" s="6">
        <x:v>160.708664213974</x:v>
      </x:c>
      <x:c r="J1736" t="s">
        <x:v>66</x:v>
      </x:c>
      <x:c r="K1736" s="6">
        <x:v>26.5296814894755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3256320</x:v>
      </x:c>
      <x:c r="B1737" s="1">
        <x:v>43757.4983508912</x:v>
      </x:c>
      <x:c r="C1737" s="6">
        <x:v>86.7445631333333</x:v>
      </x:c>
      <x:c r="D1737" s="13" t="s">
        <x:v>68</x:v>
      </x:c>
      <x:c r="E1737">
        <x:v>4</x:v>
      </x:c>
      <x:c r="F1737" s="14" t="s">
        <x:v>63</x:v>
      </x:c>
      <x:c r="G1737" s="15">
        <x:v>43757.3351214468</x:v>
      </x:c>
      <x:c r="H1737" t="s">
        <x:v>69</x:v>
      </x:c>
      <x:c r="I1737" s="6">
        <x:v>160.484569430388</x:v>
      </x:c>
      <x:c r="J1737" t="s">
        <x:v>66</x:v>
      </x:c>
      <x:c r="K1737" s="6">
        <x:v>26.5346074663503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3256330</x:v>
      </x:c>
      <x:c r="B1738" s="1">
        <x:v>43757.4983855324</x:v>
      </x:c>
      <x:c r="C1738" s="6">
        <x:v>86.794459745</x:v>
      </x:c>
      <x:c r="D1738" s="13" t="s">
        <x:v>68</x:v>
      </x:c>
      <x:c r="E1738">
        <x:v>4</x:v>
      </x:c>
      <x:c r="F1738" s="14" t="s">
        <x:v>63</x:v>
      </x:c>
      <x:c r="G1738" s="15">
        <x:v>43757.3351214468</x:v>
      </x:c>
      <x:c r="H1738" t="s">
        <x:v>69</x:v>
      </x:c>
      <x:c r="I1738" s="6">
        <x:v>160.578272767759</x:v>
      </x:c>
      <x:c r="J1738" t="s">
        <x:v>66</x:v>
      </x:c>
      <x:c r="K1738" s="6">
        <x:v>26.5300419265627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3256340</x:v>
      </x:c>
      <x:c r="B1739" s="1">
        <x:v>43757.4984205671</x:v>
      </x:c>
      <x:c r="C1739" s="6">
        <x:v>86.8449156666667</x:v>
      </x:c>
      <x:c r="D1739" s="13" t="s">
        <x:v>68</x:v>
      </x:c>
      <x:c r="E1739">
        <x:v>4</x:v>
      </x:c>
      <x:c r="F1739" s="14" t="s">
        <x:v>63</x:v>
      </x:c>
      <x:c r="G1739" s="15">
        <x:v>43757.3351214468</x:v>
      </x:c>
      <x:c r="H1739" t="s">
        <x:v>69</x:v>
      </x:c>
      <x:c r="I1739" s="6">
        <x:v>160.68297462099</x:v>
      </x:c>
      <x:c r="J1739" t="s">
        <x:v>66</x:v>
      </x:c>
      <x:c r="K1739" s="6">
        <x:v>26.513972477353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3256350</x:v>
      </x:c>
      <x:c r="B1740" s="1">
        <x:v>43757.4984554398</x:v>
      </x:c>
      <x:c r="C1740" s="6">
        <x:v>86.8951517616667</x:v>
      </x:c>
      <x:c r="D1740" s="13" t="s">
        <x:v>68</x:v>
      </x:c>
      <x:c r="E1740">
        <x:v>4</x:v>
      </x:c>
      <x:c r="F1740" s="14" t="s">
        <x:v>63</x:v>
      </x:c>
      <x:c r="G1740" s="15">
        <x:v>43757.3351214468</x:v>
      </x:c>
      <x:c r="H1740" t="s">
        <x:v>69</x:v>
      </x:c>
      <x:c r="I1740" s="6">
        <x:v>160.781118012902</x:v>
      </x:c>
      <x:c r="J1740" t="s">
        <x:v>66</x:v>
      </x:c>
      <x:c r="K1740" s="6">
        <x:v>26.5152940740118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3256360</x:v>
      </x:c>
      <x:c r="B1741" s="1">
        <x:v>43757.4984898495</x:v>
      </x:c>
      <x:c r="C1741" s="6">
        <x:v>86.9447108366667</x:v>
      </x:c>
      <x:c r="D1741" s="13" t="s">
        <x:v>68</x:v>
      </x:c>
      <x:c r="E1741">
        <x:v>4</x:v>
      </x:c>
      <x:c r="F1741" s="14" t="s">
        <x:v>63</x:v>
      </x:c>
      <x:c r="G1741" s="15">
        <x:v>43757.3351214468</x:v>
      </x:c>
      <x:c r="H1741" t="s">
        <x:v>69</x:v>
      </x:c>
      <x:c r="I1741" s="6">
        <x:v>160.963508592699</x:v>
      </x:c>
      <x:c r="J1741" t="s">
        <x:v>66</x:v>
      </x:c>
      <x:c r="K1741" s="6">
        <x:v>26.5299217808624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3256370</x:v>
      </x:c>
      <x:c r="B1742" s="1">
        <x:v>43757.4985243403</x:v>
      </x:c>
      <x:c r="C1742" s="6">
        <x:v>86.994349785</x:v>
      </x:c>
      <x:c r="D1742" s="13" t="s">
        <x:v>68</x:v>
      </x:c>
      <x:c r="E1742">
        <x:v>4</x:v>
      </x:c>
      <x:c r="F1742" s="14" t="s">
        <x:v>63</x:v>
      </x:c>
      <x:c r="G1742" s="15">
        <x:v>43757.3351214468</x:v>
      </x:c>
      <x:c r="H1742" t="s">
        <x:v>69</x:v>
      </x:c>
      <x:c r="I1742" s="6">
        <x:v>160.975431743454</x:v>
      </x:c>
      <x:c r="J1742" t="s">
        <x:v>66</x:v>
      </x:c>
      <x:c r="K1742" s="6">
        <x:v>26.5149937110887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3256380</x:v>
      </x:c>
      <x:c r="B1743" s="1">
        <x:v>43757.4985593403</x:v>
      </x:c>
      <x:c r="C1743" s="6">
        <x:v>87.04476463</x:v>
      </x:c>
      <x:c r="D1743" s="13" t="s">
        <x:v>68</x:v>
      </x:c>
      <x:c r="E1743">
        <x:v>4</x:v>
      </x:c>
      <x:c r="F1743" s="14" t="s">
        <x:v>63</x:v>
      </x:c>
      <x:c r="G1743" s="15">
        <x:v>43757.3351214468</x:v>
      </x:c>
      <x:c r="H1743" t="s">
        <x:v>69</x:v>
      </x:c>
      <x:c r="I1743" s="6">
        <x:v>161.101667295836</x:v>
      </x:c>
      <x:c r="J1743" t="s">
        <x:v>66</x:v>
      </x:c>
      <x:c r="K1743" s="6">
        <x:v>26.5218720287548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3256390</x:v>
      </x:c>
      <x:c r="B1744" s="1">
        <x:v>43757.498594213</x:v>
      </x:c>
      <x:c r="C1744" s="6">
        <x:v>87.094984715</x:v>
      </x:c>
      <x:c r="D1744" s="13" t="s">
        <x:v>68</x:v>
      </x:c>
      <x:c r="E1744">
        <x:v>4</x:v>
      </x:c>
      <x:c r="F1744" s="14" t="s">
        <x:v>63</x:v>
      </x:c>
      <x:c r="G1744" s="15">
        <x:v>43757.3351214468</x:v>
      </x:c>
      <x:c r="H1744" t="s">
        <x:v>69</x:v>
      </x:c>
      <x:c r="I1744" s="6">
        <x:v>161.029433928984</x:v>
      </x:c>
      <x:c r="J1744" t="s">
        <x:v>66</x:v>
      </x:c>
      <x:c r="K1744" s="6">
        <x:v>26.5263774846458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3256400</x:v>
      </x:c>
      <x:c r="B1745" s="1">
        <x:v>43757.4986287847</x:v>
      </x:c>
      <x:c r="C1745" s="6">
        <x:v>87.14476799</x:v>
      </x:c>
      <x:c r="D1745" s="13" t="s">
        <x:v>68</x:v>
      </x:c>
      <x:c r="E1745">
        <x:v>4</x:v>
      </x:c>
      <x:c r="F1745" s="14" t="s">
        <x:v>63</x:v>
      </x:c>
      <x:c r="G1745" s="15">
        <x:v>43757.3351214468</x:v>
      </x:c>
      <x:c r="H1745" t="s">
        <x:v>69</x:v>
      </x:c>
      <x:c r="I1745" s="6">
        <x:v>161.004086864326</x:v>
      </x:c>
      <x:c r="J1745" t="s">
        <x:v>66</x:v>
      </x:c>
      <x:c r="K1745" s="6">
        <x:v>26.5171563247313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3256410</x:v>
      </x:c>
      <x:c r="B1746" s="1">
        <x:v>43757.4986638079</x:v>
      </x:c>
      <x:c r="C1746" s="6">
        <x:v>87.1952110966667</x:v>
      </x:c>
      <x:c r="D1746" s="13" t="s">
        <x:v>68</x:v>
      </x:c>
      <x:c r="E1746">
        <x:v>4</x:v>
      </x:c>
      <x:c r="F1746" s="14" t="s">
        <x:v>63</x:v>
      </x:c>
      <x:c r="G1746" s="15">
        <x:v>43757.3351214468</x:v>
      </x:c>
      <x:c r="H1746" t="s">
        <x:v>69</x:v>
      </x:c>
      <x:c r="I1746" s="6">
        <x:v>161.015092021044</x:v>
      </x:c>
      <x:c r="J1746" t="s">
        <x:v>66</x:v>
      </x:c>
      <x:c r="K1746" s="6">
        <x:v>26.5220222105204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3256420</x:v>
      </x:c>
      <x:c r="B1747" s="1">
        <x:v>43757.4986981829</x:v>
      </x:c>
      <x:c r="C1747" s="6">
        <x:v>87.2446713966667</x:v>
      </x:c>
      <x:c r="D1747" s="13" t="s">
        <x:v>68</x:v>
      </x:c>
      <x:c r="E1747">
        <x:v>4</x:v>
      </x:c>
      <x:c r="F1747" s="14" t="s">
        <x:v>63</x:v>
      </x:c>
      <x:c r="G1747" s="15">
        <x:v>43757.3351214468</x:v>
      </x:c>
      <x:c r="H1747" t="s">
        <x:v>69</x:v>
      </x:c>
      <x:c r="I1747" s="6">
        <x:v>160.860314785552</x:v>
      </x:c>
      <x:c r="J1747" t="s">
        <x:v>66</x:v>
      </x:c>
      <x:c r="K1747" s="6">
        <x:v>26.5195291940804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3256430</x:v>
      </x:c>
      <x:c r="B1748" s="1">
        <x:v>43757.4987329051</x:v>
      </x:c>
      <x:c r="C1748" s="6">
        <x:v>87.2946752166667</x:v>
      </x:c>
      <x:c r="D1748" s="13" t="s">
        <x:v>68</x:v>
      </x:c>
      <x:c r="E1748">
        <x:v>4</x:v>
      </x:c>
      <x:c r="F1748" s="14" t="s">
        <x:v>63</x:v>
      </x:c>
      <x:c r="G1748" s="15">
        <x:v>43757.3351214468</x:v>
      </x:c>
      <x:c r="H1748" t="s">
        <x:v>69</x:v>
      </x:c>
      <x:c r="I1748" s="6">
        <x:v>160.982501700797</x:v>
      </x:c>
      <x:c r="J1748" t="s">
        <x:v>66</x:v>
      </x:c>
      <x:c r="K1748" s="6">
        <x:v>26.5171863610412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3256440</x:v>
      </x:c>
      <x:c r="B1749" s="1">
        <x:v>43757.4987676736</x:v>
      </x:c>
      <x:c r="C1749" s="6">
        <x:v>87.3447425983333</x:v>
      </x:c>
      <x:c r="D1749" s="13" t="s">
        <x:v>68</x:v>
      </x:c>
      <x:c r="E1749">
        <x:v>4</x:v>
      </x:c>
      <x:c r="F1749" s="14" t="s">
        <x:v>63</x:v>
      </x:c>
      <x:c r="G1749" s="15">
        <x:v>43757.3351214468</x:v>
      </x:c>
      <x:c r="H1749" t="s">
        <x:v>69</x:v>
      </x:c>
      <x:c r="I1749" s="6">
        <x:v>160.660860825223</x:v>
      </x:c>
      <x:c r="J1749" t="s">
        <x:v>66</x:v>
      </x:c>
      <x:c r="K1749" s="6">
        <x:v>26.5206405385297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3256450</x:v>
      </x:c>
      <x:c r="B1750" s="1">
        <x:v>43757.4988025116</x:v>
      </x:c>
      <x:c r="C1750" s="6">
        <x:v>87.39493541</x:v>
      </x:c>
      <x:c r="D1750" s="13" t="s">
        <x:v>68</x:v>
      </x:c>
      <x:c r="E1750">
        <x:v>4</x:v>
      </x:c>
      <x:c r="F1750" s="14" t="s">
        <x:v>63</x:v>
      </x:c>
      <x:c r="G1750" s="15">
        <x:v>43757.3351214468</x:v>
      </x:c>
      <x:c r="H1750" t="s">
        <x:v>69</x:v>
      </x:c>
      <x:c r="I1750" s="6">
        <x:v>160.569671306745</x:v>
      </x:c>
      <x:c r="J1750" t="s">
        <x:v>66</x:v>
      </x:c>
      <x:c r="K1750" s="6">
        <x:v>26.5346375028166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3256460</x:v>
      </x:c>
      <x:c r="B1751" s="1">
        <x:v>43757.4988372685</x:v>
      </x:c>
      <x:c r="C1751" s="6">
        <x:v>87.4449566383333</x:v>
      </x:c>
      <x:c r="D1751" s="13" t="s">
        <x:v>68</x:v>
      </x:c>
      <x:c r="E1751">
        <x:v>4</x:v>
      </x:c>
      <x:c r="F1751" s="14" t="s">
        <x:v>63</x:v>
      </x:c>
      <x:c r="G1751" s="15">
        <x:v>43757.3351214468</x:v>
      </x:c>
      <x:c r="H1751" t="s">
        <x:v>69</x:v>
      </x:c>
      <x:c r="I1751" s="6">
        <x:v>160.368228706848</x:v>
      </x:c>
      <x:c r="J1751" t="s">
        <x:v>66</x:v>
      </x:c>
      <x:c r="K1751" s="6">
        <x:v>26.5230134103417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3256470</x:v>
      </x:c>
      <x:c r="B1752" s="1">
        <x:v>43757.4988716435</x:v>
      </x:c>
      <x:c r="C1752" s="6">
        <x:v>87.49446822</x:v>
      </x:c>
      <x:c r="D1752" s="13" t="s">
        <x:v>68</x:v>
      </x:c>
      <x:c r="E1752">
        <x:v>4</x:v>
      </x:c>
      <x:c r="F1752" s="14" t="s">
        <x:v>63</x:v>
      </x:c>
      <x:c r="G1752" s="15">
        <x:v>43757.3351214468</x:v>
      </x:c>
      <x:c r="H1752" t="s">
        <x:v>69</x:v>
      </x:c>
      <x:c r="I1752" s="6">
        <x:v>160.222322366741</x:v>
      </x:c>
      <x:c r="J1752" t="s">
        <x:v>66</x:v>
      </x:c>
      <x:c r="K1752" s="6">
        <x:v>26.5290807610827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3256480</x:v>
      </x:c>
      <x:c r="B1753" s="1">
        <x:v>43757.4989065162</x:v>
      </x:c>
      <x:c r="C1753" s="6">
        <x:v>87.544689025</x:v>
      </x:c>
      <x:c r="D1753" s="13" t="s">
        <x:v>68</x:v>
      </x:c>
      <x:c r="E1753">
        <x:v>4</x:v>
      </x:c>
      <x:c r="F1753" s="14" t="s">
        <x:v>63</x:v>
      </x:c>
      <x:c r="G1753" s="15">
        <x:v>43757.3351214468</x:v>
      </x:c>
      <x:c r="H1753" t="s">
        <x:v>69</x:v>
      </x:c>
      <x:c r="I1753" s="6">
        <x:v>160.202789058355</x:v>
      </x:c>
      <x:c r="J1753" t="s">
        <x:v>66</x:v>
      </x:c>
      <x:c r="K1753" s="6">
        <x:v>26.509166675708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3256490</x:v>
      </x:c>
      <x:c r="B1754" s="1">
        <x:v>43757.4989415162</x:v>
      </x:c>
      <x:c r="C1754" s="6">
        <x:v>87.5950791</x:v>
      </x:c>
      <x:c r="D1754" s="13" t="s">
        <x:v>68</x:v>
      </x:c>
      <x:c r="E1754">
        <x:v>4</x:v>
      </x:c>
      <x:c r="F1754" s="14" t="s">
        <x:v>63</x:v>
      </x:c>
      <x:c r="G1754" s="15">
        <x:v>43757.3351214468</x:v>
      </x:c>
      <x:c r="H1754" t="s">
        <x:v>69</x:v>
      </x:c>
      <x:c r="I1754" s="6">
        <x:v>160.062114753561</x:v>
      </x:c>
      <x:c r="J1754" t="s">
        <x:v>66</x:v>
      </x:c>
      <x:c r="K1754" s="6">
        <x:v>26.5210009746465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3256500</x:v>
      </x:c>
      <x:c r="B1755" s="1">
        <x:v>43757.4989757755</x:v>
      </x:c>
      <x:c r="C1755" s="6">
        <x:v>87.64440592</x:v>
      </x:c>
      <x:c r="D1755" s="13" t="s">
        <x:v>68</x:v>
      </x:c>
      <x:c r="E1755">
        <x:v>4</x:v>
      </x:c>
      <x:c r="F1755" s="14" t="s">
        <x:v>63</x:v>
      </x:c>
      <x:c r="G1755" s="15">
        <x:v>43757.3351214468</x:v>
      </x:c>
      <x:c r="H1755" t="s">
        <x:v>69</x:v>
      </x:c>
      <x:c r="I1755" s="6">
        <x:v>160.141706867793</x:v>
      </x:c>
      <x:c r="J1755" t="s">
        <x:v>66</x:v>
      </x:c>
      <x:c r="K1755" s="6">
        <x:v>26.5218419924022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3256510</x:v>
      </x:c>
      <x:c r="B1756" s="1">
        <x:v>43757.4990107292</x:v>
      </x:c>
      <x:c r="C1756" s="6">
        <x:v>87.6947767966667</x:v>
      </x:c>
      <x:c r="D1756" s="13" t="s">
        <x:v>68</x:v>
      </x:c>
      <x:c r="E1756">
        <x:v>4</x:v>
      </x:c>
      <x:c r="F1756" s="14" t="s">
        <x:v>63</x:v>
      </x:c>
      <x:c r="G1756" s="15">
        <x:v>43757.3351214468</x:v>
      </x:c>
      <x:c r="H1756" t="s">
        <x:v>69</x:v>
      </x:c>
      <x:c r="I1756" s="6">
        <x:v>160.353947736815</x:v>
      </x:c>
      <x:c r="J1756" t="s">
        <x:v>66</x:v>
      </x:c>
      <x:c r="K1756" s="6">
        <x:v>26.5055623289886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3256520</x:v>
      </x:c>
      <x:c r="B1757" s="1">
        <x:v>43757.4990451736</x:v>
      </x:c>
      <x:c r="C1757" s="6">
        <x:v>87.74438398</x:v>
      </x:c>
      <x:c r="D1757" s="13" t="s">
        <x:v>68</x:v>
      </x:c>
      <x:c r="E1757">
        <x:v>4</x:v>
      </x:c>
      <x:c r="F1757" s="14" t="s">
        <x:v>63</x:v>
      </x:c>
      <x:c r="G1757" s="15">
        <x:v>43757.3351214468</x:v>
      </x:c>
      <x:c r="H1757" t="s">
        <x:v>69</x:v>
      </x:c>
      <x:c r="I1757" s="6">
        <x:v>160.318795678237</x:v>
      </x:c>
      <x:c r="J1757" t="s">
        <x:v>66</x:v>
      </x:c>
      <x:c r="K1757" s="6">
        <x:v>26.5240646831994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3256530</x:v>
      </x:c>
      <x:c r="B1758" s="1">
        <x:v>43757.4990802431</x:v>
      </x:c>
      <x:c r="C1758" s="6">
        <x:v>87.794847215</x:v>
      </x:c>
      <x:c r="D1758" s="13" t="s">
        <x:v>68</x:v>
      </x:c>
      <x:c r="E1758">
        <x:v>4</x:v>
      </x:c>
      <x:c r="F1758" s="14" t="s">
        <x:v>63</x:v>
      </x:c>
      <x:c r="G1758" s="15">
        <x:v>43757.3351214468</x:v>
      </x:c>
      <x:c r="H1758" t="s">
        <x:v>69</x:v>
      </x:c>
      <x:c r="I1758" s="6">
        <x:v>160.584515310068</x:v>
      </x:c>
      <x:c r="J1758" t="s">
        <x:v>66</x:v>
      </x:c>
      <x:c r="K1758" s="6">
        <x:v>26.519258867108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3256540</x:v>
      </x:c>
      <x:c r="B1759" s="1">
        <x:v>43757.4991152778</x:v>
      </x:c>
      <x:c r="C1759" s="6">
        <x:v>87.845310605</x:v>
      </x:c>
      <x:c r="D1759" s="13" t="s">
        <x:v>68</x:v>
      </x:c>
      <x:c r="E1759">
        <x:v>4</x:v>
      </x:c>
      <x:c r="F1759" s="14" t="s">
        <x:v>63</x:v>
      </x:c>
      <x:c r="G1759" s="15">
        <x:v>43757.3351214468</x:v>
      </x:c>
      <x:c r="H1759" t="s">
        <x:v>69</x:v>
      </x:c>
      <x:c r="I1759" s="6">
        <x:v>160.635202136954</x:v>
      </x:c>
      <x:c r="J1759" t="s">
        <x:v>66</x:v>
      </x:c>
      <x:c r="K1759" s="6">
        <x:v>26.5147534207699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3256550</x:v>
      </x:c>
      <x:c r="B1760" s="1">
        <x:v>43757.4991495718</x:v>
      </x:c>
      <x:c r="C1760" s="6">
        <x:v>87.89470186</x:v>
      </x:c>
      <x:c r="D1760" s="13" t="s">
        <x:v>68</x:v>
      </x:c>
      <x:c r="E1760">
        <x:v>4</x:v>
      </x:c>
      <x:c r="F1760" s="14" t="s">
        <x:v>63</x:v>
      </x:c>
      <x:c r="G1760" s="15">
        <x:v>43757.3351214468</x:v>
      </x:c>
      <x:c r="H1760" t="s">
        <x:v>69</x:v>
      </x:c>
      <x:c r="I1760" s="6">
        <x:v>160.693161273833</x:v>
      </x:c>
      <x:c r="J1760" t="s">
        <x:v>66</x:v>
      </x:c>
      <x:c r="K1760" s="6">
        <x:v>26.5156845458505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3256560</x:v>
      </x:c>
      <x:c r="B1761" s="1">
        <x:v>43757.4991841088</x:v>
      </x:c>
      <x:c r="C1761" s="6">
        <x:v>87.944433675</x:v>
      </x:c>
      <x:c r="D1761" s="13" t="s">
        <x:v>68</x:v>
      </x:c>
      <x:c r="E1761">
        <x:v>4</x:v>
      </x:c>
      <x:c r="F1761" s="14" t="s">
        <x:v>63</x:v>
      </x:c>
      <x:c r="G1761" s="15">
        <x:v>43757.3351214468</x:v>
      </x:c>
      <x:c r="H1761" t="s">
        <x:v>69</x:v>
      </x:c>
      <x:c r="I1761" s="6">
        <x:v>160.821874802634</x:v>
      </x:c>
      <x:c r="J1761" t="s">
        <x:v>66</x:v>
      </x:c>
      <x:c r="K1761" s="6">
        <x:v>26.5123204822617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3256570</x:v>
      </x:c>
      <x:c r="B1762" s="1">
        <x:v>43757.4992189468</x:v>
      </x:c>
      <x:c r="C1762" s="6">
        <x:v>87.9945637783333</x:v>
      </x:c>
      <x:c r="D1762" s="13" t="s">
        <x:v>68</x:v>
      </x:c>
      <x:c r="E1762">
        <x:v>4</x:v>
      </x:c>
      <x:c r="F1762" s="14" t="s">
        <x:v>63</x:v>
      </x:c>
      <x:c r="G1762" s="15">
        <x:v>43757.3351214468</x:v>
      </x:c>
      <x:c r="H1762" t="s">
        <x:v>69</x:v>
      </x:c>
      <x:c r="I1762" s="6">
        <x:v>160.901707879691</x:v>
      </x:c>
      <x:c r="J1762" t="s">
        <x:v>66</x:v>
      </x:c>
      <x:c r="K1762" s="6">
        <x:v>26.5262873754682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3256580</x:v>
      </x:c>
      <x:c r="B1763" s="1">
        <x:v>43757.4992537037</x:v>
      </x:c>
      <x:c r="C1763" s="6">
        <x:v>88.0446353533333</x:v>
      </x:c>
      <x:c r="D1763" s="13" t="s">
        <x:v>68</x:v>
      </x:c>
      <x:c r="E1763">
        <x:v>4</x:v>
      </x:c>
      <x:c r="F1763" s="14" t="s">
        <x:v>63</x:v>
      </x:c>
      <x:c r="G1763" s="15">
        <x:v>43757.3351214468</x:v>
      </x:c>
      <x:c r="H1763" t="s">
        <x:v>69</x:v>
      </x:c>
      <x:c r="I1763" s="6">
        <x:v>161.04431316409</x:v>
      </x:c>
      <x:c r="J1763" t="s">
        <x:v>66</x:v>
      </x:c>
      <x:c r="K1763" s="6">
        <x:v>26.5142728401843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3256590</x:v>
      </x:c>
      <x:c r="B1764" s="1">
        <x:v>43757.4992885417</x:v>
      </x:c>
      <x:c r="C1764" s="6">
        <x:v>88.0947942016667</x:v>
      </x:c>
      <x:c r="D1764" s="13" t="s">
        <x:v>68</x:v>
      </x:c>
      <x:c r="E1764">
        <x:v>4</x:v>
      </x:c>
      <x:c r="F1764" s="14" t="s">
        <x:v>63</x:v>
      </x:c>
      <x:c r="G1764" s="15">
        <x:v>43757.3351214468</x:v>
      </x:c>
      <x:c r="H1764" t="s">
        <x:v>69</x:v>
      </x:c>
      <x:c r="I1764" s="6">
        <x:v>161.026862400719</x:v>
      </x:c>
      <x:c r="J1764" t="s">
        <x:v>66</x:v>
      </x:c>
      <x:c r="K1764" s="6">
        <x:v>26.5202200297763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3256600</x:v>
      </x:c>
      <x:c r="B1765" s="1">
        <x:v>43757.4993235764</x:v>
      </x:c>
      <x:c r="C1765" s="6">
        <x:v>88.1452519766667</x:v>
      </x:c>
      <x:c r="D1765" s="13" t="s">
        <x:v>68</x:v>
      </x:c>
      <x:c r="E1765">
        <x:v>4</x:v>
      </x:c>
      <x:c r="F1765" s="14" t="s">
        <x:v>63</x:v>
      </x:c>
      <x:c r="G1765" s="15">
        <x:v>43757.3351214468</x:v>
      </x:c>
      <x:c r="H1765" t="s">
        <x:v>69</x:v>
      </x:c>
      <x:c r="I1765" s="6">
        <x:v>161.04431316409</x:v>
      </x:c>
      <x:c r="J1765" t="s">
        <x:v>66</x:v>
      </x:c>
      <x:c r="K1765" s="6">
        <x:v>26.5142728401843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3256610</x:v>
      </x:c>
      <x:c r="B1766" s="1">
        <x:v>43757.4993577893</x:v>
      </x:c>
      <x:c r="C1766" s="6">
        <x:v>88.19450893</x:v>
      </x:c>
      <x:c r="D1766" s="13" t="s">
        <x:v>68</x:v>
      </x:c>
      <x:c r="E1766">
        <x:v>4</x:v>
      </x:c>
      <x:c r="F1766" s="14" t="s">
        <x:v>63</x:v>
      </x:c>
      <x:c r="G1766" s="15">
        <x:v>43757.3351214468</x:v>
      </x:c>
      <x:c r="H1766" t="s">
        <x:v>69</x:v>
      </x:c>
      <x:c r="I1766" s="6">
        <x:v>161.079653850079</x:v>
      </x:c>
      <x:c r="J1766" t="s">
        <x:v>66</x:v>
      </x:c>
      <x:c r="K1766" s="6">
        <x:v>26.5154142191882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3256620</x:v>
      </x:c>
      <x:c r="B1767" s="1">
        <x:v>43757.4993925926</x:v>
      </x:c>
      <x:c r="C1767" s="6">
        <x:v>88.2446230933333</x:v>
      </x:c>
      <x:c r="D1767" s="13" t="s">
        <x:v>68</x:v>
      </x:c>
      <x:c r="E1767">
        <x:v>4</x:v>
      </x:c>
      <x:c r="F1767" s="14" t="s">
        <x:v>63</x:v>
      </x:c>
      <x:c r="G1767" s="15">
        <x:v>43757.3351214468</x:v>
      </x:c>
      <x:c r="H1767" t="s">
        <x:v>69</x:v>
      </x:c>
      <x:c r="I1767" s="6">
        <x:v>161.114175900841</x:v>
      </x:c>
      <x:c r="J1767" t="s">
        <x:v>66</x:v>
      </x:c>
      <x:c r="K1767" s="6">
        <x:v>26.5035799399425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3256630</x:v>
      </x:c>
      <x:c r="B1768" s="1">
        <x:v>43757.4994271644</x:v>
      </x:c>
      <x:c r="C1768" s="6">
        <x:v>88.2944474666667</x:v>
      </x:c>
      <x:c r="D1768" s="13" t="s">
        <x:v>68</x:v>
      </x:c>
      <x:c r="E1768">
        <x:v>4</x:v>
      </x:c>
      <x:c r="F1768" s="14" t="s">
        <x:v>63</x:v>
      </x:c>
      <x:c r="G1768" s="15">
        <x:v>43757.3351214468</x:v>
      </x:c>
      <x:c r="H1768" t="s">
        <x:v>69</x:v>
      </x:c>
      <x:c r="I1768" s="6">
        <x:v>160.851879417172</x:v>
      </x:c>
      <x:c r="J1768" t="s">
        <x:v>66</x:v>
      </x:c>
      <x:c r="K1768" s="6">
        <x:v>26.517546796787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3256640</x:v>
      </x:c>
      <x:c r="B1769" s="1">
        <x:v>43757.4994620023</x:v>
      </x:c>
      <x:c r="C1769" s="6">
        <x:v>88.3445896633333</x:v>
      </x:c>
      <x:c r="D1769" s="13" t="s">
        <x:v>68</x:v>
      </x:c>
      <x:c r="E1769">
        <x:v>4</x:v>
      </x:c>
      <x:c r="F1769" s="14" t="s">
        <x:v>63</x:v>
      </x:c>
      <x:c r="G1769" s="15">
        <x:v>43757.3351214468</x:v>
      </x:c>
      <x:c r="H1769" t="s">
        <x:v>69</x:v>
      </x:c>
      <x:c r="I1769" s="6">
        <x:v>160.735084142025</x:v>
      </x:c>
      <x:c r="J1769" t="s">
        <x:v>66</x:v>
      </x:c>
      <x:c r="K1769" s="6">
        <x:v>26.5190786491385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3256650</x:v>
      </x:c>
      <x:c r="B1770" s="1">
        <x:v>43757.499496956</x:v>
      </x:c>
      <x:c r="C1770" s="6">
        <x:v>88.3949208766667</x:v>
      </x:c>
      <x:c r="D1770" s="13" t="s">
        <x:v>68</x:v>
      </x:c>
      <x:c r="E1770">
        <x:v>4</x:v>
      </x:c>
      <x:c r="F1770" s="14" t="s">
        <x:v>63</x:v>
      </x:c>
      <x:c r="G1770" s="15">
        <x:v>43757.3351214468</x:v>
      </x:c>
      <x:c r="H1770" t="s">
        <x:v>69</x:v>
      </x:c>
      <x:c r="I1770" s="6">
        <x:v>160.644193827126</x:v>
      </x:c>
      <x:c r="J1770" t="s">
        <x:v>66</x:v>
      </x:c>
      <x:c r="K1770" s="6">
        <x:v>26.5068238499002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3256660</x:v>
      </x:c>
      <x:c r="B1771" s="1">
        <x:v>43757.4995315625</x:v>
      </x:c>
      <x:c r="C1771" s="6">
        <x:v>88.444754495</x:v>
      </x:c>
      <x:c r="D1771" s="13" t="s">
        <x:v>68</x:v>
      </x:c>
      <x:c r="E1771">
        <x:v>4</x:v>
      </x:c>
      <x:c r="F1771" s="14" t="s">
        <x:v>63</x:v>
      </x:c>
      <x:c r="G1771" s="15">
        <x:v>43757.3351214468</x:v>
      </x:c>
      <x:c r="H1771" t="s">
        <x:v>69</x:v>
      </x:c>
      <x:c r="I1771" s="6">
        <x:v>160.526983670771</x:v>
      </x:c>
      <x:c r="J1771" t="s">
        <x:v>66</x:v>
      </x:c>
      <x:c r="K1771" s="6">
        <x:v>26.5149937110887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3256670</x:v>
      </x:c>
      <x:c r="B1772" s="1">
        <x:v>43757.4995660069</x:v>
      </x:c>
      <x:c r="C1772" s="6">
        <x:v>88.49435153</x:v>
      </x:c>
      <x:c r="D1772" s="13" t="s">
        <x:v>68</x:v>
      </x:c>
      <x:c r="E1772">
        <x:v>4</x:v>
      </x:c>
      <x:c r="F1772" s="14" t="s">
        <x:v>63</x:v>
      </x:c>
      <x:c r="G1772" s="15">
        <x:v>43757.3351214468</x:v>
      </x:c>
      <x:c r="H1772" t="s">
        <x:v>69</x:v>
      </x:c>
      <x:c r="I1772" s="6">
        <x:v>160.486494454548</x:v>
      </x:c>
      <x:c r="J1772" t="s">
        <x:v>66</x:v>
      </x:c>
      <x:c r="K1772" s="6">
        <x:v>26.5146633119048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3256680</x:v>
      </x:c>
      <x:c r="B1773" s="1">
        <x:v>43757.4996015856</x:v>
      </x:c>
      <x:c r="C1773" s="6">
        <x:v>88.54560657</x:v>
      </x:c>
      <x:c r="D1773" s="13" t="s">
        <x:v>68</x:v>
      </x:c>
      <x:c r="E1773">
        <x:v>4</x:v>
      </x:c>
      <x:c r="F1773" s="14" t="s">
        <x:v>63</x:v>
      </x:c>
      <x:c r="G1773" s="15">
        <x:v>43757.3351214468</x:v>
      </x:c>
      <x:c r="H1773" t="s">
        <x:v>69</x:v>
      </x:c>
      <x:c r="I1773" s="6">
        <x:v>160.677078394453</x:v>
      </x:c>
      <x:c r="J1773" t="s">
        <x:v>66</x:v>
      </x:c>
      <x:c r="K1773" s="6">
        <x:v>26.5017777690978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3256690</x:v>
      </x:c>
      <x:c r="B1774" s="1">
        <x:v>43757.4996360764</x:v>
      </x:c>
      <x:c r="C1774" s="6">
        <x:v>88.5952718866667</x:v>
      </x:c>
      <x:c r="D1774" s="13" t="s">
        <x:v>68</x:v>
      </x:c>
      <x:c r="E1774">
        <x:v>4</x:v>
      </x:c>
      <x:c r="F1774" s="14" t="s">
        <x:v>63</x:v>
      </x:c>
      <x:c r="G1774" s="15">
        <x:v>43757.3351214468</x:v>
      </x:c>
      <x:c r="H1774" t="s">
        <x:v>69</x:v>
      </x:c>
      <x:c r="I1774" s="6">
        <x:v>160.463036810994</x:v>
      </x:c>
      <x:c r="J1774" t="s">
        <x:v>66</x:v>
      </x:c>
      <x:c r="K1774" s="6">
        <x:v>26.5215416288943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3256700</x:v>
      </x:c>
      <x:c r="B1775" s="1">
        <x:v>43757.4996701736</x:v>
      </x:c>
      <x:c r="C1775" s="6">
        <x:v>88.644381635</x:v>
      </x:c>
      <x:c r="D1775" s="13" t="s">
        <x:v>68</x:v>
      </x:c>
      <x:c r="E1775">
        <x:v>4</x:v>
      </x:c>
      <x:c r="F1775" s="14" t="s">
        <x:v>63</x:v>
      </x:c>
      <x:c r="G1775" s="15">
        <x:v>43757.3351214468</x:v>
      </x:c>
      <x:c r="H1775" t="s">
        <x:v>69</x:v>
      </x:c>
      <x:c r="I1775" s="6">
        <x:v>160.442519963188</x:v>
      </x:c>
      <x:c r="J1775" t="s">
        <x:v>66</x:v>
      </x:c>
      <x:c r="K1775" s="6">
        <x:v>26.5312433837994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3256710</x:v>
      </x:c>
      <x:c r="B1776" s="1">
        <x:v>43757.4997050926</x:v>
      </x:c>
      <x:c r="C1776" s="6">
        <x:v>88.6946534933333</x:v>
      </x:c>
      <x:c r="D1776" s="13" t="s">
        <x:v>68</x:v>
      </x:c>
      <x:c r="E1776">
        <x:v>4</x:v>
      </x:c>
      <x:c r="F1776" s="14" t="s">
        <x:v>63</x:v>
      </x:c>
      <x:c r="G1776" s="15">
        <x:v>43757.3351214468</x:v>
      </x:c>
      <x:c r="H1776" t="s">
        <x:v>69</x:v>
      </x:c>
      <x:c r="I1776" s="6">
        <x:v>160.58001544081</x:v>
      </x:c>
      <x:c r="J1776" t="s">
        <x:v>66</x:v>
      </x:c>
      <x:c r="K1776" s="6">
        <x:v>26.5199497027479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3256720</x:v>
      </x:c>
      <x:c r="B1777" s="1">
        <x:v>43757.4997400463</x:v>
      </x:c>
      <x:c r="C1777" s="6">
        <x:v>88.7449583483333</x:v>
      </x:c>
      <x:c r="D1777" s="13" t="s">
        <x:v>68</x:v>
      </x:c>
      <x:c r="E1777">
        <x:v>4</x:v>
      </x:c>
      <x:c r="F1777" s="14" t="s">
        <x:v>63</x:v>
      </x:c>
      <x:c r="G1777" s="15">
        <x:v>43757.3351214468</x:v>
      </x:c>
      <x:c r="H1777" t="s">
        <x:v>69</x:v>
      </x:c>
      <x:c r="I1777" s="6">
        <x:v>160.783630505887</x:v>
      </x:c>
      <x:c r="J1777" t="s">
        <x:v>66</x:v>
      </x:c>
      <x:c r="K1777" s="6">
        <x:v>26.4985338640158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3256730</x:v>
      </x:c>
      <x:c r="B1778" s="1">
        <x:v>43757.4997745023</x:v>
      </x:c>
      <x:c r="C1778" s="6">
        <x:v>88.794585285</x:v>
      </x:c>
      <x:c r="D1778" s="13" t="s">
        <x:v>68</x:v>
      </x:c>
      <x:c r="E1778">
        <x:v>4</x:v>
      </x:c>
      <x:c r="F1778" s="14" t="s">
        <x:v>63</x:v>
      </x:c>
      <x:c r="G1778" s="15">
        <x:v>43757.3351214468</x:v>
      </x:c>
      <x:c r="H1778" t="s">
        <x:v>69</x:v>
      </x:c>
      <x:c r="I1778" s="6">
        <x:v>160.537154171284</x:v>
      </x:c>
      <x:c r="J1778" t="s">
        <x:v>66</x:v>
      </x:c>
      <x:c r="K1778" s="6">
        <x:v>26.5134318243245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3256740</x:v>
      </x:c>
      <x:c r="B1779" s="1">
        <x:v>43757.4998092593</x:v>
      </x:c>
      <x:c r="C1779" s="6">
        <x:v>88.8446665266667</x:v>
      </x:c>
      <x:c r="D1779" s="13" t="s">
        <x:v>68</x:v>
      </x:c>
      <x:c r="E1779">
        <x:v>4</x:v>
      </x:c>
      <x:c r="F1779" s="14" t="s">
        <x:v>63</x:v>
      </x:c>
      <x:c r="G1779" s="15">
        <x:v>43757.3351214468</x:v>
      </x:c>
      <x:c r="H1779" t="s">
        <x:v>69</x:v>
      </x:c>
      <x:c r="I1779" s="6">
        <x:v>160.523288690377</x:v>
      </x:c>
      <x:c r="J1779" t="s">
        <x:v>66</x:v>
      </x:c>
      <x:c r="K1779" s="6">
        <x:v>26.528660251272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3256750</x:v>
      </x:c>
      <x:c r="B1780" s="1">
        <x:v>43757.4998439815</x:v>
      </x:c>
      <x:c r="C1780" s="6">
        <x:v>88.8946293883333</x:v>
      </x:c>
      <x:c r="D1780" s="13" t="s">
        <x:v>68</x:v>
      </x:c>
      <x:c r="E1780">
        <x:v>4</x:v>
      </x:c>
      <x:c r="F1780" s="14" t="s">
        <x:v>63</x:v>
      </x:c>
      <x:c r="G1780" s="15">
        <x:v>43757.3351214468</x:v>
      </x:c>
      <x:c r="H1780" t="s">
        <x:v>69</x:v>
      </x:c>
      <x:c r="I1780" s="6">
        <x:v>160.662408156388</x:v>
      </x:c>
      <x:c r="J1780" t="s">
        <x:v>66</x:v>
      </x:c>
      <x:c r="K1780" s="6">
        <x:v>26.5105783792274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3256760</x:v>
      </x:c>
      <x:c r="B1781" s="1">
        <x:v>43757.4998789352</x:v>
      </x:c>
      <x:c r="C1781" s="6">
        <x:v>88.944960965</x:v>
      </x:c>
      <x:c r="D1781" s="13" t="s">
        <x:v>68</x:v>
      </x:c>
      <x:c r="E1781">
        <x:v>4</x:v>
      </x:c>
      <x:c r="F1781" s="14" t="s">
        <x:v>63</x:v>
      </x:c>
      <x:c r="G1781" s="15">
        <x:v>43757.3351214468</x:v>
      </x:c>
      <x:c r="H1781" t="s">
        <x:v>69</x:v>
      </x:c>
      <x:c r="I1781" s="6">
        <x:v>160.374879998998</x:v>
      </x:c>
      <x:c r="J1781" t="s">
        <x:v>66</x:v>
      </x:c>
      <x:c r="K1781" s="6">
        <x:v>26.5285401056212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3256770</x:v>
      </x:c>
      <x:c r="B1782" s="1">
        <x:v>43757.4999136574</x:v>
      </x:c>
      <x:c r="C1782" s="6">
        <x:v>88.99497161</x:v>
      </x:c>
      <x:c r="D1782" s="13" t="s">
        <x:v>68</x:v>
      </x:c>
      <x:c r="E1782">
        <x:v>4</x:v>
      </x:c>
      <x:c r="F1782" s="14" t="s">
        <x:v>63</x:v>
      </x:c>
      <x:c r="G1782" s="15">
        <x:v>43757.3351214468</x:v>
      </x:c>
      <x:c r="H1782" t="s">
        <x:v>69</x:v>
      </x:c>
      <x:c r="I1782" s="6">
        <x:v>160.593895893788</x:v>
      </x:c>
      <x:c r="J1782" t="s">
        <x:v>66</x:v>
      </x:c>
      <x:c r="K1782" s="6">
        <x:v>26.5112692130806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3256780</x:v>
      </x:c>
      <x:c r="B1783" s="1">
        <x:v>43757.4999484954</x:v>
      </x:c>
      <x:c r="C1783" s="6">
        <x:v>89.0451686416667</x:v>
      </x:c>
      <x:c r="D1783" s="13" t="s">
        <x:v>68</x:v>
      </x:c>
      <x:c r="E1783">
        <x:v>4</x:v>
      </x:c>
      <x:c r="F1783" s="14" t="s">
        <x:v>63</x:v>
      </x:c>
      <x:c r="G1783" s="15">
        <x:v>43757.3351214468</x:v>
      </x:c>
      <x:c r="H1783" t="s">
        <x:v>69</x:v>
      </x:c>
      <x:c r="I1783" s="6">
        <x:v>160.752891730451</x:v>
      </x:c>
      <x:c r="J1783" t="s">
        <x:v>66</x:v>
      </x:c>
      <x:c r="K1783" s="6">
        <x:v>26.5097974367814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3256790</x:v>
      </x:c>
      <x:c r="B1784" s="1">
        <x:v>43757.4999828356</x:v>
      </x:c>
      <x:c r="C1784" s="6">
        <x:v>89.094583995</x:v>
      </x:c>
      <x:c r="D1784" s="13" t="s">
        <x:v>68</x:v>
      </x:c>
      <x:c r="E1784">
        <x:v>4</x:v>
      </x:c>
      <x:c r="F1784" s="14" t="s">
        <x:v>63</x:v>
      </x:c>
      <x:c r="G1784" s="15">
        <x:v>43757.3351214468</x:v>
      </x:c>
      <x:c r="H1784" t="s">
        <x:v>69</x:v>
      </x:c>
      <x:c r="I1784" s="6">
        <x:v>160.609572126763</x:v>
      </x:c>
      <x:c r="J1784" t="s">
        <x:v>66</x:v>
      </x:c>
      <x:c r="K1784" s="6">
        <x:v>26.5219621378128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3256800</x:v>
      </x:c>
      <x:c r="B1785" s="1">
        <x:v>43757.5000178588</x:v>
      </x:c>
      <x:c r="C1785" s="6">
        <x:v>89.145007865</x:v>
      </x:c>
      <x:c r="D1785" s="13" t="s">
        <x:v>68</x:v>
      </x:c>
      <x:c r="E1785">
        <x:v>4</x:v>
      </x:c>
      <x:c r="F1785" s="14" t="s">
        <x:v>63</x:v>
      </x:c>
      <x:c r="G1785" s="15">
        <x:v>43757.3351214468</x:v>
      </x:c>
      <x:c r="H1785" t="s">
        <x:v>69</x:v>
      </x:c>
      <x:c r="I1785" s="6">
        <x:v>160.883773668247</x:v>
      </x:c>
      <x:c r="J1785" t="s">
        <x:v>66</x:v>
      </x:c>
      <x:c r="K1785" s="6">
        <x:v>26.4897332854584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3256810</x:v>
      </x:c>
      <x:c r="B1786" s="1">
        <x:v>43757.5000526273</x:v>
      </x:c>
      <x:c r="C1786" s="6">
        <x:v>89.1950872866667</x:v>
      </x:c>
      <x:c r="D1786" s="13" t="s">
        <x:v>68</x:v>
      </x:c>
      <x:c r="E1786">
        <x:v>4</x:v>
      </x:c>
      <x:c r="F1786" s="14" t="s">
        <x:v>63</x:v>
      </x:c>
      <x:c r="G1786" s="15">
        <x:v>43757.3351214468</x:v>
      </x:c>
      <x:c r="H1786" t="s">
        <x:v>69</x:v>
      </x:c>
      <x:c r="I1786" s="6">
        <x:v>160.946718705849</x:v>
      </x:c>
      <x:c r="J1786" t="s">
        <x:v>66</x:v>
      </x:c>
      <x:c r="K1786" s="6">
        <x:v>26.486639572197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3256820</x:v>
      </x:c>
      <x:c r="B1787" s="1">
        <x:v>43757.500086956</x:v>
      </x:c>
      <x:c r="C1787" s="6">
        <x:v>89.2445068666667</x:v>
      </x:c>
      <x:c r="D1787" s="13" t="s">
        <x:v>68</x:v>
      </x:c>
      <x:c r="E1787">
        <x:v>4</x:v>
      </x:c>
      <x:c r="F1787" s="14" t="s">
        <x:v>63</x:v>
      </x:c>
      <x:c r="G1787" s="15">
        <x:v>43757.3351214468</x:v>
      </x:c>
      <x:c r="H1787" t="s">
        <x:v>69</x:v>
      </x:c>
      <x:c r="I1787" s="6">
        <x:v>160.854011250483</x:v>
      </x:c>
      <x:c r="J1787" t="s">
        <x:v>66</x:v>
      </x:c>
      <x:c r="K1787" s="6">
        <x:v>26.5073945380873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3256830</x:v>
      </x:c>
      <x:c r="B1788" s="1">
        <x:v>43757.5001216782</x:v>
      </x:c>
      <x:c r="C1788" s="6">
        <x:v>89.2945222516667</x:v>
      </x:c>
      <x:c r="D1788" s="13" t="s">
        <x:v>68</x:v>
      </x:c>
      <x:c r="E1788">
        <x:v>4</x:v>
      </x:c>
      <x:c r="F1788" s="14" t="s">
        <x:v>63</x:v>
      </x:c>
      <x:c r="G1788" s="15">
        <x:v>43757.3351214468</x:v>
      </x:c>
      <x:c r="H1788" t="s">
        <x:v>69</x:v>
      </x:c>
      <x:c r="I1788" s="6">
        <x:v>160.751912474081</x:v>
      </x:c>
      <x:c r="J1788" t="s">
        <x:v>66</x:v>
      </x:c>
      <x:c r="K1788" s="6">
        <x:v>26.5099476180067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3256840</x:v>
      </x:c>
      <x:c r="B1789" s="1">
        <x:v>43757.5001564468</x:v>
      </x:c>
      <x:c r="C1789" s="6">
        <x:v>89.3445644066667</x:v>
      </x:c>
      <x:c r="D1789" s="13" t="s">
        <x:v>68</x:v>
      </x:c>
      <x:c r="E1789">
        <x:v>4</x:v>
      </x:c>
      <x:c r="F1789" s="14" t="s">
        <x:v>63</x:v>
      </x:c>
      <x:c r="G1789" s="15">
        <x:v>43757.3351214468</x:v>
      </x:c>
      <x:c r="H1789" t="s">
        <x:v>69</x:v>
      </x:c>
      <x:c r="I1789" s="6">
        <x:v>160.809938980356</x:v>
      </x:c>
      <x:c r="J1789" t="s">
        <x:v>66</x:v>
      </x:c>
      <x:c r="K1789" s="6">
        <x:v>26.5207006112132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3256850</x:v>
      </x:c>
      <x:c r="B1790" s="1">
        <x:v>43757.5001913194</x:v>
      </x:c>
      <x:c r="C1790" s="6">
        <x:v>89.394813355</x:v>
      </x:c>
      <x:c r="D1790" s="13" t="s">
        <x:v>68</x:v>
      </x:c>
      <x:c r="E1790">
        <x:v>4</x:v>
      </x:c>
      <x:c r="F1790" s="14" t="s">
        <x:v>63</x:v>
      </x:c>
      <x:c r="G1790" s="15">
        <x:v>43757.3351214468</x:v>
      </x:c>
      <x:c r="H1790" t="s">
        <x:v>69</x:v>
      </x:c>
      <x:c r="I1790" s="6">
        <x:v>160.97091177786</x:v>
      </x:c>
      <x:c r="J1790" t="s">
        <x:v>66</x:v>
      </x:c>
      <x:c r="K1790" s="6">
        <x:v>26.5124105910636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3256860</x:v>
      </x:c>
      <x:c r="B1791" s="1">
        <x:v>43757.5002258102</x:v>
      </x:c>
      <x:c r="C1791" s="6">
        <x:v>89.4444661116667</x:v>
      </x:c>
      <x:c r="D1791" s="13" t="s">
        <x:v>68</x:v>
      </x:c>
      <x:c r="E1791">
        <x:v>4</x:v>
      </x:c>
      <x:c r="F1791" s="14" t="s">
        <x:v>63</x:v>
      </x:c>
      <x:c r="G1791" s="15">
        <x:v>43757.3351214468</x:v>
      </x:c>
      <x:c r="H1791" t="s">
        <x:v>69</x:v>
      </x:c>
      <x:c r="I1791" s="6">
        <x:v>161.018602831602</x:v>
      </x:c>
      <x:c r="J1791" t="s">
        <x:v>66</x:v>
      </x:c>
      <x:c r="K1791" s="6">
        <x:v>26.5149336385075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3256870</x:v>
      </x:c>
      <x:c r="B1792" s="1">
        <x:v>43757.5002607292</x:v>
      </x:c>
      <x:c r="C1792" s="6">
        <x:v>89.4947502733333</x:v>
      </x:c>
      <x:c r="D1792" s="13" t="s">
        <x:v>68</x:v>
      </x:c>
      <x:c r="E1792">
        <x:v>4</x:v>
      </x:c>
      <x:c r="F1792" s="14" t="s">
        <x:v>63</x:v>
      </x:c>
      <x:c r="G1792" s="15">
        <x:v>43757.3351214468</x:v>
      </x:c>
      <x:c r="H1792" t="s">
        <x:v>69</x:v>
      </x:c>
      <x:c r="I1792" s="6">
        <x:v>160.787785783535</x:v>
      </x:c>
      <x:c r="J1792" t="s">
        <x:v>66</x:v>
      </x:c>
      <x:c r="K1792" s="6">
        <x:v>26.517546796787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3256880</x:v>
      </x:c>
      <x:c r="B1793" s="1">
        <x:v>43757.5002955671</x:v>
      </x:c>
      <x:c r="C1793" s="6">
        <x:v>89.5449497933333</x:v>
      </x:c>
      <x:c r="D1793" s="13" t="s">
        <x:v>68</x:v>
      </x:c>
      <x:c r="E1793">
        <x:v>4</x:v>
      </x:c>
      <x:c r="F1793" s="14" t="s">
        <x:v>63</x:v>
      </x:c>
      <x:c r="G1793" s="15">
        <x:v>43757.3351214468</x:v>
      </x:c>
      <x:c r="H1793" t="s">
        <x:v>69</x:v>
      </x:c>
      <x:c r="I1793" s="6">
        <x:v>160.672978635027</x:v>
      </x:c>
      <x:c r="J1793" t="s">
        <x:v>66</x:v>
      </x:c>
      <x:c r="K1793" s="6">
        <x:v>26.5089564220425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3256890</x:v>
      </x:c>
      <x:c r="B1794" s="1">
        <x:v>43757.5003304051</x:v>
      </x:c>
      <x:c r="C1794" s="6">
        <x:v>89.595071335</x:v>
      </x:c>
      <x:c r="D1794" s="13" t="s">
        <x:v>68</x:v>
      </x:c>
      <x:c r="E1794">
        <x:v>4</x:v>
      </x:c>
      <x:c r="F1794" s="14" t="s">
        <x:v>63</x:v>
      </x:c>
      <x:c r="G1794" s="15">
        <x:v>43757.3351214468</x:v>
      </x:c>
      <x:c r="H1794" t="s">
        <x:v>69</x:v>
      </x:c>
      <x:c r="I1794" s="6">
        <x:v>160.709411814596</x:v>
      </x:c>
      <x:c r="J1794" t="s">
        <x:v>66</x:v>
      </x:c>
      <x:c r="K1794" s="6">
        <x:v>26.5131915341171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3256900</x:v>
      </x:c>
      <x:c r="B1795" s="1">
        <x:v>43757.5003647801</x:v>
      </x:c>
      <x:c r="C1795" s="6">
        <x:v>89.64456841</x:v>
      </x:c>
      <x:c r="D1795" s="13" t="s">
        <x:v>68</x:v>
      </x:c>
      <x:c r="E1795">
        <x:v>4</x:v>
      </x:c>
      <x:c r="F1795" s="14" t="s">
        <x:v>63</x:v>
      </x:c>
      <x:c r="G1795" s="15">
        <x:v>43757.3351214468</x:v>
      </x:c>
      <x:c r="H1795" t="s">
        <x:v>69</x:v>
      </x:c>
      <x:c r="I1795" s="6">
        <x:v>160.56628699406</x:v>
      </x:c>
      <x:c r="J1795" t="s">
        <x:v>66</x:v>
      </x:c>
      <x:c r="K1795" s="6">
        <x:v>26.499134586943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3256910</x:v>
      </x:c>
      <x:c r="B1796" s="1">
        <x:v>43757.5003998495</x:v>
      </x:c>
      <x:c r="C1796" s="6">
        <x:v>89.695084845</x:v>
      </x:c>
      <x:c r="D1796" s="13" t="s">
        <x:v>68</x:v>
      </x:c>
      <x:c r="E1796">
        <x:v>4</x:v>
      </x:c>
      <x:c r="F1796" s="14" t="s">
        <x:v>63</x:v>
      </x:c>
      <x:c r="G1796" s="15">
        <x:v>43757.3351214468</x:v>
      </x:c>
      <x:c r="H1796" t="s">
        <x:v>69</x:v>
      </x:c>
      <x:c r="I1796" s="6">
        <x:v>160.757159484156</x:v>
      </x:c>
      <x:c r="J1796" t="s">
        <x:v>66</x:v>
      </x:c>
      <x:c r="K1796" s="6">
        <x:v>26.4862190677018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3256920</x:v>
      </x:c>
      <x:c r="B1797" s="1">
        <x:v>43757.500434294</x:v>
      </x:c>
      <x:c r="C1797" s="6">
        <x:v>89.74469091</x:v>
      </x:c>
      <x:c r="D1797" s="13" t="s">
        <x:v>68</x:v>
      </x:c>
      <x:c r="E1797">
        <x:v>4</x:v>
      </x:c>
      <x:c r="F1797" s="14" t="s">
        <x:v>63</x:v>
      </x:c>
      <x:c r="G1797" s="15">
        <x:v>43757.3351214468</x:v>
      </x:c>
      <x:c r="H1797" t="s">
        <x:v>69</x:v>
      </x:c>
      <x:c r="I1797" s="6">
        <x:v>160.649679615554</x:v>
      </x:c>
      <x:c r="J1797" t="s">
        <x:v>66</x:v>
      </x:c>
      <x:c r="K1797" s="6">
        <x:v>26.5092567844249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3256930</x:v>
      </x:c>
      <x:c r="B1798" s="1">
        <x:v>43757.5004689815</x:v>
      </x:c>
      <x:c r="C1798" s="6">
        <x:v>89.7946568483333</x:v>
      </x:c>
      <x:c r="D1798" s="13" t="s">
        <x:v>68</x:v>
      </x:c>
      <x:c r="E1798">
        <x:v>4</x:v>
      </x:c>
      <x:c r="F1798" s="14" t="s">
        <x:v>63</x:v>
      </x:c>
      <x:c r="G1798" s="15">
        <x:v>43757.3351214468</x:v>
      </x:c>
      <x:c r="H1798" t="s">
        <x:v>69</x:v>
      </x:c>
      <x:c r="I1798" s="6">
        <x:v>160.776566708416</x:v>
      </x:c>
      <x:c r="J1798" t="s">
        <x:v>66</x:v>
      </x:c>
      <x:c r="K1798" s="6">
        <x:v>26.4930672903206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3256940</x:v>
      </x:c>
      <x:c r="B1799" s="1">
        <x:v>43757.5005037037</x:v>
      </x:c>
      <x:c r="C1799" s="6">
        <x:v>89.844636545</x:v>
      </x:c>
      <x:c r="D1799" s="13" t="s">
        <x:v>68</x:v>
      </x:c>
      <x:c r="E1799">
        <x:v>4</x:v>
      </x:c>
      <x:c r="F1799" s="14" t="s">
        <x:v>63</x:v>
      </x:c>
      <x:c r="G1799" s="15">
        <x:v>43757.3351214468</x:v>
      </x:c>
      <x:c r="H1799" t="s">
        <x:v>69</x:v>
      </x:c>
      <x:c r="I1799" s="6">
        <x:v>160.416870190142</x:v>
      </x:c>
      <x:c r="J1799" t="s">
        <x:v>66</x:v>
      </x:c>
      <x:c r="K1799" s="6">
        <x:v>26.4958906844145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3256950</x:v>
      </x:c>
      <x:c r="B1800" s="1">
        <x:v>43757.5005383912</x:v>
      </x:c>
      <x:c r="C1800" s="6">
        <x:v>89.8945627983333</x:v>
      </x:c>
      <x:c r="D1800" s="13" t="s">
        <x:v>68</x:v>
      </x:c>
      <x:c r="E1800">
        <x:v>4</x:v>
      </x:c>
      <x:c r="F1800" s="14" t="s">
        <x:v>63</x:v>
      </x:c>
      <x:c r="G1800" s="15">
        <x:v>43757.3351214468</x:v>
      </x:c>
      <x:c r="H1800" t="s">
        <x:v>69</x:v>
      </x:c>
      <x:c r="I1800" s="6">
        <x:v>160.286755813194</x:v>
      </x:c>
      <x:c r="J1800" t="s">
        <x:v>66</x:v>
      </x:c>
      <x:c r="K1800" s="6">
        <x:v>26.5191687581219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3256960</x:v>
      </x:c>
      <x:c r="B1801" s="1">
        <x:v>43757.5005780903</x:v>
      </x:c>
      <x:c r="C1801" s="6">
        <x:v>89.9517591066667</x:v>
      </x:c>
      <x:c r="D1801" s="13" t="s">
        <x:v>68</x:v>
      </x:c>
      <x:c r="E1801">
        <x:v>4</x:v>
      </x:c>
      <x:c r="F1801" s="14" t="s">
        <x:v>63</x:v>
      </x:c>
      <x:c r="G1801" s="15">
        <x:v>43757.3351214468</x:v>
      </x:c>
      <x:c r="H1801" t="s">
        <x:v>69</x:v>
      </x:c>
      <x:c r="I1801" s="6">
        <x:v>160.423732615973</x:v>
      </x:c>
      <x:c r="J1801" t="s">
        <x:v>66</x:v>
      </x:c>
      <x:c r="K1801" s="6">
        <x:v>26.5177570509904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3256970</x:v>
      </x:c>
      <x:c r="B1802" s="1">
        <x:v>43757.5006079051</x:v>
      </x:c>
      <x:c r="C1802" s="6">
        <x:v>89.994709315</x:v>
      </x:c>
      <x:c r="D1802" s="13" t="s">
        <x:v>68</x:v>
      </x:c>
      <x:c r="E1802">
        <x:v>4</x:v>
      </x:c>
      <x:c r="F1802" s="14" t="s">
        <x:v>63</x:v>
      </x:c>
      <x:c r="G1802" s="15">
        <x:v>43757.3351214468</x:v>
      </x:c>
      <x:c r="H1802" t="s">
        <x:v>69</x:v>
      </x:c>
      <x:c r="I1802" s="6">
        <x:v>160.538714280701</x:v>
      </x:c>
      <x:c r="J1802" t="s">
        <x:v>66</x:v>
      </x:c>
      <x:c r="K1802" s="6">
        <x:v>26.5099175817613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3256980</x:v>
      </x:c>
      <x:c r="B1803" s="1">
        <x:v>43757.5006426736</x:v>
      </x:c>
      <x:c r="C1803" s="6">
        <x:v>90.0447292</x:v>
      </x:c>
      <x:c r="D1803" s="13" t="s">
        <x:v>68</x:v>
      </x:c>
      <x:c r="E1803">
        <x:v>4</x:v>
      </x:c>
      <x:c r="F1803" s="14" t="s">
        <x:v>63</x:v>
      </x:c>
      <x:c r="G1803" s="15">
        <x:v>43757.3351214468</x:v>
      </x:c>
      <x:c r="H1803" t="s">
        <x:v>69</x:v>
      </x:c>
      <x:c r="I1803" s="6">
        <x:v>160.664148431553</x:v>
      </x:c>
      <x:c r="J1803" t="s">
        <x:v>66</x:v>
      </x:c>
      <x:c r="K1803" s="6">
        <x:v>26.497212273955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3256990</x:v>
      </x:c>
      <x:c r="B1804" s="1">
        <x:v>43757.5006775463</x:v>
      </x:c>
      <x:c r="C1804" s="6">
        <x:v>90.09498552</x:v>
      </x:c>
      <x:c r="D1804" s="13" t="s">
        <x:v>68</x:v>
      </x:c>
      <x:c r="E1804">
        <x:v>4</x:v>
      </x:c>
      <x:c r="F1804" s="14" t="s">
        <x:v>63</x:v>
      </x:c>
      <x:c r="G1804" s="15">
        <x:v>43757.3351214468</x:v>
      </x:c>
      <x:c r="H1804" t="s">
        <x:v>69</x:v>
      </x:c>
      <x:c r="I1804" s="6">
        <x:v>160.735834401153</x:v>
      </x:c>
      <x:c r="J1804" t="s">
        <x:v>66</x:v>
      </x:c>
      <x:c r="K1804" s="6">
        <x:v>26.5025887458582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3257000</x:v>
      </x:c>
      <x:c r="B1805" s="1">
        <x:v>43757.5007118403</x:v>
      </x:c>
      <x:c r="C1805" s="6">
        <x:v>90.1443431033333</x:v>
      </x:c>
      <x:c r="D1805" s="13" t="s">
        <x:v>68</x:v>
      </x:c>
      <x:c r="E1805">
        <x:v>4</x:v>
      </x:c>
      <x:c r="F1805" s="14" t="s">
        <x:v>63</x:v>
      </x:c>
      <x:c r="G1805" s="15">
        <x:v>43757.3351214468</x:v>
      </x:c>
      <x:c r="H1805" t="s">
        <x:v>69</x:v>
      </x:c>
      <x:c r="I1805" s="6">
        <x:v>160.755614626031</x:v>
      </x:c>
      <x:c r="J1805" t="s">
        <x:v>66</x:v>
      </x:c>
      <x:c r="K1805" s="6">
        <x:v>26.4995550930557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3257010</x:v>
      </x:c>
      <x:c r="B1806" s="1">
        <x:v>43757.5007467593</x:v>
      </x:c>
      <x:c r="C1806" s="6">
        <x:v>90.1946210616667</x:v>
      </x:c>
      <x:c r="D1806" s="13" t="s">
        <x:v>68</x:v>
      </x:c>
      <x:c r="E1806">
        <x:v>4</x:v>
      </x:c>
      <x:c r="F1806" s="14" t="s">
        <x:v>63</x:v>
      </x:c>
      <x:c r="G1806" s="15">
        <x:v>43757.3351214468</x:v>
      </x:c>
      <x:c r="H1806" t="s">
        <x:v>69</x:v>
      </x:c>
      <x:c r="I1806" s="6">
        <x:v>160.788365935591</x:v>
      </x:c>
      <x:c r="J1806" t="s">
        <x:v>66</x:v>
      </x:c>
      <x:c r="K1806" s="6">
        <x:v>26.5141827313319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3257020</x:v>
      </x:c>
      <x:c r="B1807" s="1">
        <x:v>43757.5007818634</x:v>
      </x:c>
      <x:c r="C1807" s="6">
        <x:v>90.2452037266667</x:v>
      </x:c>
      <x:c r="D1807" s="13" t="s">
        <x:v>68</x:v>
      </x:c>
      <x:c r="E1807">
        <x:v>4</x:v>
      </x:c>
      <x:c r="F1807" s="14" t="s">
        <x:v>63</x:v>
      </x:c>
      <x:c r="G1807" s="15">
        <x:v>43757.3351214468</x:v>
      </x:c>
      <x:c r="H1807" t="s">
        <x:v>69</x:v>
      </x:c>
      <x:c r="I1807" s="6">
        <x:v>160.894190777745</x:v>
      </x:c>
      <x:c r="J1807" t="s">
        <x:v>66</x:v>
      </x:c>
      <x:c r="K1807" s="6">
        <x:v>26.5012371180328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3257030</x:v>
      </x:c>
      <x:c r="B1808" s="1">
        <x:v>43757.500816088</x:v>
      </x:c>
      <x:c r="C1808" s="6">
        <x:v>90.2944782516667</x:v>
      </x:c>
      <x:c r="D1808" s="13" t="s">
        <x:v>68</x:v>
      </x:c>
      <x:c r="E1808">
        <x:v>4</x:v>
      </x:c>
      <x:c r="F1808" s="14" t="s">
        <x:v>63</x:v>
      </x:c>
      <x:c r="G1808" s="15">
        <x:v>43757.3351214468</x:v>
      </x:c>
      <x:c r="H1808" t="s">
        <x:v>69</x:v>
      </x:c>
      <x:c r="I1808" s="6">
        <x:v>160.950490773199</x:v>
      </x:c>
      <x:c r="J1808" t="s">
        <x:v>66</x:v>
      </x:c>
      <x:c r="K1808" s="6">
        <x:v>26.5057125100243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3257040</x:v>
      </x:c>
      <x:c r="B1809" s="1">
        <x:v>43757.5008510069</x:v>
      </x:c>
      <x:c r="C1809" s="6">
        <x:v>90.3447519516667</x:v>
      </x:c>
      <x:c r="D1809" s="13" t="s">
        <x:v>68</x:v>
      </x:c>
      <x:c r="E1809">
        <x:v>4</x:v>
      </x:c>
      <x:c r="F1809" s="14" t="s">
        <x:v>63</x:v>
      </x:c>
      <x:c r="G1809" s="15">
        <x:v>43757.3351214468</x:v>
      </x:c>
      <x:c r="H1809" t="s">
        <x:v>69</x:v>
      </x:c>
      <x:c r="I1809" s="6">
        <x:v>160.789324276351</x:v>
      </x:c>
      <x:c r="J1809" t="s">
        <x:v>66</x:v>
      </x:c>
      <x:c r="K1809" s="6">
        <x:v>26.5042106999667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3257050</x:v>
      </x:c>
      <x:c r="B1810" s="1">
        <x:v>43757.5008859143</x:v>
      </x:c>
      <x:c r="C1810" s="6">
        <x:v>90.3950282216667</x:v>
      </x:c>
      <x:c r="D1810" s="13" t="s">
        <x:v>68</x:v>
      </x:c>
      <x:c r="E1810">
        <x:v>4</x:v>
      </x:c>
      <x:c r="F1810" s="14" t="s">
        <x:v>63</x:v>
      </x:c>
      <x:c r="G1810" s="15">
        <x:v>43757.3351214468</x:v>
      </x:c>
      <x:c r="H1810" t="s">
        <x:v>69</x:v>
      </x:c>
      <x:c r="I1810" s="6">
        <x:v>160.772079774007</x:v>
      </x:c>
      <x:c r="J1810" t="s">
        <x:v>66</x:v>
      </x:c>
      <x:c r="K1810" s="6">
        <x:v>26.5035799399425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3257060</x:v>
      </x:c>
      <x:c r="B1811" s="1">
        <x:v>43757.5009202199</x:v>
      </x:c>
      <x:c r="C1811" s="6">
        <x:v>90.4444095433333</x:v>
      </x:c>
      <x:c r="D1811" s="13" t="s">
        <x:v>68</x:v>
      </x:c>
      <x:c r="E1811">
        <x:v>4</x:v>
      </x:c>
      <x:c r="F1811" s="14" t="s">
        <x:v>63</x:v>
      </x:c>
      <x:c r="G1811" s="15">
        <x:v>43757.3351214468</x:v>
      </x:c>
      <x:c r="H1811" t="s">
        <x:v>69</x:v>
      </x:c>
      <x:c r="I1811" s="6">
        <x:v>160.905160968771</x:v>
      </x:c>
      <x:c r="J1811" t="s">
        <x:v>66</x:v>
      </x:c>
      <x:c r="K1811" s="6">
        <x:v>26.4962811539972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3257070</x:v>
      </x:c>
      <x:c r="B1812" s="1">
        <x:v>43757.5009556366</x:v>
      </x:c>
      <x:c r="C1812" s="6">
        <x:v>90.495444115</x:v>
      </x:c>
      <x:c r="D1812" s="13" t="s">
        <x:v>68</x:v>
      </x:c>
      <x:c r="E1812">
        <x:v>4</x:v>
      </x:c>
      <x:c r="F1812" s="14" t="s">
        <x:v>63</x:v>
      </x:c>
      <x:c r="G1812" s="15">
        <x:v>43757.3351214468</x:v>
      </x:c>
      <x:c r="H1812" t="s">
        <x:v>69</x:v>
      </x:c>
      <x:c r="I1812" s="6">
        <x:v>160.886945802059</x:v>
      </x:c>
      <x:c r="J1812" t="s">
        <x:v>66</x:v>
      </x:c>
      <x:c r="K1812" s="6">
        <x:v>26.505622401402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3257080</x:v>
      </x:c>
      <x:c r="B1813" s="1">
        <x:v>43757.5009900116</x:v>
      </x:c>
      <x:c r="C1813" s="6">
        <x:v>90.5449074683333</x:v>
      </x:c>
      <x:c r="D1813" s="13" t="s">
        <x:v>68</x:v>
      </x:c>
      <x:c r="E1813">
        <x:v>4</x:v>
      </x:c>
      <x:c r="F1813" s="14" t="s">
        <x:v>63</x:v>
      </x:c>
      <x:c r="G1813" s="15">
        <x:v>43757.3351214468</x:v>
      </x:c>
      <x:c r="H1813" t="s">
        <x:v>69</x:v>
      </x:c>
      <x:c r="I1813" s="6">
        <x:v>161.007366648498</x:v>
      </x:c>
      <x:c r="J1813" t="s">
        <x:v>66</x:v>
      </x:c>
      <x:c r="K1813" s="6">
        <x:v>26.497002021038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3257090</x:v>
      </x:c>
      <x:c r="B1814" s="1">
        <x:v>43757.5010243866</x:v>
      </x:c>
      <x:c r="C1814" s="6">
        <x:v>90.5943897266667</x:v>
      </x:c>
      <x:c r="D1814" s="13" t="s">
        <x:v>68</x:v>
      </x:c>
      <x:c r="E1814">
        <x:v>4</x:v>
      </x:c>
      <x:c r="F1814" s="14" t="s">
        <x:v>63</x:v>
      </x:c>
      <x:c r="G1814" s="15">
        <x:v>43757.3351214468</x:v>
      </x:c>
      <x:c r="H1814" t="s">
        <x:v>69</x:v>
      </x:c>
      <x:c r="I1814" s="6">
        <x:v>160.971883293343</x:v>
      </x:c>
      <x:c r="J1814" t="s">
        <x:v>66</x:v>
      </x:c>
      <x:c r="K1814" s="6">
        <x:v>26.5089864582797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3257100</x:v>
      </x:c>
      <x:c r="B1815" s="1">
        <x:v>43757.501059456</x:v>
      </x:c>
      <x:c r="C1815" s="6">
        <x:v>90.6449280483333</x:v>
      </x:c>
      <x:c r="D1815" s="13" t="s">
        <x:v>68</x:v>
      </x:c>
      <x:c r="E1815">
        <x:v>4</x:v>
      </x:c>
      <x:c r="F1815" s="14" t="s">
        <x:v>63</x:v>
      </x:c>
      <x:c r="G1815" s="15">
        <x:v>43757.3351214468</x:v>
      </x:c>
      <x:c r="H1815" t="s">
        <x:v>69</x:v>
      </x:c>
      <x:c r="I1815" s="6">
        <x:v>160.971883293343</x:v>
      </x:c>
      <x:c r="J1815" t="s">
        <x:v>66</x:v>
      </x:c>
      <x:c r="K1815" s="6">
        <x:v>26.5089864582797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3257110</x:v>
      </x:c>
      <x:c r="B1816" s="1">
        <x:v>43757.501093831</x:v>
      </x:c>
      <x:c r="C1816" s="6">
        <x:v>90.6944409916667</x:v>
      </x:c>
      <x:c r="D1816" s="13" t="s">
        <x:v>68</x:v>
      </x:c>
      <x:c r="E1816">
        <x:v>4</x:v>
      </x:c>
      <x:c r="F1816" s="14" t="s">
        <x:v>63</x:v>
      </x:c>
      <x:c r="G1816" s="15">
        <x:v>43757.3351214468</x:v>
      </x:c>
      <x:c r="H1816" t="s">
        <x:v>69</x:v>
      </x:c>
      <x:c r="I1816" s="6">
        <x:v>160.939126591715</x:v>
      </x:c>
      <x:c r="J1816" t="s">
        <x:v>66</x:v>
      </x:c>
      <x:c r="K1816" s="6">
        <x:v>26.5107285604881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3257120</x:v>
      </x:c>
      <x:c r="B1817" s="1">
        <x:v>43757.5011290162</x:v>
      </x:c>
      <x:c r="C1817" s="6">
        <x:v>90.7450602133333</x:v>
      </x:c>
      <x:c r="D1817" s="13" t="s">
        <x:v>68</x:v>
      </x:c>
      <x:c r="E1817">
        <x:v>4</x:v>
      </x:c>
      <x:c r="F1817" s="14" t="s">
        <x:v>63</x:v>
      </x:c>
      <x:c r="G1817" s="15">
        <x:v>43757.3351214468</x:v>
      </x:c>
      <x:c r="H1817" t="s">
        <x:v>69</x:v>
      </x:c>
      <x:c r="I1817" s="6">
        <x:v>160.85673324224</x:v>
      </x:c>
      <x:c r="J1817" t="s">
        <x:v>66</x:v>
      </x:c>
      <x:c r="K1817" s="6">
        <x:v>26.4971522016917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3257130</x:v>
      </x:c>
      <x:c r="B1818" s="1">
        <x:v>43757.5011635069</x:v>
      </x:c>
      <x:c r="C1818" s="6">
        <x:v>90.7947618016667</x:v>
      </x:c>
      <x:c r="D1818" s="13" t="s">
        <x:v>68</x:v>
      </x:c>
      <x:c r="E1818">
        <x:v>4</x:v>
      </x:c>
      <x:c r="F1818" s="14" t="s">
        <x:v>63</x:v>
      </x:c>
      <x:c r="G1818" s="15">
        <x:v>43757.3351214468</x:v>
      </x:c>
      <x:c r="H1818" t="s">
        <x:v>69</x:v>
      </x:c>
      <x:c r="I1818" s="6">
        <x:v>160.964374514231</x:v>
      </x:c>
      <x:c r="J1818" t="s">
        <x:v>66</x:v>
      </x:c>
      <x:c r="K1818" s="6">
        <x:v>26.4872102569529</x:v>
      </x:c>
      <x:c r="L1818" t="s">
        <x:v>64</x:v>
      </x:c>
      <x:c r="M1818" s="6">
        <x:v>1018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3257140</x:v>
      </x:c>
      <x:c r="B1819" s="1">
        <x:v>43757.5011982639</x:v>
      </x:c>
      <x:c r="C1819" s="6">
        <x:v>90.8448356516667</x:v>
      </x:c>
      <x:c r="D1819" s="13" t="s">
        <x:v>68</x:v>
      </x:c>
      <x:c r="E1819">
        <x:v>4</x:v>
      </x:c>
      <x:c r="F1819" s="14" t="s">
        <x:v>63</x:v>
      </x:c>
      <x:c r="G1819" s="15">
        <x:v>43757.3351214468</x:v>
      </x:c>
      <x:c r="H1819" t="s">
        <x:v>69</x:v>
      </x:c>
      <x:c r="I1819" s="6">
        <x:v>160.952043055271</x:v>
      </x:c>
      <x:c r="J1819" t="s">
        <x:v>66</x:v>
      </x:c>
      <x:c r="K1819" s="6">
        <x:v>26.498924333906</x:v>
      </x:c>
      <x:c r="L1819" t="s">
        <x:v>64</x:v>
      </x:c>
      <x:c r="M1819" s="6">
        <x:v>1018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3257150</x:v>
      </x:c>
      <x:c r="B1820" s="1">
        <x:v>43757.5012332523</x:v>
      </x:c>
      <x:c r="C1820" s="6">
        <x:v>90.8951889216667</x:v>
      </x:c>
      <x:c r="D1820" s="13" t="s">
        <x:v>68</x:v>
      </x:c>
      <x:c r="E1820">
        <x:v>4</x:v>
      </x:c>
      <x:c r="F1820" s="14" t="s">
        <x:v>63</x:v>
      </x:c>
      <x:c r="G1820" s="15">
        <x:v>43757.3351214468</x:v>
      </x:c>
      <x:c r="H1820" t="s">
        <x:v>69</x:v>
      </x:c>
      <x:c r="I1820" s="6">
        <x:v>160.662206693335</x:v>
      </x:c>
      <x:c r="J1820" t="s">
        <x:v>66</x:v>
      </x:c>
      <x:c r="K1820" s="6">
        <x:v>26.5073344656421</x:v>
      </x:c>
      <x:c r="L1820" t="s">
        <x:v>64</x:v>
      </x:c>
      <x:c r="M1820" s="6">
        <x:v>1018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3257160</x:v>
      </x:c>
      <x:c r="B1821" s="1">
        <x:v>43757.5012679051</x:v>
      </x:c>
      <x:c r="C1821" s="6">
        <x:v>90.945108425</x:v>
      </x:c>
      <x:c r="D1821" s="13" t="s">
        <x:v>68</x:v>
      </x:c>
      <x:c r="E1821">
        <x:v>4</x:v>
      </x:c>
      <x:c r="F1821" s="14" t="s">
        <x:v>63</x:v>
      </x:c>
      <x:c r="G1821" s="15">
        <x:v>43757.3351214468</x:v>
      </x:c>
      <x:c r="H1821" t="s">
        <x:v>69</x:v>
      </x:c>
      <x:c r="I1821" s="6">
        <x:v>160.531090911295</x:v>
      </x:c>
      <x:c r="J1821" t="s">
        <x:v>66</x:v>
      </x:c>
      <x:c r="K1821" s="6">
        <x:v>26.514362949039</x:v>
      </x:c>
      <x:c r="L1821" t="s">
        <x:v>64</x:v>
      </x:c>
      <x:c r="M1821" s="6">
        <x:v>1018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3257170</x:v>
      </x:c>
      <x:c r="B1822" s="1">
        <x:v>43757.5013027431</x:v>
      </x:c>
      <x:c r="C1822" s="6">
        <x:v>90.9952422283333</x:v>
      </x:c>
      <x:c r="D1822" s="13" t="s">
        <x:v>68</x:v>
      </x:c>
      <x:c r="E1822">
        <x:v>4</x:v>
      </x:c>
      <x:c r="F1822" s="14" t="s">
        <x:v>63</x:v>
      </x:c>
      <x:c r="G1822" s="15">
        <x:v>43757.3351214468</x:v>
      </x:c>
      <x:c r="H1822" t="s">
        <x:v>69</x:v>
      </x:c>
      <x:c r="I1822" s="6">
        <x:v>160.502929070576</x:v>
      </x:c>
      <x:c r="J1822" t="s">
        <x:v>66</x:v>
      </x:c>
      <x:c r="K1822" s="6">
        <x:v>26.5186881769041</x:v>
      </x:c>
      <x:c r="L1822" t="s">
        <x:v>64</x:v>
      </x:c>
      <x:c r="M1822" s="6">
        <x:v>1018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3257180</x:v>
      </x:c>
      <x:c r="B1823" s="1">
        <x:v>43757.5013374653</x:v>
      </x:c>
      <x:c r="C1823" s="6">
        <x:v>91.04527623</x:v>
      </x:c>
      <x:c r="D1823" s="13" t="s">
        <x:v>68</x:v>
      </x:c>
      <x:c r="E1823">
        <x:v>4</x:v>
      </x:c>
      <x:c r="F1823" s="14" t="s">
        <x:v>63</x:v>
      </x:c>
      <x:c r="G1823" s="15">
        <x:v>43757.3351214468</x:v>
      </x:c>
      <x:c r="H1823" t="s">
        <x:v>69</x:v>
      </x:c>
      <x:c r="I1823" s="6">
        <x:v>160.475330803395</x:v>
      </x:c>
      <x:c r="J1823" t="s">
        <x:v>66</x:v>
      </x:c>
      <x:c r="K1823" s="6">
        <x:v>26.5000056353779</x:v>
      </x:c>
      <x:c r="L1823" t="s">
        <x:v>64</x:v>
      </x:c>
      <x:c r="M1823" s="6">
        <x:v>1018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3257190</x:v>
      </x:c>
      <x:c r="B1824" s="1">
        <x:v>43757.5013717593</x:v>
      </x:c>
      <x:c r="C1824" s="6">
        <x:v>91.0946477533333</x:v>
      </x:c>
      <x:c r="D1824" s="13" t="s">
        <x:v>68</x:v>
      </x:c>
      <x:c r="E1824">
        <x:v>4</x:v>
      </x:c>
      <x:c r="F1824" s="14" t="s">
        <x:v>63</x:v>
      </x:c>
      <x:c r="G1824" s="15">
        <x:v>43757.3351214468</x:v>
      </x:c>
      <x:c r="H1824" t="s">
        <x:v>69</x:v>
      </x:c>
      <x:c r="I1824" s="6">
        <x:v>160.559820414673</x:v>
      </x:c>
      <x:c r="J1824" t="s">
        <x:v>66</x:v>
      </x:c>
      <x:c r="K1824" s="6">
        <x:v>26.4903039707401</x:v>
      </x:c>
      <x:c r="L1824" t="s">
        <x:v>64</x:v>
      </x:c>
      <x:c r="M1824" s="6">
        <x:v>1018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3257200</x:v>
      </x:c>
      <x:c r="B1825" s="1">
        <x:v>43757.5014066782</x:v>
      </x:c>
      <x:c r="C1825" s="6">
        <x:v>91.1449039566667</x:v>
      </x:c>
      <x:c r="D1825" s="13" t="s">
        <x:v>68</x:v>
      </x:c>
      <x:c r="E1825">
        <x:v>4</x:v>
      </x:c>
      <x:c r="F1825" s="14" t="s">
        <x:v>63</x:v>
      </x:c>
      <x:c r="G1825" s="15">
        <x:v>43757.3351214468</x:v>
      </x:c>
      <x:c r="H1825" t="s">
        <x:v>69</x:v>
      </x:c>
      <x:c r="I1825" s="6">
        <x:v>160.109323807367</x:v>
      </x:c>
      <x:c r="J1825" t="s">
        <x:v>66</x:v>
      </x:c>
      <x:c r="K1825" s="6">
        <x:v>26.5333759714536</x:v>
      </x:c>
      <x:c r="L1825" t="s">
        <x:v>64</x:v>
      </x:c>
      <x:c r="M1825" s="6">
        <x:v>1018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3257210</x:v>
      </x:c>
      <x:c r="B1826" s="1">
        <x:v>43757.501441088</x:v>
      </x:c>
      <x:c r="C1826" s="6">
        <x:v>91.1944924966667</x:v>
      </x:c>
      <x:c r="D1826" s="13" t="s">
        <x:v>68</x:v>
      </x:c>
      <x:c r="E1826">
        <x:v>4</x:v>
      </x:c>
      <x:c r="F1826" s="14" t="s">
        <x:v>63</x:v>
      </x:c>
      <x:c r="G1826" s="15">
        <x:v>43757.3351214468</x:v>
      </x:c>
      <x:c r="H1826" t="s">
        <x:v>69</x:v>
      </x:c>
      <x:c r="I1826" s="6">
        <x:v>160.181320593529</x:v>
      </x:c>
      <x:c r="J1826" t="s">
        <x:v>66</x:v>
      </x:c>
      <x:c r="K1826" s="6">
        <x:v>26.5157446184453</x:v>
      </x:c>
      <x:c r="L1826" t="s">
        <x:v>64</x:v>
      </x:c>
      <x:c r="M1826" s="6">
        <x:v>1018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3257220</x:v>
      </x:c>
      <x:c r="B1827" s="1">
        <x:v>43757.5014761921</x:v>
      </x:c>
      <x:c r="C1827" s="6">
        <x:v>91.24501552</x:v>
      </x:c>
      <x:c r="D1827" s="13" t="s">
        <x:v>68</x:v>
      </x:c>
      <x:c r="E1827">
        <x:v>4</x:v>
      </x:c>
      <x:c r="F1827" s="14" t="s">
        <x:v>63</x:v>
      </x:c>
      <x:c r="G1827" s="15">
        <x:v>43757.3351214468</x:v>
      </x:c>
      <x:c r="H1827" t="s">
        <x:v>69</x:v>
      </x:c>
      <x:c r="I1827" s="6">
        <x:v>160.122585239157</x:v>
      </x:c>
      <x:c r="J1827" t="s">
        <x:v>66</x:v>
      </x:c>
      <x:c r="K1827" s="6">
        <x:v>26.5215115925448</x:v>
      </x:c>
      <x:c r="L1827" t="s">
        <x:v>64</x:v>
      </x:c>
      <x:c r="M1827" s="6">
        <x:v>1018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3257230</x:v>
      </x:c>
      <x:c r="B1828" s="1">
        <x:v>43757.5015107639</x:v>
      </x:c>
      <x:c r="C1828" s="6">
        <x:v>91.2948339983333</x:v>
      </x:c>
      <x:c r="D1828" s="13" t="s">
        <x:v>68</x:v>
      </x:c>
      <x:c r="E1828">
        <x:v>4</x:v>
      </x:c>
      <x:c r="F1828" s="14" t="s">
        <x:v>63</x:v>
      </x:c>
      <x:c r="G1828" s="15">
        <x:v>43757.3351214468</x:v>
      </x:c>
      <x:c r="H1828" t="s">
        <x:v>69</x:v>
      </x:c>
      <x:c r="I1828" s="6">
        <x:v>160.271319855056</x:v>
      </x:c>
      <x:c r="J1828" t="s">
        <x:v>66</x:v>
      </x:c>
      <x:c r="K1828" s="6">
        <x:v>26.5084458060546</x:v>
      </x:c>
      <x:c r="L1828" t="s">
        <x:v>64</x:v>
      </x:c>
      <x:c r="M1828" s="6">
        <x:v>1018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3257240</x:v>
      </x:c>
      <x:c r="B1829" s="1">
        <x:v>43757.5015451736</x:v>
      </x:c>
      <x:c r="C1829" s="6">
        <x:v>91.3443677033333</x:v>
      </x:c>
      <x:c r="D1829" s="13" t="s">
        <x:v>68</x:v>
      </x:c>
      <x:c r="E1829">
        <x:v>4</x:v>
      </x:c>
      <x:c r="F1829" s="14" t="s">
        <x:v>63</x:v>
      </x:c>
      <x:c r="G1829" s="15">
        <x:v>43757.3351214468</x:v>
      </x:c>
      <x:c r="H1829" t="s">
        <x:v>69</x:v>
      </x:c>
      <x:c r="I1829" s="6">
        <x:v>160.380323115249</x:v>
      </x:c>
      <x:c r="J1829" t="s">
        <x:v>66</x:v>
      </x:c>
      <x:c r="K1829" s="6">
        <x:v>26.4982335025929</x:v>
      </x:c>
      <x:c r="L1829" t="s">
        <x:v>64</x:v>
      </x:c>
      <x:c r="M1829" s="6">
        <x:v>1018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3257250</x:v>
      </x:c>
      <x:c r="B1830" s="1">
        <x:v>43757.5015800579</x:v>
      </x:c>
      <x:c r="C1830" s="6">
        <x:v>91.394582415</x:v>
      </x:c>
      <x:c r="D1830" s="13" t="s">
        <x:v>68</x:v>
      </x:c>
      <x:c r="E1830">
        <x:v>4</x:v>
      </x:c>
      <x:c r="F1830" s="14" t="s">
        <x:v>63</x:v>
      </x:c>
      <x:c r="G1830" s="15">
        <x:v>43757.3351214468</x:v>
      </x:c>
      <x:c r="H1830" t="s">
        <x:v>69</x:v>
      </x:c>
      <x:c r="I1830" s="6">
        <x:v>160.416093371844</x:v>
      </x:c>
      <x:c r="J1830" t="s">
        <x:v>66</x:v>
      </x:c>
      <x:c r="K1830" s="6">
        <x:v>26.5025587096779</x:v>
      </x:c>
      <x:c r="L1830" t="s">
        <x:v>64</x:v>
      </x:c>
      <x:c r="M1830" s="6">
        <x:v>1018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3257260</x:v>
      </x:c>
      <x:c r="B1831" s="1">
        <x:v>43757.5016148958</x:v>
      </x:c>
      <x:c r="C1831" s="6">
        <x:v>91.4447672116667</x:v>
      </x:c>
      <x:c r="D1831" s="13" t="s">
        <x:v>68</x:v>
      </x:c>
      <x:c r="E1831">
        <x:v>4</x:v>
      </x:c>
      <x:c r="F1831" s="14" t="s">
        <x:v>63</x:v>
      </x:c>
      <x:c r="G1831" s="15">
        <x:v>43757.3351214468</x:v>
      </x:c>
      <x:c r="H1831" t="s">
        <x:v>69</x:v>
      </x:c>
      <x:c r="I1831" s="6">
        <x:v>160.598753763583</x:v>
      </x:c>
      <x:c r="J1831" t="s">
        <x:v>66</x:v>
      </x:c>
      <x:c r="K1831" s="6">
        <x:v>26.4843267981255</x:v>
      </x:c>
      <x:c r="L1831" t="s">
        <x:v>64</x:v>
      </x:c>
      <x:c r="M1831" s="6">
        <x:v>1018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3257270</x:v>
      </x:c>
      <x:c r="B1832" s="1">
        <x:v>43757.5016494213</x:v>
      </x:c>
      <x:c r="C1832" s="6">
        <x:v>91.4944663683333</x:v>
      </x:c>
      <x:c r="D1832" s="13" t="s">
        <x:v>68</x:v>
      </x:c>
      <x:c r="E1832">
        <x:v>4</x:v>
      </x:c>
      <x:c r="F1832" s="14" t="s">
        <x:v>63</x:v>
      </x:c>
      <x:c r="G1832" s="15">
        <x:v>43757.3351214468</x:v>
      </x:c>
      <x:c r="H1832" t="s">
        <x:v>69</x:v>
      </x:c>
      <x:c r="I1832" s="6">
        <x:v>160.301998171264</x:v>
      </x:c>
      <x:c r="J1832" t="s">
        <x:v>66</x:v>
      </x:c>
      <x:c r="K1832" s="6">
        <x:v>26.5266478121916</x:v>
      </x:c>
      <x:c r="L1832" t="s">
        <x:v>64</x:v>
      </x:c>
      <x:c r="M1832" s="6">
        <x:v>1018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3257280</x:v>
      </x:c>
      <x:c r="B1833" s="1">
        <x:v>43757.5016842245</x:v>
      </x:c>
      <x:c r="C1833" s="6">
        <x:v>91.5445712016667</x:v>
      </x:c>
      <x:c r="D1833" s="13" t="s">
        <x:v>68</x:v>
      </x:c>
      <x:c r="E1833">
        <x:v>4</x:v>
      </x:c>
      <x:c r="F1833" s="14" t="s">
        <x:v>63</x:v>
      </x:c>
      <x:c r="G1833" s="15">
        <x:v>43757.3351214468</x:v>
      </x:c>
      <x:c r="H1833" t="s">
        <x:v>69</x:v>
      </x:c>
      <x:c r="I1833" s="6">
        <x:v>160.275028538333</x:v>
      </x:c>
      <x:c r="J1833" t="s">
        <x:v>66</x:v>
      </x:c>
      <x:c r="K1833" s="6">
        <x:v>26.5046011705167</x:v>
      </x:c>
      <x:c r="L1833" t="s">
        <x:v>64</x:v>
      </x:c>
      <x:c r="M1833" s="6">
        <x:v>1018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3257290</x:v>
      </x:c>
      <x:c r="B1834" s="1">
        <x:v>43757.5017189005</x:v>
      </x:c>
      <x:c r="C1834" s="6">
        <x:v>91.59452014</x:v>
      </x:c>
      <x:c r="D1834" s="13" t="s">
        <x:v>68</x:v>
      </x:c>
      <x:c r="E1834">
        <x:v>4</x:v>
      </x:c>
      <x:c r="F1834" s="14" t="s">
        <x:v>63</x:v>
      </x:c>
      <x:c r="G1834" s="15">
        <x:v>43757.3351214468</x:v>
      </x:c>
      <x:c r="H1834" t="s">
        <x:v>69</x:v>
      </x:c>
      <x:c r="I1834" s="6">
        <x:v>160.403580176013</x:v>
      </x:c>
      <x:c r="J1834" t="s">
        <x:v>66</x:v>
      </x:c>
      <x:c r="K1834" s="6">
        <x:v>26.497933141196</x:v>
      </x:c>
      <x:c r="L1834" t="s">
        <x:v>64</x:v>
      </x:c>
      <x:c r="M1834" s="6">
        <x:v>1018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3257300</x:v>
      </x:c>
      <x:c r="B1835" s="1">
        <x:v>43757.5017535532</x:v>
      </x:c>
      <x:c r="C1835" s="6">
        <x:v>91.6444064316667</x:v>
      </x:c>
      <x:c r="D1835" s="13" t="s">
        <x:v>68</x:v>
      </x:c>
      <x:c r="E1835">
        <x:v>4</x:v>
      </x:c>
      <x:c r="F1835" s="14" t="s">
        <x:v>63</x:v>
      </x:c>
      <x:c r="G1835" s="15">
        <x:v>43757.3351214468</x:v>
      </x:c>
      <x:c r="H1835" t="s">
        <x:v>69</x:v>
      </x:c>
      <x:c r="I1835" s="6">
        <x:v>160.566272885698</x:v>
      </x:c>
      <x:c r="J1835" t="s">
        <x:v>66</x:v>
      </x:c>
      <x:c r="K1835" s="6">
        <x:v>26.4860388515058</x:v>
      </x:c>
      <x:c r="L1835" t="s">
        <x:v>64</x:v>
      </x:c>
      <x:c r="M1835" s="6">
        <x:v>1018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3257310</x:v>
      </x:c>
      <x:c r="B1836" s="1">
        <x:v>43757.5017883102</x:v>
      </x:c>
      <x:c r="C1836" s="6">
        <x:v>91.694494845</x:v>
      </x:c>
      <x:c r="D1836" s="13" t="s">
        <x:v>68</x:v>
      </x:c>
      <x:c r="E1836">
        <x:v>4</x:v>
      </x:c>
      <x:c r="F1836" s="14" t="s">
        <x:v>63</x:v>
      </x:c>
      <x:c r="G1836" s="15">
        <x:v>43757.3351214468</x:v>
      </x:c>
      <x:c r="H1836" t="s">
        <x:v>69</x:v>
      </x:c>
      <x:c r="I1836" s="6">
        <x:v>160.382083939639</x:v>
      </x:c>
      <x:c r="J1836" t="s">
        <x:v>66</x:v>
      </x:c>
      <x:c r="K1836" s="6">
        <x:v>26.5012371180328</x:v>
      </x:c>
      <x:c r="L1836" t="s">
        <x:v>64</x:v>
      </x:c>
      <x:c r="M1836" s="6">
        <x:v>1018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3257320</x:v>
      </x:c>
      <x:c r="B1837" s="1">
        <x:v>43757.5018234606</x:v>
      </x:c>
      <x:c r="C1837" s="6">
        <x:v>91.7450564016667</x:v>
      </x:c>
      <x:c r="D1837" s="13" t="s">
        <x:v>68</x:v>
      </x:c>
      <x:c r="E1837">
        <x:v>4</x:v>
      </x:c>
      <x:c r="F1837" s="14" t="s">
        <x:v>63</x:v>
      </x:c>
      <x:c r="G1837" s="15">
        <x:v>43757.3351214468</x:v>
      </x:c>
      <x:c r="H1837" t="s">
        <x:v>69</x:v>
      </x:c>
      <x:c r="I1837" s="6">
        <x:v>160.346908558078</x:v>
      </x:c>
      <x:c r="J1837" t="s">
        <x:v>66</x:v>
      </x:c>
      <x:c r="K1837" s="6">
        <x:v>26.4968218042636</x:v>
      </x:c>
      <x:c r="L1837" t="s">
        <x:v>64</x:v>
      </x:c>
      <x:c r="M1837" s="6">
        <x:v>1018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3257330</x:v>
      </x:c>
      <x:c r="B1838" s="1">
        <x:v>43757.5018577199</x:v>
      </x:c>
      <x:c r="C1838" s="6">
        <x:v>91.7944535416667</x:v>
      </x:c>
      <x:c r="D1838" s="13" t="s">
        <x:v>68</x:v>
      </x:c>
      <x:c r="E1838">
        <x:v>4</x:v>
      </x:c>
      <x:c r="F1838" s="14" t="s">
        <x:v>63</x:v>
      </x:c>
      <x:c r="G1838" s="15">
        <x:v>43757.3351214468</x:v>
      </x:c>
      <x:c r="H1838" t="s">
        <x:v>69</x:v>
      </x:c>
      <x:c r="I1838" s="6">
        <x:v>160.105416803577</x:v>
      </x:c>
      <x:c r="J1838" t="s">
        <x:v>66</x:v>
      </x:c>
      <x:c r="K1838" s="6">
        <x:v>26.5208808292696</x:v>
      </x:c>
      <x:c r="L1838" t="s">
        <x:v>64</x:v>
      </x:c>
      <x:c r="M1838" s="6">
        <x:v>1018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3257340</x:v>
      </x:c>
      <x:c r="B1839" s="1">
        <x:v>43757.5018924421</x:v>
      </x:c>
      <x:c r="C1839" s="6">
        <x:v>91.8444538633333</x:v>
      </x:c>
      <x:c r="D1839" s="13" t="s">
        <x:v>68</x:v>
      </x:c>
      <x:c r="E1839">
        <x:v>4</x:v>
      </x:c>
      <x:c r="F1839" s="14" t="s">
        <x:v>63</x:v>
      </x:c>
      <x:c r="G1839" s="15">
        <x:v>43757.3351214468</x:v>
      </x:c>
      <x:c r="H1839" t="s">
        <x:v>69</x:v>
      </x:c>
      <x:c r="I1839" s="6">
        <x:v>160.263893737275</x:v>
      </x:c>
      <x:c r="J1839" t="s">
        <x:v>66</x:v>
      </x:c>
      <x:c r="K1839" s="6">
        <x:v>26.4899435379193</x:v>
      </x:c>
      <x:c r="L1839" t="s">
        <x:v>64</x:v>
      </x:c>
      <x:c r="M1839" s="6">
        <x:v>1018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3257350</x:v>
      </x:c>
      <x:c r="B1840" s="1">
        <x:v>43757.5019273958</x:v>
      </x:c>
      <x:c r="C1840" s="6">
        <x:v>91.894754825</x:v>
      </x:c>
      <x:c r="D1840" s="13" t="s">
        <x:v>68</x:v>
      </x:c>
      <x:c r="E1840">
        <x:v>4</x:v>
      </x:c>
      <x:c r="F1840" s="14" t="s">
        <x:v>63</x:v>
      </x:c>
      <x:c r="G1840" s="15">
        <x:v>43757.3351214468</x:v>
      </x:c>
      <x:c r="H1840" t="s">
        <x:v>69</x:v>
      </x:c>
      <x:c r="I1840" s="6">
        <x:v>160.214694270987</x:v>
      </x:c>
      <x:c r="J1840" t="s">
        <x:v>66</x:v>
      </x:c>
      <x:c r="K1840" s="6">
        <x:v>26.4876908336651</x:v>
      </x:c>
      <x:c r="L1840" t="s">
        <x:v>64</x:v>
      </x:c>
      <x:c r="M1840" s="6">
        <x:v>1018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3257360</x:v>
      </x:c>
      <x:c r="B1841" s="1">
        <x:v>43757.5019622338</x:v>
      </x:c>
      <x:c r="C1841" s="6">
        <x:v>91.94494966</x:v>
      </x:c>
      <x:c r="D1841" s="13" t="s">
        <x:v>68</x:v>
      </x:c>
      <x:c r="E1841">
        <x:v>4</x:v>
      </x:c>
      <x:c r="F1841" s="14" t="s">
        <x:v>63</x:v>
      </x:c>
      <x:c r="G1841" s="15">
        <x:v>43757.3351214468</x:v>
      </x:c>
      <x:c r="H1841" t="s">
        <x:v>69</x:v>
      </x:c>
      <x:c r="I1841" s="6">
        <x:v>160.291233214803</x:v>
      </x:c>
      <x:c r="J1841" t="s">
        <x:v>66</x:v>
      </x:c>
      <x:c r="K1841" s="6">
        <x:v>26.4824645656154</x:v>
      </x:c>
      <x:c r="L1841" t="s">
        <x:v>64</x:v>
      </x:c>
      <x:c r="M1841" s="6">
        <x:v>1018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3257370</x:v>
      </x:c>
      <x:c r="B1842" s="1">
        <x:v>43757.5019969907</x:v>
      </x:c>
      <x:c r="C1842" s="6">
        <x:v>91.9949955483333</x:v>
      </x:c>
      <x:c r="D1842" s="13" t="s">
        <x:v>68</x:v>
      </x:c>
      <x:c r="E1842">
        <x:v>4</x:v>
      </x:c>
      <x:c r="F1842" s="14" t="s">
        <x:v>63</x:v>
      </x:c>
      <x:c r="G1842" s="15">
        <x:v>43757.3351214468</x:v>
      </x:c>
      <x:c r="H1842" t="s">
        <x:v>69</x:v>
      </x:c>
      <x:c r="I1842" s="6">
        <x:v>160.19946853922</x:v>
      </x:c>
      <x:c r="J1842" t="s">
        <x:v>66</x:v>
      </x:c>
      <x:c r="K1842" s="6">
        <x:v>26.4965815152455</x:v>
      </x:c>
      <x:c r="L1842" t="s">
        <x:v>64</x:v>
      </x:c>
      <x:c r="M1842" s="6">
        <x:v>1018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3257380</x:v>
      </x:c>
      <x:c r="B1843" s="1">
        <x:v>43757.5020318287</x:v>
      </x:c>
      <x:c r="C1843" s="6">
        <x:v>92.0451407433333</x:v>
      </x:c>
      <x:c r="D1843" s="13" t="s">
        <x:v>68</x:v>
      </x:c>
      <x:c r="E1843">
        <x:v>4</x:v>
      </x:c>
      <x:c r="F1843" s="14" t="s">
        <x:v>63</x:v>
      </x:c>
      <x:c r="G1843" s="15">
        <x:v>43757.3351214468</x:v>
      </x:c>
      <x:c r="H1843" t="s">
        <x:v>69</x:v>
      </x:c>
      <x:c r="I1843" s="6">
        <x:v>160.264869928697</x:v>
      </x:c>
      <x:c r="J1843" t="s">
        <x:v>66</x:v>
      </x:c>
      <x:c r="K1843" s="6">
        <x:v>26.4865194280496</x:v>
      </x:c>
      <x:c r="L1843" t="s">
        <x:v>64</x:v>
      </x:c>
      <x:c r="M1843" s="6">
        <x:v>1018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3257390</x:v>
      </x:c>
      <x:c r="B1844" s="1">
        <x:v>43757.5020665509</x:v>
      </x:c>
      <x:c r="C1844" s="6">
        <x:v>92.095159945</x:v>
      </x:c>
      <x:c r="D1844" s="13" t="s">
        <x:v>68</x:v>
      </x:c>
      <x:c r="E1844">
        <x:v>4</x:v>
      </x:c>
      <x:c r="F1844" s="14" t="s">
        <x:v>63</x:v>
      </x:c>
      <x:c r="G1844" s="15">
        <x:v>43757.3351214468</x:v>
      </x:c>
      <x:c r="H1844" t="s">
        <x:v>69</x:v>
      </x:c>
      <x:c r="I1844" s="6">
        <x:v>160.243977812918</x:v>
      </x:c>
      <x:c r="J1844" t="s">
        <x:v>66</x:v>
      </x:c>
      <x:c r="K1844" s="6">
        <x:v>26.4930072181314</x:v>
      </x:c>
      <x:c r="L1844" t="s">
        <x:v>64</x:v>
      </x:c>
      <x:c r="M1844" s="6">
        <x:v>1018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3257400</x:v>
      </x:c>
      <x:c r="B1845" s="1">
        <x:v>43757.5021011574</x:v>
      </x:c>
      <x:c r="C1845" s="6">
        <x:v>92.1449780616667</x:v>
      </x:c>
      <x:c r="D1845" s="13" t="s">
        <x:v>68</x:v>
      </x:c>
      <x:c r="E1845">
        <x:v>4</x:v>
      </x:c>
      <x:c r="F1845" s="14" t="s">
        <x:v>63</x:v>
      </x:c>
      <x:c r="G1845" s="15">
        <x:v>43757.3351214468</x:v>
      </x:c>
      <x:c r="H1845" t="s">
        <x:v>69</x:v>
      </x:c>
      <x:c r="I1845" s="6">
        <x:v>160.08220871589</x:v>
      </x:c>
      <x:c r="J1845" t="s">
        <x:v>66</x:v>
      </x:c>
      <x:c r="K1845" s="6">
        <x:v>26.4884417349153</x:v>
      </x:c>
      <x:c r="L1845" t="s">
        <x:v>64</x:v>
      </x:c>
      <x:c r="M1845" s="6">
        <x:v>1018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3257410</x:v>
      </x:c>
      <x:c r="B1846" s="1">
        <x:v>43757.5021359954</x:v>
      </x:c>
      <x:c r="C1846" s="6">
        <x:v>92.1951689966667</x:v>
      </x:c>
      <x:c r="D1846" s="13" t="s">
        <x:v>68</x:v>
      </x:c>
      <x:c r="E1846">
        <x:v>4</x:v>
      </x:c>
      <x:c r="F1846" s="14" t="s">
        <x:v>63</x:v>
      </x:c>
      <x:c r="G1846" s="15">
        <x:v>43757.3351214468</x:v>
      </x:c>
      <x:c r="H1846" t="s">
        <x:v>69</x:v>
      </x:c>
      <x:c r="I1846" s="6">
        <x:v>160.199470054184</x:v>
      </x:c>
      <x:c r="J1846" t="s">
        <x:v>66</x:v>
      </x:c>
      <x:c r="K1846" s="6">
        <x:v>26.4834857897667</x:v>
      </x:c>
      <x:c r="L1846" t="s">
        <x:v>64</x:v>
      </x:c>
      <x:c r="M1846" s="6">
        <x:v>1018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3257420</x:v>
      </x:c>
      <x:c r="B1847" s="1">
        <x:v>43757.5021704514</x:v>
      </x:c>
      <x:c r="C1847" s="6">
        <x:v>92.2447629983333</x:v>
      </x:c>
      <x:c r="D1847" s="13" t="s">
        <x:v>68</x:v>
      </x:c>
      <x:c r="E1847">
        <x:v>4</x:v>
      </x:c>
      <x:c r="F1847" s="14" t="s">
        <x:v>63</x:v>
      </x:c>
      <x:c r="G1847" s="15">
        <x:v>43757.3351214468</x:v>
      </x:c>
      <x:c r="H1847" t="s">
        <x:v>69</x:v>
      </x:c>
      <x:c r="I1847" s="6">
        <x:v>160.188928963736</x:v>
      </x:c>
      <x:c r="J1847" t="s">
        <x:v>66</x:v>
      </x:c>
      <x:c r="K1847" s="6">
        <x:v>26.4916555941641</x:v>
      </x:c>
      <x:c r="L1847" t="s">
        <x:v>64</x:v>
      </x:c>
      <x:c r="M1847" s="6">
        <x:v>1018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3257430</x:v>
      </x:c>
      <x:c r="B1848" s="1">
        <x:v>43757.5022054398</x:v>
      </x:c>
      <x:c r="C1848" s="6">
        <x:v>92.2951220316667</x:v>
      </x:c>
      <x:c r="D1848" s="13" t="s">
        <x:v>68</x:v>
      </x:c>
      <x:c r="E1848">
        <x:v>4</x:v>
      </x:c>
      <x:c r="F1848" s="14" t="s">
        <x:v>63</x:v>
      </x:c>
      <x:c r="G1848" s="15">
        <x:v>43757.3351214468</x:v>
      </x:c>
      <x:c r="H1848" t="s">
        <x:v>69</x:v>
      </x:c>
      <x:c r="I1848" s="6">
        <x:v>160.072261562343</x:v>
      </x:c>
      <x:c r="J1848" t="s">
        <x:v>66</x:v>
      </x:c>
      <x:c r="K1848" s="6">
        <x:v>26.4899735739864</x:v>
      </x:c>
      <x:c r="L1848" t="s">
        <x:v>64</x:v>
      </x:c>
      <x:c r="M1848" s="6">
        <x:v>1018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3257440</x:v>
      </x:c>
      <x:c r="B1849" s="1">
        <x:v>43757.5022399306</x:v>
      </x:c>
      <x:c r="C1849" s="6">
        <x:v>92.344830455</x:v>
      </x:c>
      <x:c r="D1849" s="13" t="s">
        <x:v>68</x:v>
      </x:c>
      <x:c r="E1849">
        <x:v>4</x:v>
      </x:c>
      <x:c r="F1849" s="14" t="s">
        <x:v>63</x:v>
      </x:c>
      <x:c r="G1849" s="15">
        <x:v>43757.3351214468</x:v>
      </x:c>
      <x:c r="H1849" t="s">
        <x:v>69</x:v>
      </x:c>
      <x:c r="I1849" s="6">
        <x:v>160.116344185211</x:v>
      </x:c>
      <x:c r="J1849" t="s">
        <x:v>66</x:v>
      </x:c>
      <x:c r="K1849" s="6">
        <x:v>26.4864593559778</x:v>
      </x:c>
      <x:c r="L1849" t="s">
        <x:v>64</x:v>
      </x:c>
      <x:c r="M1849" s="6">
        <x:v>1018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3257450</x:v>
      </x:c>
      <x:c r="B1850" s="1">
        <x:v>43757.5022747338</x:v>
      </x:c>
      <x:c r="C1850" s="6">
        <x:v>92.39494542</x:v>
      </x:c>
      <x:c r="D1850" s="13" t="s">
        <x:v>68</x:v>
      </x:c>
      <x:c r="E1850">
        <x:v>4</x:v>
      </x:c>
      <x:c r="F1850" s="14" t="s">
        <x:v>63</x:v>
      </x:c>
      <x:c r="G1850" s="15">
        <x:v>43757.3351214468</x:v>
      </x:c>
      <x:c r="H1850" t="s">
        <x:v>69</x:v>
      </x:c>
      <x:c r="I1850" s="6">
        <x:v>160.092740101944</x:v>
      </x:c>
      <x:c r="J1850" t="s">
        <x:v>66</x:v>
      </x:c>
      <x:c r="K1850" s="6">
        <x:v>26.490093718257</x:v>
      </x:c>
      <x:c r="L1850" t="s">
        <x:v>64</x:v>
      </x:c>
      <x:c r="M1850" s="6">
        <x:v>1018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3257460</x:v>
      </x:c>
      <x:c r="B1851" s="1">
        <x:v>43757.5023091782</x:v>
      </x:c>
      <x:c r="C1851" s="6">
        <x:v>92.4445062016667</x:v>
      </x:c>
      <x:c r="D1851" s="13" t="s">
        <x:v>68</x:v>
      </x:c>
      <x:c r="E1851">
        <x:v>4</x:v>
      </x:c>
      <x:c r="F1851" s="14" t="s">
        <x:v>63</x:v>
      </x:c>
      <x:c r="G1851" s="15">
        <x:v>43757.3351214468</x:v>
      </x:c>
      <x:c r="H1851" t="s">
        <x:v>69</x:v>
      </x:c>
      <x:c r="I1851" s="6">
        <x:v>160.022729984241</x:v>
      </x:c>
      <x:c r="J1851" t="s">
        <x:v>66</x:v>
      </x:c>
      <x:c r="K1851" s="6">
        <x:v>26.497602743691</x:v>
      </x:c>
      <x:c r="L1851" t="s">
        <x:v>64</x:v>
      </x:c>
      <x:c r="M1851" s="6">
        <x:v>1018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3257470</x:v>
      </x:c>
      <x:c r="B1852" s="1">
        <x:v>43757.5023440625</x:v>
      </x:c>
      <x:c r="C1852" s="6">
        <x:v>92.49472688</x:v>
      </x:c>
      <x:c r="D1852" s="13" t="s">
        <x:v>68</x:v>
      </x:c>
      <x:c r="E1852">
        <x:v>4</x:v>
      </x:c>
      <x:c r="F1852" s="14" t="s">
        <x:v>63</x:v>
      </x:c>
      <x:c r="G1852" s="15">
        <x:v>43757.3351214468</x:v>
      </x:c>
      <x:c r="H1852" t="s">
        <x:v>69</x:v>
      </x:c>
      <x:c r="I1852" s="6">
        <x:v>160.161609869388</x:v>
      </x:c>
      <x:c r="J1852" t="s">
        <x:v>66</x:v>
      </x:c>
      <x:c r="K1852" s="6">
        <x:v>26.4827649256281</x:v>
      </x:c>
      <x:c r="L1852" t="s">
        <x:v>64</x:v>
      </x:c>
      <x:c r="M1852" s="6">
        <x:v>1018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3257480</x:v>
      </x:c>
      <x:c r="B1853" s="1">
        <x:v>43757.5023788542</x:v>
      </x:c>
      <x:c r="C1853" s="6">
        <x:v>92.5448716466667</x:v>
      </x:c>
      <x:c r="D1853" s="13" t="s">
        <x:v>68</x:v>
      </x:c>
      <x:c r="E1853">
        <x:v>4</x:v>
      </x:c>
      <x:c r="F1853" s="14" t="s">
        <x:v>63</x:v>
      </x:c>
      <x:c r="G1853" s="15">
        <x:v>43757.3351214468</x:v>
      </x:c>
      <x:c r="H1853" t="s">
        <x:v>69</x:v>
      </x:c>
      <x:c r="I1853" s="6">
        <x:v>160.13858338561</x:v>
      </x:c>
      <x:c r="J1853" t="s">
        <x:v>66</x:v>
      </x:c>
      <x:c r="K1853" s="6">
        <x:v>26.4895831051372</x:v>
      </x:c>
      <x:c r="L1853" t="s">
        <x:v>64</x:v>
      </x:c>
      <x:c r="M1853" s="6">
        <x:v>1018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3257490</x:v>
      </x:c>
      <x:c r="B1854" s="1">
        <x:v>43757.5024137384</x:v>
      </x:c>
      <x:c r="C1854" s="6">
        <x:v>92.5950660883333</x:v>
      </x:c>
      <x:c r="D1854" s="13" t="s">
        <x:v>68</x:v>
      </x:c>
      <x:c r="E1854">
        <x:v>4</x:v>
      </x:c>
      <x:c r="F1854" s="14" t="s">
        <x:v>63</x:v>
      </x:c>
      <x:c r="G1854" s="15">
        <x:v>43757.3351214468</x:v>
      </x:c>
      <x:c r="H1854" t="s">
        <x:v>69</x:v>
      </x:c>
      <x:c r="I1854" s="6">
        <x:v>160.1758548213</x:v>
      </x:c>
      <x:c r="J1854" t="s">
        <x:v>66</x:v>
      </x:c>
      <x:c r="K1854" s="6">
        <x:v>26.483846221895</x:v>
      </x:c>
      <x:c r="L1854" t="s">
        <x:v>64</x:v>
      </x:c>
      <x:c r="M1854" s="6">
        <x:v>1018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3257500</x:v>
      </x:c>
      <x:c r="B1855" s="1">
        <x:v>43757.5024479514</x:v>
      </x:c>
      <x:c r="C1855" s="6">
        <x:v>92.644380665</x:v>
      </x:c>
      <x:c r="D1855" s="13" t="s">
        <x:v>68</x:v>
      </x:c>
      <x:c r="E1855">
        <x:v>4</x:v>
      </x:c>
      <x:c r="F1855" s="14" t="s">
        <x:v>63</x:v>
      </x:c>
      <x:c r="G1855" s="15">
        <x:v>43757.3351214468</x:v>
      </x:c>
      <x:c r="H1855" t="s">
        <x:v>69</x:v>
      </x:c>
      <x:c r="I1855" s="6">
        <x:v>159.928221018548</x:v>
      </x:c>
      <x:c r="J1855" t="s">
        <x:v>66</x:v>
      </x:c>
      <x:c r="K1855" s="6">
        <x:v>26.4794309309968</x:v>
      </x:c>
      <x:c r="L1855" t="s">
        <x:v>64</x:v>
      </x:c>
      <x:c r="M1855" s="6">
        <x:v>1018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3257510</x:v>
      </x:c>
      <x:c r="B1856" s="1">
        <x:v>43757.5024826736</x:v>
      </x:c>
      <x:c r="C1856" s="6">
        <x:v>92.69436696</x:v>
      </x:c>
      <x:c r="D1856" s="13" t="s">
        <x:v>68</x:v>
      </x:c>
      <x:c r="E1856">
        <x:v>4</x:v>
      </x:c>
      <x:c r="F1856" s="14" t="s">
        <x:v>63</x:v>
      </x:c>
      <x:c r="G1856" s="15">
        <x:v>43757.3351214468</x:v>
      </x:c>
      <x:c r="H1856" t="s">
        <x:v>69</x:v>
      </x:c>
      <x:c r="I1856" s="6">
        <x:v>159.938530187533</x:v>
      </x:c>
      <x:c r="J1856" t="s">
        <x:v>66</x:v>
      </x:c>
      <x:c r="K1856" s="6">
        <x:v>26.4974825991521</x:v>
      </x:c>
      <x:c r="L1856" t="s">
        <x:v>64</x:v>
      </x:c>
      <x:c r="M1856" s="6">
        <x:v>1018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3257520</x:v>
      </x:c>
      <x:c r="B1857" s="1">
        <x:v>43757.5025175579</x:v>
      </x:c>
      <x:c r="C1857" s="6">
        <x:v>92.744592135</x:v>
      </x:c>
      <x:c r="D1857" s="13" t="s">
        <x:v>68</x:v>
      </x:c>
      <x:c r="E1857">
        <x:v>4</x:v>
      </x:c>
      <x:c r="F1857" s="14" t="s">
        <x:v>63</x:v>
      </x:c>
      <x:c r="G1857" s="15">
        <x:v>43757.3351214468</x:v>
      </x:c>
      <x:c r="H1857" t="s">
        <x:v>69</x:v>
      </x:c>
      <x:c r="I1857" s="6">
        <x:v>159.891574635555</x:v>
      </x:c>
      <x:c r="J1857" t="s">
        <x:v>66</x:v>
      </x:c>
      <x:c r="K1857" s="6">
        <x:v>26.5014473712149</x:v>
      </x:c>
      <x:c r="L1857" t="s">
        <x:v>64</x:v>
      </x:c>
      <x:c r="M1857" s="6">
        <x:v>1018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3257530</x:v>
      </x:c>
      <x:c r="B1858" s="1">
        <x:v>43757.5025521643</x:v>
      </x:c>
      <x:c r="C1858" s="6">
        <x:v>92.794438625</x:v>
      </x:c>
      <x:c r="D1858" s="13" t="s">
        <x:v>68</x:v>
      </x:c>
      <x:c r="E1858">
        <x:v>4</x:v>
      </x:c>
      <x:c r="F1858" s="14" t="s">
        <x:v>63</x:v>
      </x:c>
      <x:c r="G1858" s="15">
        <x:v>43757.3351214468</x:v>
      </x:c>
      <x:c r="H1858" t="s">
        <x:v>69</x:v>
      </x:c>
      <x:c r="I1858" s="6">
        <x:v>159.940676399561</x:v>
      </x:c>
      <x:c r="J1858" t="s">
        <x:v>66</x:v>
      </x:c>
      <x:c r="K1858" s="6">
        <x:v>26.4938782649765</x:v>
      </x:c>
      <x:c r="L1858" t="s">
        <x:v>64</x:v>
      </x:c>
      <x:c r="M1858" s="6">
        <x:v>1018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3257540</x:v>
      </x:c>
      <x:c r="B1859" s="1">
        <x:v>43757.5025872338</x:v>
      </x:c>
      <x:c r="C1859" s="6">
        <x:v>92.8449248583333</x:v>
      </x:c>
      <x:c r="D1859" s="13" t="s">
        <x:v>68</x:v>
      </x:c>
      <x:c r="E1859">
        <x:v>4</x:v>
      </x:c>
      <x:c r="F1859" s="14" t="s">
        <x:v>63</x:v>
      </x:c>
      <x:c r="G1859" s="15">
        <x:v>43757.3351214468</x:v>
      </x:c>
      <x:c r="H1859" t="s">
        <x:v>69</x:v>
      </x:c>
      <x:c r="I1859" s="6">
        <x:v>159.982573473016</x:v>
      </x:c>
      <x:c r="J1859" t="s">
        <x:v>66</x:v>
      </x:c>
      <x:c r="K1859" s="6">
        <x:v>26.4972423100867</x:v>
      </x:c>
      <x:c r="L1859" t="s">
        <x:v>64</x:v>
      </x:c>
      <x:c r="M1859" s="6">
        <x:v>1018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3257550</x:v>
      </x:c>
      <x:c r="B1860" s="1">
        <x:v>43757.5026216782</x:v>
      </x:c>
      <x:c r="C1860" s="6">
        <x:v>92.8945323816667</x:v>
      </x:c>
      <x:c r="D1860" s="13" t="s">
        <x:v>68</x:v>
      </x:c>
      <x:c r="E1860">
        <x:v>4</x:v>
      </x:c>
      <x:c r="F1860" s="14" t="s">
        <x:v>63</x:v>
      </x:c>
      <x:c r="G1860" s="15">
        <x:v>43757.3351214468</x:v>
      </x:c>
      <x:c r="H1860" t="s">
        <x:v>69</x:v>
      </x:c>
      <x:c r="I1860" s="6">
        <x:v>160.036974933217</x:v>
      </x:c>
      <x:c r="J1860" t="s">
        <x:v>66</x:v>
      </x:c>
      <x:c r="K1860" s="6">
        <x:v>26.4790404633736</x:v>
      </x:c>
      <x:c r="L1860" t="s">
        <x:v>64</x:v>
      </x:c>
      <x:c r="M1860" s="6">
        <x:v>1018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3257560</x:v>
      </x:c>
      <x:c r="B1861" s="1">
        <x:v>43757.5026564468</x:v>
      </x:c>
      <x:c r="C1861" s="6">
        <x:v>92.94461223</x:v>
      </x:c>
      <x:c r="D1861" s="13" t="s">
        <x:v>68</x:v>
      </x:c>
      <x:c r="E1861">
        <x:v>4</x:v>
      </x:c>
      <x:c r="F1861" s="14" t="s">
        <x:v>63</x:v>
      </x:c>
      <x:c r="G1861" s="15">
        <x:v>43757.3351214468</x:v>
      </x:c>
      <x:c r="H1861" t="s">
        <x:v>69</x:v>
      </x:c>
      <x:c r="I1861" s="6">
        <x:v>159.851479836029</x:v>
      </x:c>
      <x:c r="J1861" t="s">
        <x:v>66</x:v>
      </x:c>
      <x:c r="K1861" s="6">
        <x:v>26.478169420378</x:v>
      </x:c>
      <x:c r="L1861" t="s">
        <x:v>64</x:v>
      </x:c>
      <x:c r="M1861" s="6">
        <x:v>1018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3257570</x:v>
      </x:c>
      <x:c r="B1862" s="1">
        <x:v>43757.5026910532</x:v>
      </x:c>
      <x:c r="C1862" s="6">
        <x:v>92.9944057933333</x:v>
      </x:c>
      <x:c r="D1862" s="13" t="s">
        <x:v>68</x:v>
      </x:c>
      <x:c r="E1862">
        <x:v>4</x:v>
      </x:c>
      <x:c r="F1862" s="14" t="s">
        <x:v>63</x:v>
      </x:c>
      <x:c r="G1862" s="15">
        <x:v>43757.3351214468</x:v>
      </x:c>
      <x:c r="H1862" t="s">
        <x:v>69</x:v>
      </x:c>
      <x:c r="I1862" s="6">
        <x:v>159.780413462274</x:v>
      </x:c>
      <x:c r="J1862" t="s">
        <x:v>66</x:v>
      </x:c>
      <x:c r="K1862" s="6">
        <x:v>26.4825847096176</x:v>
      </x:c>
      <x:c r="L1862" t="s">
        <x:v>64</x:v>
      </x:c>
      <x:c r="M1862" s="6">
        <x:v>1018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3257580</x:v>
      </x:c>
      <x:c r="B1863" s="1">
        <x:v>43757.5027259259</x:v>
      </x:c>
      <x:c r="C1863" s="6">
        <x:v>93.0446626116667</x:v>
      </x:c>
      <x:c r="D1863" s="13" t="s">
        <x:v>68</x:v>
      </x:c>
      <x:c r="E1863">
        <x:v>4</x:v>
      </x:c>
      <x:c r="F1863" s="14" t="s">
        <x:v>63</x:v>
      </x:c>
      <x:c r="G1863" s="15">
        <x:v>43757.3351214468</x:v>
      </x:c>
      <x:c r="H1863" t="s">
        <x:v>69</x:v>
      </x:c>
      <x:c r="I1863" s="6">
        <x:v>159.79946047992</x:v>
      </x:c>
      <x:c r="J1863" t="s">
        <x:v>66</x:v>
      </x:c>
      <x:c r="K1863" s="6">
        <x:v>26.5058326548583</x:v>
      </x:c>
      <x:c r="L1863" t="s">
        <x:v>64</x:v>
      </x:c>
      <x:c r="M1863" s="6">
        <x:v>1018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3257590</x:v>
      </x:c>
      <x:c r="B1864" s="1">
        <x:v>43757.5027607986</x:v>
      </x:c>
      <x:c r="C1864" s="6">
        <x:v>93.0948611933333</x:v>
      </x:c>
      <x:c r="D1864" s="13" t="s">
        <x:v>68</x:v>
      </x:c>
      <x:c r="E1864">
        <x:v>4</x:v>
      </x:c>
      <x:c r="F1864" s="14" t="s">
        <x:v>63</x:v>
      </x:c>
      <x:c r="G1864" s="15">
        <x:v>43757.3351214468</x:v>
      </x:c>
      <x:c r="H1864" t="s">
        <x:v>69</x:v>
      </x:c>
      <x:c r="I1864" s="6">
        <x:v>159.773001363317</x:v>
      </x:c>
      <x:c r="J1864" t="s">
        <x:v>66</x:v>
      </x:c>
      <x:c r="K1864" s="6">
        <x:v>26.4935478678708</x:v>
      </x:c>
      <x:c r="L1864" t="s">
        <x:v>64</x:v>
      </x:c>
      <x:c r="M1864" s="6">
        <x:v>1018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3257600</x:v>
      </x:c>
      <x:c r="B1865" s="1">
        <x:v>43757.5027957176</x:v>
      </x:c>
      <x:c r="C1865" s="6">
        <x:v>93.1451496116667</x:v>
      </x:c>
      <x:c r="D1865" s="13" t="s">
        <x:v>68</x:v>
      </x:c>
      <x:c r="E1865">
        <x:v>4</x:v>
      </x:c>
      <x:c r="F1865" s="14" t="s">
        <x:v>63</x:v>
      </x:c>
      <x:c r="G1865" s="15">
        <x:v>43757.3351214468</x:v>
      </x:c>
      <x:c r="H1865" t="s">
        <x:v>69</x:v>
      </x:c>
      <x:c r="I1865" s="6">
        <x:v>159.697488924453</x:v>
      </x:c>
      <x:c r="J1865" t="s">
        <x:v>66</x:v>
      </x:c>
      <x:c r="K1865" s="6">
        <x:v>26.5019279499647</x:v>
      </x:c>
      <x:c r="L1865" t="s">
        <x:v>64</x:v>
      </x:c>
      <x:c r="M1865" s="6">
        <x:v>1018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3257610</x:v>
      </x:c>
      <x:c r="B1866" s="1">
        <x:v>43757.5028300579</x:v>
      </x:c>
      <x:c r="C1866" s="6">
        <x:v>93.1945980966667</x:v>
      </x:c>
      <x:c r="D1866" s="13" t="s">
        <x:v>68</x:v>
      </x:c>
      <x:c r="E1866">
        <x:v>4</x:v>
      </x:c>
      <x:c r="F1866" s="14" t="s">
        <x:v>63</x:v>
      </x:c>
      <x:c r="G1866" s="15">
        <x:v>43757.3351214468</x:v>
      </x:c>
      <x:c r="H1866" t="s">
        <x:v>69</x:v>
      </x:c>
      <x:c r="I1866" s="6">
        <x:v>159.694990659888</x:v>
      </x:c>
      <x:c r="J1866" t="s">
        <x:v>66</x:v>
      </x:c>
      <x:c r="K1866" s="6">
        <x:v>26.4826748176215</x:v>
      </x:c>
      <x:c r="L1866" t="s">
        <x:v>64</x:v>
      </x:c>
      <x:c r="M1866" s="6">
        <x:v>1018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3257620</x:v>
      </x:c>
      <x:c r="B1867" s="1">
        <x:v>43757.5028650116</x:v>
      </x:c>
      <x:c r="C1867" s="6">
        <x:v>93.2448973716667</x:v>
      </x:c>
      <x:c r="D1867" s="13" t="s">
        <x:v>68</x:v>
      </x:c>
      <x:c r="E1867">
        <x:v>4</x:v>
      </x:c>
      <x:c r="F1867" s="14" t="s">
        <x:v>63</x:v>
      </x:c>
      <x:c r="G1867" s="15">
        <x:v>43757.3351214468</x:v>
      </x:c>
      <x:c r="H1867" t="s">
        <x:v>69</x:v>
      </x:c>
      <x:c r="I1867" s="6">
        <x:v>159.878528028845</x:v>
      </x:c>
      <x:c r="J1867" t="s">
        <x:v>66</x:v>
      </x:c>
      <x:c r="K1867" s="6">
        <x:v>26.4969119126499</x:v>
      </x:c>
      <x:c r="L1867" t="s">
        <x:v>64</x:v>
      </x:c>
      <x:c r="M1867" s="6">
        <x:v>1018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3257630</x:v>
      </x:c>
      <x:c r="B1868" s="1">
        <x:v>43757.5028997685</x:v>
      </x:c>
      <x:c r="C1868" s="6">
        <x:v>93.29496701</x:v>
      </x:c>
      <x:c r="D1868" s="13" t="s">
        <x:v>68</x:v>
      </x:c>
      <x:c r="E1868">
        <x:v>4</x:v>
      </x:c>
      <x:c r="F1868" s="14" t="s">
        <x:v>63</x:v>
      </x:c>
      <x:c r="G1868" s="15">
        <x:v>43757.3351214468</x:v>
      </x:c>
      <x:c r="H1868" t="s">
        <x:v>69</x:v>
      </x:c>
      <x:c r="I1868" s="6">
        <x:v>159.929978784001</x:v>
      </x:c>
      <x:c r="J1868" t="s">
        <x:v>66</x:v>
      </x:c>
      <x:c r="K1868" s="6">
        <x:v>26.4758866880825</x:v>
      </x:c>
      <x:c r="L1868" t="s">
        <x:v>64</x:v>
      </x:c>
      <x:c r="M1868" s="6">
        <x:v>1018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3257640</x:v>
      </x:c>
      <x:c r="B1869" s="1">
        <x:v>43757.5029340625</x:v>
      </x:c>
      <x:c r="C1869" s="6">
        <x:v>93.3443578683333</x:v>
      </x:c>
      <x:c r="D1869" s="13" t="s">
        <x:v>68</x:v>
      </x:c>
      <x:c r="E1869">
        <x:v>4</x:v>
      </x:c>
      <x:c r="F1869" s="14" t="s">
        <x:v>63</x:v>
      </x:c>
      <x:c r="G1869" s="15">
        <x:v>43757.3351214468</x:v>
      </x:c>
      <x:c r="H1869" t="s">
        <x:v>69</x:v>
      </x:c>
      <x:c r="I1869" s="6">
        <x:v>159.930377191406</x:v>
      </x:c>
      <x:c r="J1869" t="s">
        <x:v>66</x:v>
      </x:c>
      <x:c r="K1869" s="6">
        <x:v>26.4692787875551</x:v>
      </x:c>
      <x:c r="L1869" t="s">
        <x:v>64</x:v>
      </x:c>
      <x:c r="M1869" s="6">
        <x:v>1018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3257650</x:v>
      </x:c>
      <x:c r="B1870" s="1">
        <x:v>43757.5029687847</x:v>
      </x:c>
      <x:c r="C1870" s="6">
        <x:v>93.3943518983333</x:v>
      </x:c>
      <x:c r="D1870" s="13" t="s">
        <x:v>68</x:v>
      </x:c>
      <x:c r="E1870">
        <x:v>4</x:v>
      </x:c>
      <x:c r="F1870" s="14" t="s">
        <x:v>63</x:v>
      </x:c>
      <x:c r="G1870" s="15">
        <x:v>43757.3351214468</x:v>
      </x:c>
      <x:c r="H1870" t="s">
        <x:v>69</x:v>
      </x:c>
      <x:c r="I1870" s="6">
        <x:v>159.751982116461</x:v>
      </x:c>
      <x:c r="J1870" t="s">
        <x:v>66</x:v>
      </x:c>
      <x:c r="K1870" s="6">
        <x:v>26.4935178317724</x:v>
      </x:c>
      <x:c r="L1870" t="s">
        <x:v>64</x:v>
      </x:c>
      <x:c r="M1870" s="6">
        <x:v>1018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3257660</x:v>
      </x:c>
      <x:c r="B1871" s="1">
        <x:v>43757.5030036227</x:v>
      </x:c>
      <x:c r="C1871" s="6">
        <x:v>93.4445415483333</x:v>
      </x:c>
      <x:c r="D1871" s="13" t="s">
        <x:v>68</x:v>
      </x:c>
      <x:c r="E1871">
        <x:v>4</x:v>
      </x:c>
      <x:c r="F1871" s="14" t="s">
        <x:v>63</x:v>
      </x:c>
      <x:c r="G1871" s="15">
        <x:v>43757.3351214468</x:v>
      </x:c>
      <x:c r="H1871" t="s">
        <x:v>69</x:v>
      </x:c>
      <x:c r="I1871" s="6">
        <x:v>159.786059467974</x:v>
      </x:c>
      <x:c r="J1871" t="s">
        <x:v>66</x:v>
      </x:c>
      <x:c r="K1871" s="6">
        <x:v>26.4817136657025</x:v>
      </x:c>
      <x:c r="L1871" t="s">
        <x:v>64</x:v>
      </x:c>
      <x:c r="M1871" s="6">
        <x:v>1018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3257670</x:v>
      </x:c>
      <x:c r="B1872" s="1">
        <x:v>43757.5030385417</x:v>
      </x:c>
      <x:c r="C1872" s="6">
        <x:v>93.4947924116667</x:v>
      </x:c>
      <x:c r="D1872" s="13" t="s">
        <x:v>68</x:v>
      </x:c>
      <x:c r="E1872">
        <x:v>4</x:v>
      </x:c>
      <x:c r="F1872" s="14" t="s">
        <x:v>63</x:v>
      </x:c>
      <x:c r="G1872" s="15">
        <x:v>43757.3351214468</x:v>
      </x:c>
      <x:c r="H1872" t="s">
        <x:v>69</x:v>
      </x:c>
      <x:c r="I1872" s="6">
        <x:v>159.665027535532</x:v>
      </x:c>
      <x:c r="J1872" t="s">
        <x:v>66</x:v>
      </x:c>
      <x:c r="K1872" s="6">
        <x:v>26.4873003650814</x:v>
      </x:c>
      <x:c r="L1872" t="s">
        <x:v>64</x:v>
      </x:c>
      <x:c r="M1872" s="6">
        <x:v>1018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3257680</x:v>
      </x:c>
      <x:c r="B1873" s="1">
        <x:v>43757.5030733796</x:v>
      </x:c>
      <x:c r="C1873" s="6">
        <x:v>93.5449741266667</x:v>
      </x:c>
      <x:c r="D1873" s="13" t="s">
        <x:v>68</x:v>
      </x:c>
      <x:c r="E1873">
        <x:v>4</x:v>
      </x:c>
      <x:c r="F1873" s="14" t="s">
        <x:v>63</x:v>
      </x:c>
      <x:c r="G1873" s="15">
        <x:v>43757.3351214468</x:v>
      </x:c>
      <x:c r="H1873" t="s">
        <x:v>69</x:v>
      </x:c>
      <x:c r="I1873" s="6">
        <x:v>159.485786025474</x:v>
      </x:c>
      <x:c r="J1873" t="s">
        <x:v>66</x:v>
      </x:c>
      <x:c r="K1873" s="6">
        <x:v>26.4986239724481</x:v>
      </x:c>
      <x:c r="L1873" t="s">
        <x:v>64</x:v>
      </x:c>
      <x:c r="M1873" s="6">
        <x:v>1018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3257690</x:v>
      </x:c>
      <x:c r="B1874" s="1">
        <x:v>43757.5031080671</x:v>
      </x:c>
      <x:c r="C1874" s="6">
        <x:v>93.594922265</x:v>
      </x:c>
      <x:c r="D1874" s="13" t="s">
        <x:v>68</x:v>
      </x:c>
      <x:c r="E1874">
        <x:v>4</x:v>
      </x:c>
      <x:c r="F1874" s="14" t="s">
        <x:v>63</x:v>
      </x:c>
      <x:c r="G1874" s="15">
        <x:v>43757.3351214468</x:v>
      </x:c>
      <x:c r="H1874" t="s">
        <x:v>69</x:v>
      </x:c>
      <x:c r="I1874" s="6">
        <x:v>159.656903641139</x:v>
      </x:c>
      <x:c r="J1874" t="s">
        <x:v>66</x:v>
      </x:c>
      <x:c r="K1874" s="6">
        <x:v>26.4656444478087</x:v>
      </x:c>
      <x:c r="L1874" t="s">
        <x:v>64</x:v>
      </x:c>
      <x:c r="M1874" s="6">
        <x:v>1018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3257700</x:v>
      </x:c>
      <x:c r="B1875" s="1">
        <x:v>43757.5031427431</x:v>
      </x:c>
      <x:c r="C1875" s="6">
        <x:v>93.644886925</x:v>
      </x:c>
      <x:c r="D1875" s="13" t="s">
        <x:v>68</x:v>
      </x:c>
      <x:c r="E1875">
        <x:v>4</x:v>
      </x:c>
      <x:c r="F1875" s="14" t="s">
        <x:v>63</x:v>
      </x:c>
      <x:c r="G1875" s="15">
        <x:v>43757.3351214468</x:v>
      </x:c>
      <x:c r="H1875" t="s">
        <x:v>69</x:v>
      </x:c>
      <x:c r="I1875" s="6">
        <x:v>159.349298430956</x:v>
      </x:c>
      <x:c r="J1875" t="s">
        <x:v>66</x:v>
      </x:c>
      <x:c r="K1875" s="6">
        <x:v>26.4902739346708</x:v>
      </x:c>
      <x:c r="L1875" t="s">
        <x:v>64</x:v>
      </x:c>
      <x:c r="M1875" s="6">
        <x:v>1018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3257710</x:v>
      </x:c>
      <x:c r="B1876" s="1">
        <x:v>43757.5031773495</x:v>
      </x:c>
      <x:c r="C1876" s="6">
        <x:v>93.6947165683333</x:v>
      </x:c>
      <x:c r="D1876" s="13" t="s">
        <x:v>68</x:v>
      </x:c>
      <x:c r="E1876">
        <x:v>4</x:v>
      </x:c>
      <x:c r="F1876" s="14" t="s">
        <x:v>63</x:v>
      </x:c>
      <x:c r="G1876" s="15">
        <x:v>43757.3351214468</x:v>
      </x:c>
      <x:c r="H1876" t="s">
        <x:v>69</x:v>
      </x:c>
      <x:c r="I1876" s="6">
        <x:v>159.35803624803</x:v>
      </x:c>
      <x:c r="J1876" t="s">
        <x:v>66</x:v>
      </x:c>
      <x:c r="K1876" s="6">
        <x:v>26.4889223118039</x:v>
      </x:c>
      <x:c r="L1876" t="s">
        <x:v>64</x:v>
      </x:c>
      <x:c r="M1876" s="6">
        <x:v>1018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3257720</x:v>
      </x:c>
      <x:c r="B1877" s="1">
        <x:v>43757.5032121528</x:v>
      </x:c>
      <x:c r="C1877" s="6">
        <x:v>93.7448131283333</x:v>
      </x:c>
      <x:c r="D1877" s="13" t="s">
        <x:v>68</x:v>
      </x:c>
      <x:c r="E1877">
        <x:v>4</x:v>
      </x:c>
      <x:c r="F1877" s="14" t="s">
        <x:v>63</x:v>
      </x:c>
      <x:c r="G1877" s="15">
        <x:v>43757.3351214468</x:v>
      </x:c>
      <x:c r="H1877" t="s">
        <x:v>69</x:v>
      </x:c>
      <x:c r="I1877" s="6">
        <x:v>159.138666611754</x:v>
      </x:c>
      <x:c r="J1877" t="s">
        <x:v>66</x:v>
      </x:c>
      <x:c r="K1877" s="6">
        <x:v>26.4901537903938</x:v>
      </x:c>
      <x:c r="L1877" t="s">
        <x:v>64</x:v>
      </x:c>
      <x:c r="M1877" s="6">
        <x:v>1018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3257730</x:v>
      </x:c>
      <x:c r="B1878" s="1">
        <x:v>43757.5032467245</x:v>
      </x:c>
      <x:c r="C1878" s="6">
        <x:v>93.79458967</x:v>
      </x:c>
      <x:c r="D1878" s="13" t="s">
        <x:v>68</x:v>
      </x:c>
      <x:c r="E1878">
        <x:v>4</x:v>
      </x:c>
      <x:c r="F1878" s="14" t="s">
        <x:v>63</x:v>
      </x:c>
      <x:c r="G1878" s="15">
        <x:v>43757.3351214468</x:v>
      </x:c>
      <x:c r="H1878" t="s">
        <x:v>69</x:v>
      </x:c>
      <x:c r="I1878" s="6">
        <x:v>159.158426042535</x:v>
      </x:c>
      <x:c r="J1878" t="s">
        <x:v>66</x:v>
      </x:c>
      <x:c r="K1878" s="6">
        <x:v>26.4936379761693</x:v>
      </x:c>
      <x:c r="L1878" t="s">
        <x:v>64</x:v>
      </x:c>
      <x:c r="M1878" s="6">
        <x:v>1018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3257740</x:v>
      </x:c>
      <x:c r="B1879" s="1">
        <x:v>43757.5032814468</x:v>
      </x:c>
      <x:c r="C1879" s="6">
        <x:v>93.8445905633333</x:v>
      </x:c>
      <x:c r="D1879" s="13" t="s">
        <x:v>68</x:v>
      </x:c>
      <x:c r="E1879">
        <x:v>4</x:v>
      </x:c>
      <x:c r="F1879" s="14" t="s">
        <x:v>63</x:v>
      </x:c>
      <x:c r="G1879" s="15">
        <x:v>43757.3351214468</x:v>
      </x:c>
      <x:c r="H1879" t="s">
        <x:v>69</x:v>
      </x:c>
      <x:c r="I1879" s="6">
        <x:v>159.277354852879</x:v>
      </x:c>
      <x:c r="J1879" t="s">
        <x:v>66</x:v>
      </x:c>
      <x:c r="K1879" s="6">
        <x:v>26.4752258974445</x:v>
      </x:c>
      <x:c r="L1879" t="s">
        <x:v>64</x:v>
      </x:c>
      <x:c r="M1879" s="6">
        <x:v>1018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3257750</x:v>
      </x:c>
      <x:c r="B1880" s="1">
        <x:v>43757.5033160532</x:v>
      </x:c>
      <x:c r="C1880" s="6">
        <x:v>93.89443001</x:v>
      </x:c>
      <x:c r="D1880" s="13" t="s">
        <x:v>68</x:v>
      </x:c>
      <x:c r="E1880">
        <x:v>4</x:v>
      </x:c>
      <x:c r="F1880" s="14" t="s">
        <x:v>63</x:v>
      </x:c>
      <x:c r="G1880" s="15">
        <x:v>43757.3351214468</x:v>
      </x:c>
      <x:c r="H1880" t="s">
        <x:v>69</x:v>
      </x:c>
      <x:c r="I1880" s="6">
        <x:v>159.149321630635</x:v>
      </x:c>
      <x:c r="J1880" t="s">
        <x:v>66</x:v>
      </x:c>
      <x:c r="K1880" s="6">
        <x:v>26.4917757384947</x:v>
      </x:c>
      <x:c r="L1880" t="s">
        <x:v>64</x:v>
      </x:c>
      <x:c r="M1880" s="6">
        <x:v>1018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3257760</x:v>
      </x:c>
      <x:c r="B1881" s="1">
        <x:v>43757.5033509259</x:v>
      </x:c>
      <x:c r="C1881" s="6">
        <x:v>93.9446654833333</x:v>
      </x:c>
      <x:c r="D1881" s="13" t="s">
        <x:v>68</x:v>
      </x:c>
      <x:c r="E1881">
        <x:v>4</x:v>
      </x:c>
      <x:c r="F1881" s="14" t="s">
        <x:v>63</x:v>
      </x:c>
      <x:c r="G1881" s="15">
        <x:v>43757.3351214468</x:v>
      </x:c>
      <x:c r="H1881" t="s">
        <x:v>69</x:v>
      </x:c>
      <x:c r="I1881" s="6">
        <x:v>159.14333157115</x:v>
      </x:c>
      <x:c r="J1881" t="s">
        <x:v>66</x:v>
      </x:c>
      <x:c r="K1881" s="6">
        <x:v>26.4861589956354</x:v>
      </x:c>
      <x:c r="L1881" t="s">
        <x:v>64</x:v>
      </x:c>
      <x:c r="M1881" s="6">
        <x:v>1018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3257770</x:v>
      </x:c>
      <x:c r="B1882" s="1">
        <x:v>43757.5033856829</x:v>
      </x:c>
      <x:c r="C1882" s="6">
        <x:v>93.9946832033333</x:v>
      </x:c>
      <x:c r="D1882" s="13" t="s">
        <x:v>68</x:v>
      </x:c>
      <x:c r="E1882">
        <x:v>4</x:v>
      </x:c>
      <x:c r="F1882" s="14" t="s">
        <x:v>63</x:v>
      </x:c>
      <x:c r="G1882" s="15">
        <x:v>43757.3351214468</x:v>
      </x:c>
      <x:c r="H1882" t="s">
        <x:v>69</x:v>
      </x:c>
      <x:c r="I1882" s="6">
        <x:v>159.361976684801</x:v>
      </x:c>
      <x:c r="J1882" t="s">
        <x:v>66</x:v>
      </x:c>
      <x:c r="K1882" s="6">
        <x:v>26.4686780699703</x:v>
      </x:c>
      <x:c r="L1882" t="s">
        <x:v>64</x:v>
      </x:c>
      <x:c r="M1882" s="6">
        <x:v>1018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3257780</x:v>
      </x:c>
      <x:c r="B1883" s="1">
        <x:v>43757.5034206829</x:v>
      </x:c>
      <x:c r="C1883" s="6">
        <x:v>94.0450612533333</x:v>
      </x:c>
      <x:c r="D1883" s="13" t="s">
        <x:v>68</x:v>
      </x:c>
      <x:c r="E1883">
        <x:v>4</x:v>
      </x:c>
      <x:c r="F1883" s="14" t="s">
        <x:v>63</x:v>
      </x:c>
      <x:c r="G1883" s="15">
        <x:v>43757.3351214468</x:v>
      </x:c>
      <x:c r="H1883" t="s">
        <x:v>69</x:v>
      </x:c>
      <x:c r="I1883" s="6">
        <x:v>159.169480952133</x:v>
      </x:c>
      <x:c r="J1883" t="s">
        <x:v>66</x:v>
      </x:c>
      <x:c r="K1883" s="6">
        <x:v>26.4919259189137</x:v>
      </x:c>
      <x:c r="L1883" t="s">
        <x:v>64</x:v>
      </x:c>
      <x:c r="M1883" s="6">
        <x:v>1018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3257790</x:v>
      </x:c>
      <x:c r="B1884" s="1">
        <x:v>43757.5034554051</x:v>
      </x:c>
      <x:c r="C1884" s="6">
        <x:v>94.0951209816667</x:v>
      </x:c>
      <x:c r="D1884" s="13" t="s">
        <x:v>68</x:v>
      </x:c>
      <x:c r="E1884">
        <x:v>4</x:v>
      </x:c>
      <x:c r="F1884" s="14" t="s">
        <x:v>63</x:v>
      </x:c>
      <x:c r="G1884" s="15">
        <x:v>43757.3351214468</x:v>
      </x:c>
      <x:c r="H1884" t="s">
        <x:v>69</x:v>
      </x:c>
      <x:c r="I1884" s="6">
        <x:v>159.178812176496</x:v>
      </x:c>
      <x:c r="J1884" t="s">
        <x:v>66</x:v>
      </x:c>
      <x:c r="K1884" s="6">
        <x:v>26.4839363299329</x:v>
      </x:c>
      <x:c r="L1884" t="s">
        <x:v>64</x:v>
      </x:c>
      <x:c r="M1884" s="6">
        <x:v>1018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3257800</x:v>
      </x:c>
      <x:c r="B1885" s="1">
        <x:v>43757.5034896991</x:v>
      </x:c>
      <x:c r="C1885" s="6">
        <x:v>94.1444774333333</x:v>
      </x:c>
      <x:c r="D1885" s="13" t="s">
        <x:v>68</x:v>
      </x:c>
      <x:c r="E1885">
        <x:v>4</x:v>
      </x:c>
      <x:c r="F1885" s="14" t="s">
        <x:v>63</x:v>
      </x:c>
      <x:c r="G1885" s="15">
        <x:v>43757.3351214468</x:v>
      </x:c>
      <x:c r="H1885" t="s">
        <x:v>69</x:v>
      </x:c>
      <x:c r="I1885" s="6">
        <x:v>159.306255211446</x:v>
      </x:c>
      <x:c r="J1885" t="s">
        <x:v>66</x:v>
      </x:c>
      <x:c r="K1885" s="6">
        <x:v>26.4772983776088</x:v>
      </x:c>
      <x:c r="L1885" t="s">
        <x:v>64</x:v>
      </x:c>
      <x:c r="M1885" s="6">
        <x:v>1018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3257810</x:v>
      </x:c>
      <x:c r="B1886" s="1">
        <x:v>43757.503524537</x:v>
      </x:c>
      <x:c r="C1886" s="6">
        <x:v>94.1946707783333</x:v>
      </x:c>
      <x:c r="D1886" s="13" t="s">
        <x:v>68</x:v>
      </x:c>
      <x:c r="E1886">
        <x:v>4</x:v>
      </x:c>
      <x:c r="F1886" s="14" t="s">
        <x:v>63</x:v>
      </x:c>
      <x:c r="G1886" s="15">
        <x:v>43757.3351214468</x:v>
      </x:c>
      <x:c r="H1886" t="s">
        <x:v>69</x:v>
      </x:c>
      <x:c r="I1886" s="6">
        <x:v>159.407948021069</x:v>
      </x:c>
      <x:c r="J1886" t="s">
        <x:v>66</x:v>
      </x:c>
      <x:c r="K1886" s="6">
        <x:v>26.4812030538569</x:v>
      </x:c>
      <x:c r="L1886" t="s">
        <x:v>64</x:v>
      </x:c>
      <x:c r="M1886" s="6">
        <x:v>1018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3257820</x:v>
      </x:c>
      <x:c r="B1887" s="1">
        <x:v>43757.5035594097</x:v>
      </x:c>
      <x:c r="C1887" s="6">
        <x:v>94.244881355</x:v>
      </x:c>
      <x:c r="D1887" s="13" t="s">
        <x:v>68</x:v>
      </x:c>
      <x:c r="E1887">
        <x:v>4</x:v>
      </x:c>
      <x:c r="F1887" s="14" t="s">
        <x:v>63</x:v>
      </x:c>
      <x:c r="G1887" s="15">
        <x:v>43757.3351214468</x:v>
      </x:c>
      <x:c r="H1887" t="s">
        <x:v>69</x:v>
      </x:c>
      <x:c r="I1887" s="6">
        <x:v>159.173360048629</x:v>
      </x:c>
      <x:c r="J1887" t="s">
        <x:v>66</x:v>
      </x:c>
      <x:c r="K1887" s="6">
        <x:v>26.4913251972766</x:v>
      </x:c>
      <x:c r="L1887" t="s">
        <x:v>64</x:v>
      </x:c>
      <x:c r="M1887" s="6">
        <x:v>1018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3257830</x:v>
      </x:c>
      <x:c r="B1888" s="1">
        <x:v>43757.5035939005</x:v>
      </x:c>
      <x:c r="C1888" s="6">
        <x:v>94.2945069483333</x:v>
      </x:c>
      <x:c r="D1888" s="13" t="s">
        <x:v>68</x:v>
      </x:c>
      <x:c r="E1888">
        <x:v>4</x:v>
      </x:c>
      <x:c r="F1888" s="14" t="s">
        <x:v>63</x:v>
      </x:c>
      <x:c r="G1888" s="15">
        <x:v>43757.3351214468</x:v>
      </x:c>
      <x:c r="H1888" t="s">
        <x:v>69</x:v>
      </x:c>
      <x:c r="I1888" s="6">
        <x:v>159.236440964679</x:v>
      </x:c>
      <x:c r="J1888" t="s">
        <x:v>66</x:v>
      </x:c>
      <x:c r="K1888" s="6">
        <x:v>26.4717417307766</x:v>
      </x:c>
      <x:c r="L1888" t="s">
        <x:v>64</x:v>
      </x:c>
      <x:c r="M1888" s="6">
        <x:v>1018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3257840</x:v>
      </x:c>
      <x:c r="B1889" s="1">
        <x:v>43757.5036289005</x:v>
      </x:c>
      <x:c r="C1889" s="6">
        <x:v>94.3449111366667</x:v>
      </x:c>
      <x:c r="D1889" s="13" t="s">
        <x:v>68</x:v>
      </x:c>
      <x:c r="E1889">
        <x:v>4</x:v>
      </x:c>
      <x:c r="F1889" s="14" t="s">
        <x:v>63</x:v>
      </x:c>
      <x:c r="G1889" s="15">
        <x:v>43757.3351214468</x:v>
      </x:c>
      <x:c r="H1889" t="s">
        <x:v>69</x:v>
      </x:c>
      <x:c r="I1889" s="6">
        <x:v>158.912256210834</x:v>
      </x:c>
      <x:c r="J1889" t="s">
        <x:v>66</x:v>
      </x:c>
      <x:c r="K1889" s="6">
        <x:v>26.4925266406585</x:v>
      </x:c>
      <x:c r="L1889" t="s">
        <x:v>64</x:v>
      </x:c>
      <x:c r="M1889" s="6">
        <x:v>1018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3257850</x:v>
      </x:c>
      <x:c r="B1890" s="1">
        <x:v>43757.5036638889</x:v>
      </x:c>
      <x:c r="C1890" s="6">
        <x:v>94.395299465</x:v>
      </x:c>
      <x:c r="D1890" s="13" t="s">
        <x:v>68</x:v>
      </x:c>
      <x:c r="E1890">
        <x:v>4</x:v>
      </x:c>
      <x:c r="F1890" s="14" t="s">
        <x:v>63</x:v>
      </x:c>
      <x:c r="G1890" s="15">
        <x:v>43757.3351214468</x:v>
      </x:c>
      <x:c r="H1890" t="s">
        <x:v>69</x:v>
      </x:c>
      <x:c r="I1890" s="6">
        <x:v>158.729519503316</x:v>
      </x:c>
      <x:c r="J1890" t="s">
        <x:v>66</x:v>
      </x:c>
      <x:c r="K1890" s="6">
        <x:v>26.4848974824881</x:v>
      </x:c>
      <x:c r="L1890" t="s">
        <x:v>64</x:v>
      </x:c>
      <x:c r="M1890" s="6">
        <x:v>1018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3257860</x:v>
      </x:c>
      <x:c r="B1891" s="1">
        <x:v>43757.5036982292</x:v>
      </x:c>
      <x:c r="C1891" s="6">
        <x:v>94.4447527766667</x:v>
      </x:c>
      <x:c r="D1891" s="13" t="s">
        <x:v>68</x:v>
      </x:c>
      <x:c r="E1891">
        <x:v>4</x:v>
      </x:c>
      <x:c r="F1891" s="14" t="s">
        <x:v>63</x:v>
      </x:c>
      <x:c r="G1891" s="15">
        <x:v>43757.3351214468</x:v>
      </x:c>
      <x:c r="H1891" t="s">
        <x:v>69</x:v>
      </x:c>
      <x:c r="I1891" s="6">
        <x:v>158.492556547481</x:v>
      </x:c>
      <x:c r="J1891" t="s">
        <x:v>66</x:v>
      </x:c>
      <x:c r="K1891" s="6">
        <x:v>26.4824645656154</x:v>
      </x:c>
      <x:c r="L1891" t="s">
        <x:v>64</x:v>
      </x:c>
      <x:c r="M1891" s="6">
        <x:v>1018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3257870</x:v>
      </x:c>
      <x:c r="B1892" s="1">
        <x:v>43757.5037330671</x:v>
      </x:c>
      <x:c r="C1892" s="6">
        <x:v>94.4948937916667</x:v>
      </x:c>
      <x:c r="D1892" s="13" t="s">
        <x:v>68</x:v>
      </x:c>
      <x:c r="E1892">
        <x:v>4</x:v>
      </x:c>
      <x:c r="F1892" s="14" t="s">
        <x:v>63</x:v>
      </x:c>
      <x:c r="G1892" s="15">
        <x:v>43757.3351214468</x:v>
      </x:c>
      <x:c r="H1892" t="s">
        <x:v>69</x:v>
      </x:c>
      <x:c r="I1892" s="6">
        <x:v>158.489172613598</x:v>
      </x:c>
      <x:c r="J1892" t="s">
        <x:v>66</x:v>
      </x:c>
      <x:c r="K1892" s="6">
        <x:v>26.5026187820381</x:v>
      </x:c>
      <x:c r="L1892" t="s">
        <x:v>64</x:v>
      </x:c>
      <x:c r="M1892" s="6">
        <x:v>1018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3257880</x:v>
      </x:c>
      <x:c r="B1893" s="1">
        <x:v>43757.5037677893</x:v>
      </x:c>
      <x:c r="C1893" s="6">
        <x:v>94.5448947066667</x:v>
      </x:c>
      <x:c r="D1893" s="13" t="s">
        <x:v>68</x:v>
      </x:c>
      <x:c r="E1893">
        <x:v>4</x:v>
      </x:c>
      <x:c r="F1893" s="14" t="s">
        <x:v>63</x:v>
      </x:c>
      <x:c r="G1893" s="15">
        <x:v>43757.3351214468</x:v>
      </x:c>
      <x:c r="H1893" t="s">
        <x:v>69</x:v>
      </x:c>
      <x:c r="I1893" s="6">
        <x:v>158.39798077859</x:v>
      </x:c>
      <x:c r="J1893" t="s">
        <x:v>66</x:v>
      </x:c>
      <x:c r="K1893" s="6">
        <x:v>26.490634367527</x:v>
      </x:c>
      <x:c r="L1893" t="s">
        <x:v>64</x:v>
      </x:c>
      <x:c r="M1893" s="6">
        <x:v>1018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3257890</x:v>
      </x:c>
      <x:c r="B1894" s="1">
        <x:v>43757.503802662</x:v>
      </x:c>
      <x:c r="C1894" s="6">
        <x:v>94.5951225733333</x:v>
      </x:c>
      <x:c r="D1894" s="13" t="s">
        <x:v>68</x:v>
      </x:c>
      <x:c r="E1894">
        <x:v>4</x:v>
      </x:c>
      <x:c r="F1894" s="14" t="s">
        <x:v>63</x:v>
      </x:c>
      <x:c r="G1894" s="15">
        <x:v>43757.3351214468</x:v>
      </x:c>
      <x:c r="H1894" t="s">
        <x:v>69</x:v>
      </x:c>
      <x:c r="I1894" s="6">
        <x:v>158.317581421907</x:v>
      </x:c>
      <x:c r="J1894" t="s">
        <x:v>66</x:v>
      </x:c>
      <x:c r="K1894" s="6">
        <x:v>26.490063682189</x:v>
      </x:c>
      <x:c r="L1894" t="s">
        <x:v>64</x:v>
      </x:c>
      <x:c r="M1894" s="6">
        <x:v>1018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3257900</x:v>
      </x:c>
      <x:c r="B1895" s="1">
        <x:v>43757.5038371875</x:v>
      </x:c>
      <x:c r="C1895" s="6">
        <x:v>94.64484208</x:v>
      </x:c>
      <x:c r="D1895" s="13" t="s">
        <x:v>68</x:v>
      </x:c>
      <x:c r="E1895">
        <x:v>4</x:v>
      </x:c>
      <x:c r="F1895" s="14" t="s">
        <x:v>63</x:v>
      </x:c>
      <x:c r="G1895" s="15">
        <x:v>43757.3351214468</x:v>
      </x:c>
      <x:c r="H1895" t="s">
        <x:v>69</x:v>
      </x:c>
      <x:c r="I1895" s="6">
        <x:v>158.511274941822</x:v>
      </x:c>
      <x:c r="J1895" t="s">
        <x:v>66</x:v>
      </x:c>
      <x:c r="K1895" s="6">
        <x:v>26.4828249976335</x:v>
      </x:c>
      <x:c r="L1895" t="s">
        <x:v>64</x:v>
      </x:c>
      <x:c r="M1895" s="6">
        <x:v>1018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3257910</x:v>
      </x:c>
      <x:c r="B1896" s="1">
        <x:v>43757.5038719907</x:v>
      </x:c>
      <x:c r="C1896" s="6">
        <x:v>94.6949689983333</x:v>
      </x:c>
      <x:c r="D1896" s="13" t="s">
        <x:v>68</x:v>
      </x:c>
      <x:c r="E1896">
        <x:v>4</x:v>
      </x:c>
      <x:c r="F1896" s="14" t="s">
        <x:v>63</x:v>
      </x:c>
      <x:c r="G1896" s="15">
        <x:v>43757.3351214468</x:v>
      </x:c>
      <x:c r="H1896" t="s">
        <x:v>69</x:v>
      </x:c>
      <x:c r="I1896" s="6">
        <x:v>158.373223109177</x:v>
      </x:c>
      <x:c r="J1896" t="s">
        <x:v>66</x:v>
      </x:c>
      <x:c r="K1896" s="6">
        <x:v>26.5043008085509</x:v>
      </x:c>
      <x:c r="L1896" t="s">
        <x:v>64</x:v>
      </x:c>
      <x:c r="M1896" s="6">
        <x:v>1018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3257920</x:v>
      </x:c>
      <x:c r="B1897" s="1">
        <x:v>43757.5039068287</x:v>
      </x:c>
      <x:c r="C1897" s="6">
        <x:v>94.7451350633333</x:v>
      </x:c>
      <x:c r="D1897" s="13" t="s">
        <x:v>68</x:v>
      </x:c>
      <x:c r="E1897">
        <x:v>4</x:v>
      </x:c>
      <x:c r="F1897" s="14" t="s">
        <x:v>63</x:v>
      </x:c>
      <x:c r="G1897" s="15">
        <x:v>43757.3351214468</x:v>
      </x:c>
      <x:c r="H1897" t="s">
        <x:v>69</x:v>
      </x:c>
      <x:c r="I1897" s="6">
        <x:v>158.221818873172</x:v>
      </x:c>
      <x:c r="J1897" t="s">
        <x:v>66</x:v>
      </x:c>
      <x:c r="K1897" s="6">
        <x:v>26.48862195124</x:v>
      </x:c>
      <x:c r="L1897" t="s">
        <x:v>64</x:v>
      </x:c>
      <x:c r="M1897" s="6">
        <x:v>1018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3257930</x:v>
      </x:c>
      <x:c r="B1898" s="1">
        <x:v>43757.5039415162</x:v>
      </x:c>
      <x:c r="C1898" s="6">
        <x:v>94.795058225</x:v>
      </x:c>
      <x:c r="D1898" s="13" t="s">
        <x:v>68</x:v>
      </x:c>
      <x:c r="E1898">
        <x:v>4</x:v>
      </x:c>
      <x:c r="F1898" s="14" t="s">
        <x:v>63</x:v>
      </x:c>
      <x:c r="G1898" s="15">
        <x:v>43757.3351214468</x:v>
      </x:c>
      <x:c r="H1898" t="s">
        <x:v>69</x:v>
      </x:c>
      <x:c r="I1898" s="6">
        <x:v>158.439329891361</x:v>
      </x:c>
      <x:c r="J1898" t="s">
        <x:v>66</x:v>
      </x:c>
      <x:c r="K1898" s="6">
        <x:v>26.4776588090722</x:v>
      </x:c>
      <x:c r="L1898" t="s">
        <x:v>64</x:v>
      </x:c>
      <x:c r="M1898" s="6">
        <x:v>1018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3257940</x:v>
      </x:c>
      <x:c r="B1899" s="1">
        <x:v>43757.5039762384</x:v>
      </x:c>
      <x:c r="C1899" s="6">
        <x:v>94.8450559066667</x:v>
      </x:c>
      <x:c r="D1899" s="13" t="s">
        <x:v>68</x:v>
      </x:c>
      <x:c r="E1899">
        <x:v>4</x:v>
      </x:c>
      <x:c r="F1899" s="14" t="s">
        <x:v>63</x:v>
      </x:c>
      <x:c r="G1899" s="15">
        <x:v>43757.3351214468</x:v>
      </x:c>
      <x:c r="H1899" t="s">
        <x:v>69</x:v>
      </x:c>
      <x:c r="I1899" s="6">
        <x:v>158.329506863862</x:v>
      </x:c>
      <x:c r="J1899" t="s">
        <x:v>66</x:v>
      </x:c>
      <x:c r="K1899" s="6">
        <x:v>26.494749312048</x:v>
      </x:c>
      <x:c r="L1899" t="s">
        <x:v>64</x:v>
      </x:c>
      <x:c r="M1899" s="6">
        <x:v>1018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3257950</x:v>
      </x:c>
      <x:c r="B1900" s="1">
        <x:v>43757.5040106134</x:v>
      </x:c>
      <x:c r="C1900" s="6">
        <x:v>94.8945643016667</x:v>
      </x:c>
      <x:c r="D1900" s="13" t="s">
        <x:v>68</x:v>
      </x:c>
      <x:c r="E1900">
        <x:v>4</x:v>
      </x:c>
      <x:c r="F1900" s="14" t="s">
        <x:v>63</x:v>
      </x:c>
      <x:c r="G1900" s="15">
        <x:v>43757.3351214468</x:v>
      </x:c>
      <x:c r="H1900" t="s">
        <x:v>69</x:v>
      </x:c>
      <x:c r="I1900" s="6">
        <x:v>158.365187469025</x:v>
      </x:c>
      <x:c r="J1900" t="s">
        <x:v>66</x:v>
      </x:c>
      <x:c r="K1900" s="6">
        <x:v>26.4924665684794</x:v>
      </x:c>
      <x:c r="L1900" t="s">
        <x:v>64</x:v>
      </x:c>
      <x:c r="M1900" s="6">
        <x:v>1018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3257960</x:v>
      </x:c>
      <x:c r="B1901" s="1">
        <x:v>43757.5040460648</x:v>
      </x:c>
      <x:c r="C1901" s="6">
        <x:v>94.9456629116667</x:v>
      </x:c>
      <x:c r="D1901" s="13" t="s">
        <x:v>68</x:v>
      </x:c>
      <x:c r="E1901">
        <x:v>4</x:v>
      </x:c>
      <x:c r="F1901" s="14" t="s">
        <x:v>63</x:v>
      </x:c>
      <x:c r="G1901" s="15">
        <x:v>43757.3351214468</x:v>
      </x:c>
      <x:c r="H1901" t="s">
        <x:v>69</x:v>
      </x:c>
      <x:c r="I1901" s="6">
        <x:v>158.448423161841</x:v>
      </x:c>
      <x:c r="J1901" t="s">
        <x:v>66</x:v>
      </x:c>
      <x:c r="K1901" s="6">
        <x:v>26.4729732030655</x:v>
      </x:c>
      <x:c r="L1901" t="s">
        <x:v>64</x:v>
      </x:c>
      <x:c r="M1901" s="6">
        <x:v>1018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3257970</x:v>
      </x:c>
      <x:c r="B1902" s="1">
        <x:v>43757.5040799768</x:v>
      </x:c>
      <x:c r="C1902" s="6">
        <x:v>94.9944602816667</x:v>
      </x:c>
      <x:c r="D1902" s="13" t="s">
        <x:v>68</x:v>
      </x:c>
      <x:c r="E1902">
        <x:v>4</x:v>
      </x:c>
      <x:c r="F1902" s="14" t="s">
        <x:v>63</x:v>
      </x:c>
      <x:c r="G1902" s="15">
        <x:v>43757.3351214468</x:v>
      </x:c>
      <x:c r="H1902" t="s">
        <x:v>69</x:v>
      </x:c>
      <x:c r="I1902" s="6">
        <x:v>158.281352126881</x:v>
      </x:c>
      <x:c r="J1902" t="s">
        <x:v>66</x:v>
      </x:c>
      <x:c r="K1902" s="6">
        <x:v>26.4891626002736</x:v>
      </x:c>
      <x:c r="L1902" t="s">
        <x:v>64</x:v>
      </x:c>
      <x:c r="M1902" s="6">
        <x:v>1018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3257980</x:v>
      </x:c>
      <x:c r="B1903" s="1">
        <x:v>43757.5041146991</x:v>
      </x:c>
      <x:c r="C1903" s="6">
        <x:v>95.04446992</x:v>
      </x:c>
      <x:c r="D1903" s="13" t="s">
        <x:v>68</x:v>
      </x:c>
      <x:c r="E1903">
        <x:v>4</x:v>
      </x:c>
      <x:c r="F1903" s="14" t="s">
        <x:v>63</x:v>
      </x:c>
      <x:c r="G1903" s="15">
        <x:v>43757.3351214468</x:v>
      </x:c>
      <x:c r="H1903" t="s">
        <x:v>69</x:v>
      </x:c>
      <x:c r="I1903" s="6">
        <x:v>158.303250656433</x:v>
      </x:c>
      <x:c r="J1903" t="s">
        <x:v>66</x:v>
      </x:c>
      <x:c r="K1903" s="6">
        <x:v>26.5021081670138</x:v>
      </x:c>
      <x:c r="L1903" t="s">
        <x:v>64</x:v>
      </x:c>
      <x:c r="M1903" s="6">
        <x:v>1018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3257990</x:v>
      </x:c>
      <x:c r="B1904" s="1">
        <x:v>43757.504149537</x:v>
      </x:c>
      <x:c r="C1904" s="6">
        <x:v>95.09465346</x:v>
      </x:c>
      <x:c r="D1904" s="13" t="s">
        <x:v>68</x:v>
      </x:c>
      <x:c r="E1904">
        <x:v>4</x:v>
      </x:c>
      <x:c r="F1904" s="14" t="s">
        <x:v>63</x:v>
      </x:c>
      <x:c r="G1904" s="15">
        <x:v>43757.3351214468</x:v>
      </x:c>
      <x:c r="H1904" t="s">
        <x:v>69</x:v>
      </x:c>
      <x:c r="I1904" s="6">
        <x:v>158.330391337618</x:v>
      </x:c>
      <x:c r="J1904" t="s">
        <x:v>66</x:v>
      </x:c>
      <x:c r="K1904" s="6">
        <x:v>26.474985609972</x:v>
      </x:c>
      <x:c r="L1904" t="s">
        <x:v>64</x:v>
      </x:c>
      <x:c r="M1904" s="6">
        <x:v>1018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3258000</x:v>
      </x:c>
      <x:c r="B1905" s="1">
        <x:v>43757.5041841782</x:v>
      </x:c>
      <x:c r="C1905" s="6">
        <x:v>95.1445518083333</x:v>
      </x:c>
      <x:c r="D1905" s="13" t="s">
        <x:v>68</x:v>
      </x:c>
      <x:c r="E1905">
        <x:v>4</x:v>
      </x:c>
      <x:c r="F1905" s="14" t="s">
        <x:v>63</x:v>
      </x:c>
      <x:c r="G1905" s="15">
        <x:v>43757.3351214468</x:v>
      </x:c>
      <x:c r="H1905" t="s">
        <x:v>69</x:v>
      </x:c>
      <x:c r="I1905" s="6">
        <x:v>158.39241905525</x:v>
      </x:c>
      <x:c r="J1905" t="s">
        <x:v>66</x:v>
      </x:c>
      <x:c r="K1905" s="6">
        <x:v>26.4849575545322</x:v>
      </x:c>
      <x:c r="L1905" t="s">
        <x:v>64</x:v>
      </x:c>
      <x:c r="M1905" s="6">
        <x:v>1018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3258010</x:v>
      </x:c>
      <x:c r="B1906" s="1">
        <x:v>43757.504219294</x:v>
      </x:c>
      <x:c r="C1906" s="6">
        <x:v>95.19508696</x:v>
      </x:c>
      <x:c r="D1906" s="13" t="s">
        <x:v>68</x:v>
      </x:c>
      <x:c r="E1906">
        <x:v>4</x:v>
      </x:c>
      <x:c r="F1906" s="14" t="s">
        <x:v>63</x:v>
      </x:c>
      <x:c r="G1906" s="15">
        <x:v>43757.3351214468</x:v>
      </x:c>
      <x:c r="H1906" t="s">
        <x:v>69</x:v>
      </x:c>
      <x:c r="I1906" s="6">
        <x:v>158.39950734887</x:v>
      </x:c>
      <x:c r="J1906" t="s">
        <x:v>66</x:v>
      </x:c>
      <x:c r="K1906" s="6">
        <x:v>26.4936680122692</x:v>
      </x:c>
      <x:c r="L1906" t="s">
        <x:v>64</x:v>
      </x:c>
      <x:c r="M1906" s="6">
        <x:v>1018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3258020</x:v>
      </x:c>
      <x:c r="B1907" s="1">
        <x:v>43757.5042536227</x:v>
      </x:c>
      <x:c r="C1907" s="6">
        <x:v>95.2445133833333</x:v>
      </x:c>
      <x:c r="D1907" s="13" t="s">
        <x:v>68</x:v>
      </x:c>
      <x:c r="E1907">
        <x:v>4</x:v>
      </x:c>
      <x:c r="F1907" s="14" t="s">
        <x:v>63</x:v>
      </x:c>
      <x:c r="G1907" s="15">
        <x:v>43757.3351214468</x:v>
      </x:c>
      <x:c r="H1907" t="s">
        <x:v>69</x:v>
      </x:c>
      <x:c r="I1907" s="6">
        <x:v>158.537968679963</x:v>
      </x:c>
      <x:c r="J1907" t="s">
        <x:v>66</x:v>
      </x:c>
      <x:c r="K1907" s="6">
        <x:v>26.4721321975503</x:v>
      </x:c>
      <x:c r="L1907" t="s">
        <x:v>64</x:v>
      </x:c>
      <x:c r="M1907" s="6">
        <x:v>1018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3258030</x:v>
      </x:c>
      <x:c r="B1908" s="1">
        <x:v>43757.5042885764</x:v>
      </x:c>
      <x:c r="C1908" s="6">
        <x:v>95.2948659916667</x:v>
      </x:c>
      <x:c r="D1908" s="13" t="s">
        <x:v>68</x:v>
      </x:c>
      <x:c r="E1908">
        <x:v>4</x:v>
      </x:c>
      <x:c r="F1908" s="14" t="s">
        <x:v>63</x:v>
      </x:c>
      <x:c r="G1908" s="15">
        <x:v>43757.3351214468</x:v>
      </x:c>
      <x:c r="H1908" t="s">
        <x:v>69</x:v>
      </x:c>
      <x:c r="I1908" s="6">
        <x:v>158.380277533518</x:v>
      </x:c>
      <x:c r="J1908" t="s">
        <x:v>66</x:v>
      </x:c>
      <x:c r="K1908" s="6">
        <x:v>26.4835758977956</x:v>
      </x:c>
      <x:c r="L1908" t="s">
        <x:v>64</x:v>
      </x:c>
      <x:c r="M1908" s="6">
        <x:v>1018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3258040</x:v>
      </x:c>
      <x:c r="B1909" s="1">
        <x:v>43757.5043233449</x:v>
      </x:c>
      <x:c r="C1909" s="6">
        <x:v>95.3449522133333</x:v>
      </x:c>
      <x:c r="D1909" s="13" t="s">
        <x:v>68</x:v>
      </x:c>
      <x:c r="E1909">
        <x:v>4</x:v>
      </x:c>
      <x:c r="F1909" s="14" t="s">
        <x:v>63</x:v>
      </x:c>
      <x:c r="G1909" s="15">
        <x:v>43757.3351214468</x:v>
      </x:c>
      <x:c r="H1909" t="s">
        <x:v>69</x:v>
      </x:c>
      <x:c r="I1909" s="6">
        <x:v>158.357367619433</x:v>
      </x:c>
      <x:c r="J1909" t="s">
        <x:v>66</x:v>
      </x:c>
      <x:c r="K1909" s="6">
        <x:v>26.4773284135622</x:v>
      </x:c>
      <x:c r="L1909" t="s">
        <x:v>64</x:v>
      </x:c>
      <x:c r="M1909" s="6">
        <x:v>1018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3258050</x:v>
      </x:c>
      <x:c r="B1910" s="1">
        <x:v>43757.5043579051</x:v>
      </x:c>
      <x:c r="C1910" s="6">
        <x:v>95.394699065</x:v>
      </x:c>
      <x:c r="D1910" s="13" t="s">
        <x:v>68</x:v>
      </x:c>
      <x:c r="E1910">
        <x:v>4</x:v>
      </x:c>
      <x:c r="F1910" s="14" t="s">
        <x:v>63</x:v>
      </x:c>
      <x:c r="G1910" s="15">
        <x:v>43757.3351214468</x:v>
      </x:c>
      <x:c r="H1910" t="s">
        <x:v>69</x:v>
      </x:c>
      <x:c r="I1910" s="6">
        <x:v>158.345017456252</x:v>
      </x:c>
      <x:c r="J1910" t="s">
        <x:v>66</x:v>
      </x:c>
      <x:c r="K1910" s="6">
        <x:v>26.4792507151651</x:v>
      </x:c>
      <x:c r="L1910" t="s">
        <x:v>64</x:v>
      </x:c>
      <x:c r="M1910" s="6">
        <x:v>1018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3258060</x:v>
      </x:c>
      <x:c r="B1911" s="1">
        <x:v>43757.5043928241</x:v>
      </x:c>
      <x:c r="C1911" s="6">
        <x:v>95.4449929</x:v>
      </x:c>
      <x:c r="D1911" s="13" t="s">
        <x:v>68</x:v>
      </x:c>
      <x:c r="E1911">
        <x:v>4</x:v>
      </x:c>
      <x:c r="F1911" s="14" t="s">
        <x:v>63</x:v>
      </x:c>
      <x:c r="G1911" s="15">
        <x:v>43757.3351214468</x:v>
      </x:c>
      <x:c r="H1911" t="s">
        <x:v>69</x:v>
      </x:c>
      <x:c r="I1911" s="6">
        <x:v>158.41730249929</x:v>
      </x:c>
      <x:c r="J1911" t="s">
        <x:v>66</x:v>
      </x:c>
      <x:c r="K1911" s="6">
        <x:v>26.4843568341421</x:v>
      </x:c>
      <x:c r="L1911" t="s">
        <x:v>64</x:v>
      </x:c>
      <x:c r="M1911" s="6">
        <x:v>1018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3258070</x:v>
      </x:c>
      <x:c r="B1912" s="1">
        <x:v>43757.504427662</x:v>
      </x:c>
      <x:c r="C1912" s="6">
        <x:v>95.49515252</x:v>
      </x:c>
      <x:c r="D1912" s="13" t="s">
        <x:v>68</x:v>
      </x:c>
      <x:c r="E1912">
        <x:v>4</x:v>
      </x:c>
      <x:c r="F1912" s="14" t="s">
        <x:v>63</x:v>
      </x:c>
      <x:c r="G1912" s="15">
        <x:v>43757.3351214468</x:v>
      </x:c>
      <x:c r="H1912" t="s">
        <x:v>69</x:v>
      </x:c>
      <x:c r="I1912" s="6">
        <x:v>158.379331021583</x:v>
      </x:c>
      <x:c r="J1912" t="s">
        <x:v>66</x:v>
      </x:c>
      <x:c r="K1912" s="6">
        <x:v>26.480452154226</x:v>
      </x:c>
      <x:c r="L1912" t="s">
        <x:v>64</x:v>
      </x:c>
      <x:c r="M1912" s="6">
        <x:v>1018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3258080</x:v>
      </x:c>
      <x:c r="B1913" s="1">
        <x:v>43757.5044618866</x:v>
      </x:c>
      <x:c r="C1913" s="6">
        <x:v>95.5444332166667</x:v>
      </x:c>
      <x:c r="D1913" s="13" t="s">
        <x:v>68</x:v>
      </x:c>
      <x:c r="E1913">
        <x:v>4</x:v>
      </x:c>
      <x:c r="F1913" s="14" t="s">
        <x:v>63</x:v>
      </x:c>
      <x:c r="G1913" s="15">
        <x:v>43757.3351214468</x:v>
      </x:c>
      <x:c r="H1913" t="s">
        <x:v>69</x:v>
      </x:c>
      <x:c r="I1913" s="6">
        <x:v>158.432940332734</x:v>
      </x:c>
      <x:c r="J1913" t="s">
        <x:v>66</x:v>
      </x:c>
      <x:c r="K1913" s="6">
        <x:v>26.4819239176609</x:v>
      </x:c>
      <x:c r="L1913" t="s">
        <x:v>64</x:v>
      </x:c>
      <x:c r="M1913" s="6">
        <x:v>1018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3258090</x:v>
      </x:c>
      <x:c r="B1914" s="1">
        <x:v>43757.5044966435</x:v>
      </x:c>
      <x:c r="C1914" s="6">
        <x:v>95.594481025</x:v>
      </x:c>
      <x:c r="D1914" s="13" t="s">
        <x:v>68</x:v>
      </x:c>
      <x:c r="E1914">
        <x:v>4</x:v>
      </x:c>
      <x:c r="F1914" s="14" t="s">
        <x:v>63</x:v>
      </x:c>
      <x:c r="G1914" s="15">
        <x:v>43757.3351214468</x:v>
      </x:c>
      <x:c r="H1914" t="s">
        <x:v>69</x:v>
      </x:c>
      <x:c r="I1914" s="6">
        <x:v>158.169654100322</x:v>
      </x:c>
      <x:c r="J1914" t="s">
        <x:v>66</x:v>
      </x:c>
      <x:c r="K1914" s="6">
        <x:v>26.4836660058263</x:v>
      </x:c>
      <x:c r="L1914" t="s">
        <x:v>64</x:v>
      </x:c>
      <x:c r="M1914" s="6">
        <x:v>1018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3258100</x:v>
      </x:c>
      <x:c r="B1915" s="1">
        <x:v>43757.5045315972</x:v>
      </x:c>
      <x:c r="C1915" s="6">
        <x:v>95.644806105</x:v>
      </x:c>
      <x:c r="D1915" s="13" t="s">
        <x:v>68</x:v>
      </x:c>
      <x:c r="E1915">
        <x:v>4</x:v>
      </x:c>
      <x:c r="F1915" s="14" t="s">
        <x:v>63</x:v>
      </x:c>
      <x:c r="G1915" s="15">
        <x:v>43757.3351214468</x:v>
      </x:c>
      <x:c r="H1915" t="s">
        <x:v>69</x:v>
      </x:c>
      <x:c r="I1915" s="6">
        <x:v>158.324141180345</x:v>
      </x:c>
      <x:c r="J1915" t="s">
        <x:v>66</x:v>
      </x:c>
      <x:c r="K1915" s="6">
        <x:v>26.4890424560358</x:v>
      </x:c>
      <x:c r="L1915" t="s">
        <x:v>64</x:v>
      </x:c>
      <x:c r="M1915" s="6">
        <x:v>1018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3258110</x:v>
      </x:c>
      <x:c r="B1916" s="1">
        <x:v>43757.5045665509</x:v>
      </x:c>
      <x:c r="C1916" s="6">
        <x:v>95.695151025</x:v>
      </x:c>
      <x:c r="D1916" s="13" t="s">
        <x:v>68</x:v>
      </x:c>
      <x:c r="E1916">
        <x:v>4</x:v>
      </x:c>
      <x:c r="F1916" s="14" t="s">
        <x:v>63</x:v>
      </x:c>
      <x:c r="G1916" s="15">
        <x:v>43757.3351214468</x:v>
      </x:c>
      <x:c r="H1916" t="s">
        <x:v>69</x:v>
      </x:c>
      <x:c r="I1916" s="6">
        <x:v>158.31545920496</x:v>
      </x:c>
      <x:c r="J1916" t="s">
        <x:v>66</x:v>
      </x:c>
      <x:c r="K1916" s="6">
        <x:v>26.4903940789513</x:v>
      </x:c>
      <x:c r="L1916" t="s">
        <x:v>64</x:v>
      </x:c>
      <x:c r="M1916" s="6">
        <x:v>1018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3258120</x:v>
      </x:c>
      <x:c r="B1917" s="1">
        <x:v>43757.5046009259</x:v>
      </x:c>
      <x:c r="C1917" s="6">
        <x:v>95.7446519933333</x:v>
      </x:c>
      <x:c r="D1917" s="13" t="s">
        <x:v>68</x:v>
      </x:c>
      <x:c r="E1917">
        <x:v>4</x:v>
      </x:c>
      <x:c r="F1917" s="14" t="s">
        <x:v>63</x:v>
      </x:c>
      <x:c r="G1917" s="15">
        <x:v>43757.3351214468</x:v>
      </x:c>
      <x:c r="H1917" t="s">
        <x:v>69</x:v>
      </x:c>
      <x:c r="I1917" s="6">
        <x:v>158.363891377135</x:v>
      </x:c>
      <x:c r="J1917" t="s">
        <x:v>66</x:v>
      </x:c>
      <x:c r="K1917" s="6">
        <x:v>26.482855033637</x:v>
      </x:c>
      <x:c r="L1917" t="s">
        <x:v>64</x:v>
      </x:c>
      <x:c r="M1917" s="6">
        <x:v>1018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3258130</x:v>
      </x:c>
      <x:c r="B1918" s="1">
        <x:v>43757.5046354977</x:v>
      </x:c>
      <x:c r="C1918" s="6">
        <x:v>95.7944116466667</x:v>
      </x:c>
      <x:c r="D1918" s="13" t="s">
        <x:v>68</x:v>
      </x:c>
      <x:c r="E1918">
        <x:v>4</x:v>
      </x:c>
      <x:c r="F1918" s="14" t="s">
        <x:v>63</x:v>
      </x:c>
      <x:c r="G1918" s="15">
        <x:v>43757.3351214468</x:v>
      </x:c>
      <x:c r="H1918" t="s">
        <x:v>69</x:v>
      </x:c>
      <x:c r="I1918" s="6">
        <x:v>158.297306643504</x:v>
      </x:c>
      <x:c r="J1918" t="s">
        <x:v>66</x:v>
      </x:c>
      <x:c r="K1918" s="6">
        <x:v>26.4964914068682</x:v>
      </x:c>
      <x:c r="L1918" t="s">
        <x:v>64</x:v>
      </x:c>
      <x:c r="M1918" s="6">
        <x:v>1018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3258140</x:v>
      </x:c>
      <x:c r="B1919" s="1">
        <x:v>43757.5046702894</x:v>
      </x:c>
      <x:c r="C1919" s="6">
        <x:v>95.84451683</x:v>
      </x:c>
      <x:c r="D1919" s="13" t="s">
        <x:v>68</x:v>
      </x:c>
      <x:c r="E1919">
        <x:v>4</x:v>
      </x:c>
      <x:c r="F1919" s="14" t="s">
        <x:v>63</x:v>
      </x:c>
      <x:c r="G1919" s="15">
        <x:v>43757.3351214468</x:v>
      </x:c>
      <x:c r="H1919" t="s">
        <x:v>69</x:v>
      </x:c>
      <x:c r="I1919" s="6">
        <x:v>158.373752707476</x:v>
      </x:c>
      <x:c r="J1919" t="s">
        <x:v>66</x:v>
      </x:c>
      <x:c r="K1919" s="6">
        <x:v>26.478049276534</x:v>
      </x:c>
      <x:c r="L1919" t="s">
        <x:v>64</x:v>
      </x:c>
      <x:c r="M1919" s="6">
        <x:v>1018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3258150</x:v>
      </x:c>
      <x:c r="B1920" s="1">
        <x:v>43757.5047051736</x:v>
      </x:c>
      <x:c r="C1920" s="6">
        <x:v>95.894746665</x:v>
      </x:c>
      <x:c r="D1920" s="13" t="s">
        <x:v>68</x:v>
      </x:c>
      <x:c r="E1920">
        <x:v>4</x:v>
      </x:c>
      <x:c r="F1920" s="14" t="s">
        <x:v>63</x:v>
      </x:c>
      <x:c r="G1920" s="15">
        <x:v>43757.3351214468</x:v>
      </x:c>
      <x:c r="H1920" t="s">
        <x:v>69</x:v>
      </x:c>
      <x:c r="I1920" s="6">
        <x:v>158.344208000936</x:v>
      </x:c>
      <x:c r="J1920" t="s">
        <x:v>66</x:v>
      </x:c>
      <x:c r="K1920" s="6">
        <x:v>26.4859187073803</x:v>
      </x:c>
      <x:c r="L1920" t="s">
        <x:v>64</x:v>
      </x:c>
      <x:c r="M1920" s="6">
        <x:v>1018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3258160</x:v>
      </x:c>
      <x:c r="B1921" s="1">
        <x:v>43757.5047400463</x:v>
      </x:c>
      <x:c r="C1921" s="6">
        <x:v>95.9449935683333</x:v>
      </x:c>
      <x:c r="D1921" s="13" t="s">
        <x:v>68</x:v>
      </x:c>
      <x:c r="E1921">
        <x:v>4</x:v>
      </x:c>
      <x:c r="F1921" s="14" t="s">
        <x:v>63</x:v>
      </x:c>
      <x:c r="G1921" s="15">
        <x:v>43757.3351214468</x:v>
      </x:c>
      <x:c r="H1921" t="s">
        <x:v>69</x:v>
      </x:c>
      <x:c r="I1921" s="6">
        <x:v>158.255102904841</x:v>
      </x:c>
      <x:c r="J1921" t="s">
        <x:v>66</x:v>
      </x:c>
      <x:c r="K1921" s="6">
        <x:v>26.496521442994</x:v>
      </x:c>
      <x:c r="L1921" t="s">
        <x:v>64</x:v>
      </x:c>
      <x:c r="M1921" s="6">
        <x:v>1018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3258170</x:v>
      </x:c>
      <x:c r="B1922" s="1">
        <x:v>43757.504774456</x:v>
      </x:c>
      <x:c r="C1922" s="6">
        <x:v>95.9945474133333</x:v>
      </x:c>
      <x:c r="D1922" s="13" t="s">
        <x:v>68</x:v>
      </x:c>
      <x:c r="E1922">
        <x:v>4</x:v>
      </x:c>
      <x:c r="F1922" s="14" t="s">
        <x:v>63</x:v>
      </x:c>
      <x:c r="G1922" s="15">
        <x:v>43757.3351214468</x:v>
      </x:c>
      <x:c r="H1922" t="s">
        <x:v>69</x:v>
      </x:c>
      <x:c r="I1922" s="6">
        <x:v>158.19698707244</x:v>
      </x:c>
      <x:c r="J1922" t="s">
        <x:v>66</x:v>
      </x:c>
      <x:c r="K1922" s="6">
        <x:v>26.4859487434114</x:v>
      </x:c>
      <x:c r="L1922" t="s">
        <x:v>64</x:v>
      </x:c>
      <x:c r="M1922" s="6">
        <x:v>1018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3258180</x:v>
      </x:c>
      <x:c r="B1923" s="1">
        <x:v>43757.5048095255</x:v>
      </x:c>
      <x:c r="C1923" s="6">
        <x:v>96.0450352216667</x:v>
      </x:c>
      <x:c r="D1923" s="13" t="s">
        <x:v>68</x:v>
      </x:c>
      <x:c r="E1923">
        <x:v>4</x:v>
      </x:c>
      <x:c r="F1923" s="14" t="s">
        <x:v>63</x:v>
      </x:c>
      <x:c r="G1923" s="15">
        <x:v>43757.3351214468</x:v>
      </x:c>
      <x:c r="H1923" t="s">
        <x:v>69</x:v>
      </x:c>
      <x:c r="I1923" s="6">
        <x:v>158.251767738526</x:v>
      </x:c>
      <x:c r="J1923" t="s">
        <x:v>66</x:v>
      </x:c>
      <x:c r="K1923" s="6">
        <x:v>26.4741446039538</x:v>
      </x:c>
      <x:c r="L1923" t="s">
        <x:v>64</x:v>
      </x:c>
      <x:c r="M1923" s="6">
        <x:v>1018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3258190</x:v>
      </x:c>
      <x:c r="B1924" s="1">
        <x:v>43757.5048443287</x:v>
      </x:c>
      <x:c r="C1924" s="6">
        <x:v>96.0951387783333</x:v>
      </x:c>
      <x:c r="D1924" s="13" t="s">
        <x:v>68</x:v>
      </x:c>
      <x:c r="E1924">
        <x:v>4</x:v>
      </x:c>
      <x:c r="F1924" s="14" t="s">
        <x:v>63</x:v>
      </x:c>
      <x:c r="G1924" s="15">
        <x:v>43757.3351214468</x:v>
      </x:c>
      <x:c r="H1924" t="s">
        <x:v>69</x:v>
      </x:c>
      <x:c r="I1924" s="6">
        <x:v>158.104557864103</x:v>
      </x:c>
      <x:c r="J1924" t="s">
        <x:v>66</x:v>
      </x:c>
      <x:c r="K1924" s="6">
        <x:v>26.487270329038</x:v>
      </x:c>
      <x:c r="L1924" t="s">
        <x:v>64</x:v>
      </x:c>
      <x:c r="M1924" s="6">
        <x:v>1018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3258200</x:v>
      </x:c>
      <x:c r="B1925" s="1">
        <x:v>43757.5048790162</x:v>
      </x:c>
      <x:c r="C1925" s="6">
        <x:v>96.1450937</x:v>
      </x:c>
      <x:c r="D1925" s="13" t="s">
        <x:v>68</x:v>
      </x:c>
      <x:c r="E1925">
        <x:v>4</x:v>
      </x:c>
      <x:c r="F1925" s="14" t="s">
        <x:v>63</x:v>
      </x:c>
      <x:c r="G1925" s="15">
        <x:v>43757.3351214468</x:v>
      </x:c>
      <x:c r="H1925" t="s">
        <x:v>69</x:v>
      </x:c>
      <x:c r="I1925" s="6">
        <x:v>158.223675374722</x:v>
      </x:c>
      <x:c r="J1925" t="s">
        <x:v>66</x:v>
      </x:c>
      <x:c r="K1925" s="6">
        <x:v>26.4687081058469</x:v>
      </x:c>
      <x:c r="L1925" t="s">
        <x:v>64</x:v>
      </x:c>
      <x:c r="M1925" s="6">
        <x:v>1018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3258210</x:v>
      </x:c>
      <x:c r="B1926" s="1">
        <x:v>43757.5049133912</x:v>
      </x:c>
      <x:c r="C1926" s="6">
        <x:v>96.1946122366667</x:v>
      </x:c>
      <x:c r="D1926" s="13" t="s">
        <x:v>68</x:v>
      </x:c>
      <x:c r="E1926">
        <x:v>4</x:v>
      </x:c>
      <x:c r="F1926" s="14" t="s">
        <x:v>63</x:v>
      </x:c>
      <x:c r="G1926" s="15">
        <x:v>43757.3351214468</x:v>
      </x:c>
      <x:c r="H1926" t="s">
        <x:v>69</x:v>
      </x:c>
      <x:c r="I1926" s="6">
        <x:v>158.102330306124</x:v>
      </x:c>
      <x:c r="J1926" t="s">
        <x:v>66</x:v>
      </x:c>
      <x:c r="K1926" s="6">
        <x:v>26.4745350710073</x:v>
      </x:c>
      <x:c r="L1926" t="s">
        <x:v>64</x:v>
      </x:c>
      <x:c r="M1926" s="6">
        <x:v>1018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3258220</x:v>
      </x:c>
      <x:c r="B1927" s="1">
        <x:v>43757.5049481134</x:v>
      </x:c>
      <x:c r="C1927" s="6">
        <x:v>96.2446093516667</x:v>
      </x:c>
      <x:c r="D1927" s="13" t="s">
        <x:v>68</x:v>
      </x:c>
      <x:c r="E1927">
        <x:v>4</x:v>
      </x:c>
      <x:c r="F1927" s="14" t="s">
        <x:v>63</x:v>
      </x:c>
      <x:c r="G1927" s="15">
        <x:v>43757.3351214468</x:v>
      </x:c>
      <x:c r="H1927" t="s">
        <x:v>69</x:v>
      </x:c>
      <x:c r="I1927" s="6">
        <x:v>157.955646427794</x:v>
      </x:c>
      <x:c r="J1927" t="s">
        <x:v>66</x:v>
      </x:c>
      <x:c r="K1927" s="6">
        <x:v>26.4876007255261</x:v>
      </x:c>
      <x:c r="L1927" t="s">
        <x:v>64</x:v>
      </x:c>
      <x:c r="M1927" s="6">
        <x:v>1018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3258230</x:v>
      </x:c>
      <x:c r="B1928" s="1">
        <x:v>43757.5049831829</x:v>
      </x:c>
      <x:c r="C1928" s="6">
        <x:v>96.2951089233333</x:v>
      </x:c>
      <x:c r="D1928" s="13" t="s">
        <x:v>68</x:v>
      </x:c>
      <x:c r="E1928">
        <x:v>4</x:v>
      </x:c>
      <x:c r="F1928" s="14" t="s">
        <x:v>63</x:v>
      </x:c>
      <x:c r="G1928" s="15">
        <x:v>43757.3351214468</x:v>
      </x:c>
      <x:c r="H1928" t="s">
        <x:v>69</x:v>
      </x:c>
      <x:c r="I1928" s="6">
        <x:v>158.017213259285</x:v>
      </x:c>
      <x:c r="J1928" t="s">
        <x:v>66</x:v>
      </x:c>
      <x:c r="K1928" s="6">
        <x:v>26.484537050248</x:v>
      </x:c>
      <x:c r="L1928" t="s">
        <x:v>64</x:v>
      </x:c>
      <x:c r="M1928" s="6">
        <x:v>1018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3258240</x:v>
      </x:c>
      <x:c r="B1929" s="1">
        <x:v>43757.5050179051</x:v>
      </x:c>
      <x:c r="C1929" s="6">
        <x:v>96.3450673416667</x:v>
      </x:c>
      <x:c r="D1929" s="13" t="s">
        <x:v>68</x:v>
      </x:c>
      <x:c r="E1929">
        <x:v>4</x:v>
      </x:c>
      <x:c r="F1929" s="14" t="s">
        <x:v>63</x:v>
      </x:c>
      <x:c r="G1929" s="15">
        <x:v>43757.3351214468</x:v>
      </x:c>
      <x:c r="H1929" t="s">
        <x:v>69</x:v>
      </x:c>
      <x:c r="I1929" s="6">
        <x:v>158.1013669446</x:v>
      </x:c>
      <x:c r="J1929" t="s">
        <x:v>66</x:v>
      </x:c>
      <x:c r="K1929" s="6">
        <x:v>26.4746852506555</x:v>
      </x:c>
      <x:c r="L1929" t="s">
        <x:v>64</x:v>
      </x:c>
      <x:c r="M1929" s="6">
        <x:v>1018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3258250</x:v>
      </x:c>
      <x:c r="B1930" s="1">
        <x:v>43757.5050521991</x:v>
      </x:c>
      <x:c r="C1930" s="6">
        <x:v>96.39445972</x:v>
      </x:c>
      <x:c r="D1930" s="13" t="s">
        <x:v>68</x:v>
      </x:c>
      <x:c r="E1930">
        <x:v>4</x:v>
      </x:c>
      <x:c r="F1930" s="14" t="s">
        <x:v>63</x:v>
      </x:c>
      <x:c r="G1930" s="15">
        <x:v>43757.3351214468</x:v>
      </x:c>
      <x:c r="H1930" t="s">
        <x:v>69</x:v>
      </x:c>
      <x:c r="I1930" s="6">
        <x:v>158.004422623082</x:v>
      </x:c>
      <x:c r="J1930" t="s">
        <x:v>66</x:v>
      </x:c>
      <x:c r="K1930" s="6">
        <x:v>26.470179864134</x:v>
      </x:c>
      <x:c r="L1930" t="s">
        <x:v>64</x:v>
      </x:c>
      <x:c r="M1930" s="6">
        <x:v>1018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3258260</x:v>
      </x:c>
      <x:c r="B1931" s="1">
        <x:v>43757.5050872685</x:v>
      </x:c>
      <x:c r="C1931" s="6">
        <x:v>96.4449694583333</x:v>
      </x:c>
      <x:c r="D1931" s="13" t="s">
        <x:v>68</x:v>
      </x:c>
      <x:c r="E1931">
        <x:v>4</x:v>
      </x:c>
      <x:c r="F1931" s="14" t="s">
        <x:v>63</x:v>
      </x:c>
      <x:c r="G1931" s="15">
        <x:v>43757.3351214468</x:v>
      </x:c>
      <x:c r="H1931" t="s">
        <x:v>69</x:v>
      </x:c>
      <x:c r="I1931" s="6">
        <x:v>158.123035834807</x:v>
      </x:c>
      <x:c r="J1931" t="s">
        <x:v>66</x:v>
      </x:c>
      <x:c r="K1931" s="6">
        <x:v>26.4582256012</x:v>
      </x:c>
      <x:c r="L1931" t="s">
        <x:v>64</x:v>
      </x:c>
      <x:c r="M1931" s="6">
        <x:v>1018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3258270</x:v>
      </x:c>
      <x:c r="B1932" s="1">
        <x:v>43757.5051220718</x:v>
      </x:c>
      <x:c r="C1932" s="6">
        <x:v>96.4951038316667</x:v>
      </x:c>
      <x:c r="D1932" s="13" t="s">
        <x:v>68</x:v>
      </x:c>
      <x:c r="E1932">
        <x:v>4</x:v>
      </x:c>
      <x:c r="F1932" s="14" t="s">
        <x:v>63</x:v>
      </x:c>
      <x:c r="G1932" s="15">
        <x:v>43757.3351214468</x:v>
      </x:c>
      <x:c r="H1932" t="s">
        <x:v>69</x:v>
      </x:c>
      <x:c r="I1932" s="6">
        <x:v>158.013472999636</x:v>
      </x:c>
      <x:c r="J1932" t="s">
        <x:v>66</x:v>
      </x:c>
      <x:c r="K1932" s="6">
        <x:v>26.4687681776009</x:v>
      </x:c>
      <x:c r="L1932" t="s">
        <x:v>64</x:v>
      </x:c>
      <x:c r="M1932" s="6">
        <x:v>1018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3258280</x:v>
      </x:c>
      <x:c r="B1933" s="1">
        <x:v>43757.505156794</x:v>
      </x:c>
      <x:c r="C1933" s="6">
        <x:v>96.5451169566667</x:v>
      </x:c>
      <x:c r="D1933" s="13" t="s">
        <x:v>68</x:v>
      </x:c>
      <x:c r="E1933">
        <x:v>4</x:v>
      </x:c>
      <x:c r="F1933" s="14" t="s">
        <x:v>63</x:v>
      </x:c>
      <x:c r="G1933" s="15">
        <x:v>43757.3351214468</x:v>
      </x:c>
      <x:c r="H1933" t="s">
        <x:v>69</x:v>
      </x:c>
      <x:c r="I1933" s="6">
        <x:v>157.997945103384</x:v>
      </x:c>
      <x:c r="J1933" t="s">
        <x:v>66</x:v>
      </x:c>
      <x:c r="K1933" s="6">
        <x:v>26.461379359901</x:v>
      </x:c>
      <x:c r="L1933" t="s">
        <x:v>64</x:v>
      </x:c>
      <x:c r="M1933" s="6">
        <x:v>1018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3258290</x:v>
      </x:c>
      <x:c r="B1934" s="1">
        <x:v>43757.5051910532</x:v>
      </x:c>
      <x:c r="C1934" s="6">
        <x:v>96.59441609</x:v>
      </x:c>
      <x:c r="D1934" s="13" t="s">
        <x:v>68</x:v>
      </x:c>
      <x:c r="E1934">
        <x:v>4</x:v>
      </x:c>
      <x:c r="F1934" s="14" t="s">
        <x:v>63</x:v>
      </x:c>
      <x:c r="G1934" s="15">
        <x:v>43757.3351214468</x:v>
      </x:c>
      <x:c r="H1934" t="s">
        <x:v>69</x:v>
      </x:c>
      <x:c r="I1934" s="6">
        <x:v>157.795631374018</x:v>
      </x:c>
      <x:c r="J1934" t="s">
        <x:v>66</x:v>
      </x:c>
      <x:c r="K1934" s="6">
        <x:v>26.476607550745</x:v>
      </x:c>
      <x:c r="L1934" t="s">
        <x:v>64</x:v>
      </x:c>
      <x:c r="M1934" s="6">
        <x:v>1018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3258300</x:v>
      </x:c>
      <x:c r="B1935" s="1">
        <x:v>43757.5052258912</x:v>
      </x:c>
      <x:c r="C1935" s="6">
        <x:v>96.6445798316667</x:v>
      </x:c>
      <x:c r="D1935" s="13" t="s">
        <x:v>68</x:v>
      </x:c>
      <x:c r="E1935">
        <x:v>4</x:v>
      </x:c>
      <x:c r="F1935" s="14" t="s">
        <x:v>63</x:v>
      </x:c>
      <x:c r="G1935" s="15">
        <x:v>43757.3351214468</x:v>
      </x:c>
      <x:c r="H1935" t="s">
        <x:v>69</x:v>
      </x:c>
      <x:c r="I1935" s="6">
        <x:v>157.853791882078</x:v>
      </x:c>
      <x:c r="J1935" t="s">
        <x:v>66</x:v>
      </x:c>
      <x:c r="K1935" s="6">
        <x:v>26.4577149929269</x:v>
      </x:c>
      <x:c r="L1935" t="s">
        <x:v>64</x:v>
      </x:c>
      <x:c r="M1935" s="6">
        <x:v>1018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3258310</x:v>
      </x:c>
      <x:c r="B1936" s="1">
        <x:v>43757.5052608796</x:v>
      </x:c>
      <x:c r="C1936" s="6">
        <x:v>96.6949815283333</x:v>
      </x:c>
      <x:c r="D1936" s="13" t="s">
        <x:v>68</x:v>
      </x:c>
      <x:c r="E1936">
        <x:v>4</x:v>
      </x:c>
      <x:c r="F1936" s="14" t="s">
        <x:v>63</x:v>
      </x:c>
      <x:c r="G1936" s="15">
        <x:v>43757.3351214468</x:v>
      </x:c>
      <x:c r="H1936" t="s">
        <x:v>69</x:v>
      </x:c>
      <x:c r="I1936" s="6">
        <x:v>157.705948598471</x:v>
      </x:c>
      <x:c r="J1936" t="s">
        <x:v>66</x:v>
      </x:c>
      <x:c r="K1936" s="6">
        <x:v>26.4775386652464</x:v>
      </x:c>
      <x:c r="L1936" t="s">
        <x:v>64</x:v>
      </x:c>
      <x:c r="M1936" s="6">
        <x:v>1018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3258320</x:v>
      </x:c>
      <x:c r="B1937" s="1">
        <x:v>43757.5052951736</x:v>
      </x:c>
      <x:c r="C1937" s="6">
        <x:v>96.7443704216667</x:v>
      </x:c>
      <x:c r="D1937" s="13" t="s">
        <x:v>68</x:v>
      </x:c>
      <x:c r="E1937">
        <x:v>4</x:v>
      </x:c>
      <x:c r="F1937" s="14" t="s">
        <x:v>63</x:v>
      </x:c>
      <x:c r="G1937" s="15">
        <x:v>43757.3351214468</x:v>
      </x:c>
      <x:c r="H1937" t="s">
        <x:v>69</x:v>
      </x:c>
      <x:c r="I1937" s="6">
        <x:v>157.754532261143</x:v>
      </x:c>
      <x:c r="J1937" t="s">
        <x:v>66</x:v>
      </x:c>
      <x:c r="K1937" s="6">
        <x:v>26.4764874069574</x:v>
      </x:c>
      <x:c r="L1937" t="s">
        <x:v>64</x:v>
      </x:c>
      <x:c r="M1937" s="6">
        <x:v>1018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3258330</x:v>
      </x:c>
      <x:c r="B1938" s="1">
        <x:v>43757.5053300926</x:v>
      </x:c>
      <x:c r="C1938" s="6">
        <x:v>96.7946668716667</x:v>
      </x:c>
      <x:c r="D1938" s="13" t="s">
        <x:v>68</x:v>
      </x:c>
      <x:c r="E1938">
        <x:v>4</x:v>
      </x:c>
      <x:c r="F1938" s="14" t="s">
        <x:v>63</x:v>
      </x:c>
      <x:c r="G1938" s="15">
        <x:v>43757.3351214468</x:v>
      </x:c>
      <x:c r="H1938" t="s">
        <x:v>69</x:v>
      </x:c>
      <x:c r="I1938" s="6">
        <x:v>157.855473794636</x:v>
      </x:c>
      <x:c r="J1938" t="s">
        <x:v>66</x:v>
      </x:c>
      <x:c r="K1938" s="6">
        <x:v>26.4639924764974</x:v>
      </x:c>
      <x:c r="L1938" t="s">
        <x:v>64</x:v>
      </x:c>
      <x:c r="M1938" s="6">
        <x:v>1018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3258340</x:v>
      </x:c>
      <x:c r="B1939" s="1">
        <x:v>43757.5053646644</x:v>
      </x:c>
      <x:c r="C1939" s="6">
        <x:v>96.8444506716667</x:v>
      </x:c>
      <x:c r="D1939" s="13" t="s">
        <x:v>68</x:v>
      </x:c>
      <x:c r="E1939">
        <x:v>4</x:v>
      </x:c>
      <x:c r="F1939" s="14" t="s">
        <x:v>63</x:v>
      </x:c>
      <x:c r="G1939" s="15">
        <x:v>43757.3351214468</x:v>
      </x:c>
      <x:c r="H1939" t="s">
        <x:v>69</x:v>
      </x:c>
      <x:c r="I1939" s="6">
        <x:v>157.834940160368</x:v>
      </x:c>
      <x:c r="J1939" t="s">
        <x:v>66</x:v>
      </x:c>
      <x:c r="K1939" s="6">
        <x:v>26.4606585005076</x:v>
      </x:c>
      <x:c r="L1939" t="s">
        <x:v>64</x:v>
      </x:c>
      <x:c r="M1939" s="6">
        <x:v>1018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3258350</x:v>
      </x:c>
      <x:c r="B1940" s="1">
        <x:v>43757.5053998495</x:v>
      </x:c>
      <x:c r="C1940" s="6">
        <x:v>96.895056025</x:v>
      </x:c>
      <x:c r="D1940" s="13" t="s">
        <x:v>68</x:v>
      </x:c>
      <x:c r="E1940">
        <x:v>4</x:v>
      </x:c>
      <x:c r="F1940" s="14" t="s">
        <x:v>63</x:v>
      </x:c>
      <x:c r="G1940" s="15">
        <x:v>43757.3351214468</x:v>
      </x:c>
      <x:c r="H1940" t="s">
        <x:v>69</x:v>
      </x:c>
      <x:c r="I1940" s="6">
        <x:v>157.499597452905</x:v>
      </x:c>
      <x:c r="J1940" t="s">
        <x:v>66</x:v>
      </x:c>
      <x:c r="K1940" s="6">
        <x:v>26.493457759575</x:v>
      </x:c>
      <x:c r="L1940" t="s">
        <x:v>64</x:v>
      </x:c>
      <x:c r="M1940" s="6">
        <x:v>1018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3258360</x:v>
      </x:c>
      <x:c r="B1941" s="1">
        <x:v>43757.5054345718</x:v>
      </x:c>
      <x:c r="C1941" s="6">
        <x:v>96.94506284</x:v>
      </x:c>
      <x:c r="D1941" s="13" t="s">
        <x:v>68</x:v>
      </x:c>
      <x:c r="E1941">
        <x:v>4</x:v>
      </x:c>
      <x:c r="F1941" s="14" t="s">
        <x:v>63</x:v>
      </x:c>
      <x:c r="G1941" s="15">
        <x:v>43757.3351214468</x:v>
      </x:c>
      <x:c r="H1941" t="s">
        <x:v>69</x:v>
      </x:c>
      <x:c r="I1941" s="6">
        <x:v>157.45309201841</x:v>
      </x:c>
      <x:c r="J1941" t="s">
        <x:v>66</x:v>
      </x:c>
      <x:c r="K1941" s="6">
        <x:v>26.4843868701591</x:v>
      </x:c>
      <x:c r="L1941" t="s">
        <x:v>64</x:v>
      </x:c>
      <x:c r="M1941" s="6">
        <x:v>1018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3258370</x:v>
      </x:c>
      <x:c r="B1942" s="1">
        <x:v>43757.505469294</x:v>
      </x:c>
      <x:c r="C1942" s="6">
        <x:v>96.995105455</x:v>
      </x:c>
      <x:c r="D1942" s="13" t="s">
        <x:v>68</x:v>
      </x:c>
      <x:c r="E1942">
        <x:v>4</x:v>
      </x:c>
      <x:c r="F1942" s="14" t="s">
        <x:v>63</x:v>
      </x:c>
      <x:c r="G1942" s="15">
        <x:v>43757.3351214468</x:v>
      </x:c>
      <x:c r="H1942" t="s">
        <x:v>69</x:v>
      </x:c>
      <x:c r="I1942" s="6">
        <x:v>157.331534790161</x:v>
      </x:c>
      <x:c r="J1942" t="s">
        <x:v>66</x:v>
      </x:c>
      <x:c r="K1942" s="6">
        <x:v>26.4739944243302</x:v>
      </x:c>
      <x:c r="L1942" t="s">
        <x:v>64</x:v>
      </x:c>
      <x:c r="M1942" s="6">
        <x:v>1018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3258380</x:v>
      </x:c>
      <x:c r="B1943" s="1">
        <x:v>43757.505503588</x:v>
      </x:c>
      <x:c r="C1943" s="6">
        <x:v>97.044497475</x:v>
      </x:c>
      <x:c r="D1943" s="13" t="s">
        <x:v>68</x:v>
      </x:c>
      <x:c r="E1943">
        <x:v>4</x:v>
      </x:c>
      <x:c r="F1943" s="14" t="s">
        <x:v>63</x:v>
      </x:c>
      <x:c r="G1943" s="15">
        <x:v>43757.3351214468</x:v>
      </x:c>
      <x:c r="H1943" t="s">
        <x:v>69</x:v>
      </x:c>
      <x:c r="I1943" s="6">
        <x:v>157.180049828063</x:v>
      </x:c>
      <x:c r="J1943" t="s">
        <x:v>66</x:v>
      </x:c>
      <x:c r="K1943" s="6">
        <x:v>26.484657194324</x:v>
      </x:c>
      <x:c r="L1943" t="s">
        <x:v>64</x:v>
      </x:c>
      <x:c r="M1943" s="6">
        <x:v>1018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3258390</x:v>
      </x:c>
      <x:c r="B1944" s="1">
        <x:v>43757.5055386227</x:v>
      </x:c>
      <x:c r="C1944" s="6">
        <x:v>97.094906075</x:v>
      </x:c>
      <x:c r="D1944" s="13" t="s">
        <x:v>68</x:v>
      </x:c>
      <x:c r="E1944">
        <x:v>4</x:v>
      </x:c>
      <x:c r="F1944" s="14" t="s">
        <x:v>63</x:v>
      </x:c>
      <x:c r="G1944" s="15">
        <x:v>43757.3351214468</x:v>
      </x:c>
      <x:c r="H1944" t="s">
        <x:v>69</x:v>
      </x:c>
      <x:c r="I1944" s="6">
        <x:v>157.21776358248</x:v>
      </x:c>
      <x:c r="J1944" t="s">
        <x:v>66</x:v>
      </x:c>
      <x:c r="K1944" s="6">
        <x:v>26.4820140256475</x:v>
      </x:c>
      <x:c r="L1944" t="s">
        <x:v>64</x:v>
      </x:c>
      <x:c r="M1944" s="6">
        <x:v>1018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3258400</x:v>
      </x:c>
      <x:c r="B1945" s="1">
        <x:v>43757.5055729514</x:v>
      </x:c>
      <x:c r="C1945" s="6">
        <x:v>97.1443469983333</x:v>
      </x:c>
      <x:c r="D1945" s="13" t="s">
        <x:v>68</x:v>
      </x:c>
      <x:c r="E1945">
        <x:v>4</x:v>
      </x:c>
      <x:c r="F1945" s="14" t="s">
        <x:v>63</x:v>
      </x:c>
      <x:c r="G1945" s="15">
        <x:v>43757.3351214468</x:v>
      </x:c>
      <x:c r="H1945" t="s">
        <x:v>69</x:v>
      </x:c>
      <x:c r="I1945" s="6">
        <x:v>157.269094620659</x:v>
      </x:c>
      <x:c r="J1945" t="s">
        <x:v>66</x:v>
      </x:c>
      <x:c r="K1945" s="6">
        <x:v>26.4772383057016</x:v>
      </x:c>
      <x:c r="L1945" t="s">
        <x:v>64</x:v>
      </x:c>
      <x:c r="M1945" s="6">
        <x:v>1018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3258410</x:v>
      </x:c>
      <x:c r="B1946" s="1">
        <x:v>43757.5056079514</x:v>
      </x:c>
      <x:c r="C1946" s="6">
        <x:v>97.19473281</x:v>
      </x:c>
      <x:c r="D1946" s="13" t="s">
        <x:v>68</x:v>
      </x:c>
      <x:c r="E1946">
        <x:v>4</x:v>
      </x:c>
      <x:c r="F1946" s="14" t="s">
        <x:v>63</x:v>
      </x:c>
      <x:c r="G1946" s="15">
        <x:v>43757.3351214468</x:v>
      </x:c>
      <x:c r="H1946" t="s">
        <x:v>69</x:v>
      </x:c>
      <x:c r="I1946" s="6">
        <x:v>156.92073295282</x:v>
      </x:c>
      <x:c r="J1946" t="s">
        <x:v>66</x:v>
      </x:c>
      <x:c r="K1946" s="6">
        <x:v>26.4795811108634</x:v>
      </x:c>
      <x:c r="L1946" t="s">
        <x:v>64</x:v>
      </x:c>
      <x:c r="M1946" s="6">
        <x:v>1018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3258420</x:v>
      </x:c>
      <x:c r="B1947" s="1">
        <x:v>43757.5056429398</x:v>
      </x:c>
      <x:c r="C1947" s="6">
        <x:v>97.2451251116667</x:v>
      </x:c>
      <x:c r="D1947" s="13" t="s">
        <x:v>68</x:v>
      </x:c>
      <x:c r="E1947">
        <x:v>4</x:v>
      </x:c>
      <x:c r="F1947" s="14" t="s">
        <x:v>63</x:v>
      </x:c>
      <x:c r="G1947" s="15">
        <x:v>43757.3351214468</x:v>
      </x:c>
      <x:c r="H1947" t="s">
        <x:v>69</x:v>
      </x:c>
      <x:c r="I1947" s="6">
        <x:v>157.24927889416</x:v>
      </x:c>
      <x:c r="J1947" t="s">
        <x:v>66</x:v>
      </x:c>
      <x:c r="K1947" s="6">
        <x:v>26.4672663840688</x:v>
      </x:c>
      <x:c r="L1947" t="s">
        <x:v>64</x:v>
      </x:c>
      <x:c r="M1947" s="6">
        <x:v>1018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3258430</x:v>
      </x:c>
      <x:c r="B1948" s="1">
        <x:v>43757.5056771181</x:v>
      </x:c>
      <x:c r="C1948" s="6">
        <x:v>97.2943541966667</x:v>
      </x:c>
      <x:c r="D1948" s="13" t="s">
        <x:v>68</x:v>
      </x:c>
      <x:c r="E1948">
        <x:v>4</x:v>
      </x:c>
      <x:c r="F1948" s="14" t="s">
        <x:v>63</x:v>
      </x:c>
      <x:c r="G1948" s="15">
        <x:v>43757.3351214468</x:v>
      </x:c>
      <x:c r="H1948" t="s">
        <x:v>69</x:v>
      </x:c>
      <x:c r="I1948" s="6">
        <x:v>157.208875718617</x:v>
      </x:c>
      <x:c r="J1948" t="s">
        <x:v>66</x:v>
      </x:c>
      <x:c r="K1948" s="6">
        <x:v>26.4703300435872</x:v>
      </x:c>
      <x:c r="L1948" t="s">
        <x:v>64</x:v>
      </x:c>
      <x:c r="M1948" s="6">
        <x:v>1018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3258440</x:v>
      </x:c>
      <x:c r="B1949" s="1">
        <x:v>43757.5057123843</x:v>
      </x:c>
      <x:c r="C1949" s="6">
        <x:v>97.3451475783333</x:v>
      </x:c>
      <x:c r="D1949" s="13" t="s">
        <x:v>68</x:v>
      </x:c>
      <x:c r="E1949">
        <x:v>4</x:v>
      </x:c>
      <x:c r="F1949" s="14" t="s">
        <x:v>63</x:v>
      </x:c>
      <x:c r="G1949" s="15">
        <x:v>43757.3351214468</x:v>
      </x:c>
      <x:c r="H1949" t="s">
        <x:v>69</x:v>
      </x:c>
      <x:c r="I1949" s="6">
        <x:v>157.304100186954</x:v>
      </x:c>
      <x:c r="J1949" t="s">
        <x:v>66</x:v>
      </x:c>
      <x:c r="K1949" s="6">
        <x:v>26.4586761379755</x:v>
      </x:c>
      <x:c r="L1949" t="s">
        <x:v>64</x:v>
      </x:c>
      <x:c r="M1949" s="6">
        <x:v>1018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3258450</x:v>
      </x:c>
      <x:c r="B1950" s="1">
        <x:v>43757.5057471065</x:v>
      </x:c>
      <x:c r="C1950" s="6">
        <x:v>97.3951278266667</x:v>
      </x:c>
      <x:c r="D1950" s="13" t="s">
        <x:v>68</x:v>
      </x:c>
      <x:c r="E1950">
        <x:v>4</x:v>
      </x:c>
      <x:c r="F1950" s="14" t="s">
        <x:v>63</x:v>
      </x:c>
      <x:c r="G1950" s="15">
        <x:v>43757.3351214468</x:v>
      </x:c>
      <x:c r="H1950" t="s">
        <x:v>69</x:v>
      </x:c>
      <x:c r="I1950" s="6">
        <x:v>157.31819944502</x:v>
      </x:c>
      <x:c r="J1950" t="s">
        <x:v>66</x:v>
      </x:c>
      <x:c r="K1950" s="6">
        <x:v>26.4662752007057</x:v>
      </x:c>
      <x:c r="L1950" t="s">
        <x:v>64</x:v>
      </x:c>
      <x:c r="M1950" s="6">
        <x:v>1018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3258460</x:v>
      </x:c>
      <x:c r="B1951" s="1">
        <x:v>43757.5057812847</x:v>
      </x:c>
      <x:c r="C1951" s="6">
        <x:v>97.44434492</x:v>
      </x:c>
      <x:c r="D1951" s="13" t="s">
        <x:v>68</x:v>
      </x:c>
      <x:c r="E1951">
        <x:v>4</x:v>
      </x:c>
      <x:c r="F1951" s="14" t="s">
        <x:v>63</x:v>
      </x:c>
      <x:c r="G1951" s="15">
        <x:v>43757.3351214468</x:v>
      </x:c>
      <x:c r="H1951" t="s">
        <x:v>69</x:v>
      </x:c>
      <x:c r="I1951" s="6">
        <x:v>157.421547812779</x:v>
      </x:c>
      <x:c r="J1951" t="s">
        <x:v>66</x:v>
      </x:c>
      <x:c r="K1951" s="6">
        <x:v>26.4533598078729</x:v>
      </x:c>
      <x:c r="L1951" t="s">
        <x:v>64</x:v>
      </x:c>
      <x:c r="M1951" s="6">
        <x:v>1018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3258470</x:v>
      </x:c>
      <x:c r="B1952" s="1">
        <x:v>43757.5058162037</x:v>
      </x:c>
      <x:c r="C1952" s="6">
        <x:v>97.4946547416667</x:v>
      </x:c>
      <x:c r="D1952" s="13" t="s">
        <x:v>68</x:v>
      </x:c>
      <x:c r="E1952">
        <x:v>4</x:v>
      </x:c>
      <x:c r="F1952" s="14" t="s">
        <x:v>63</x:v>
      </x:c>
      <x:c r="G1952" s="15">
        <x:v>43757.3351214468</x:v>
      </x:c>
      <x:c r="H1952" t="s">
        <x:v>69</x:v>
      </x:c>
      <x:c r="I1952" s="6">
        <x:v>157.531405093777</x:v>
      </x:c>
      <x:c r="J1952" t="s">
        <x:v>66</x:v>
      </x:c>
      <x:c r="K1952" s="6">
        <x:v>26.4492449140803</x:v>
      </x:c>
      <x:c r="L1952" t="s">
        <x:v>64</x:v>
      </x:c>
      <x:c r="M1952" s="6">
        <x:v>1018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3258480</x:v>
      </x:c>
      <x:c r="B1953" s="1">
        <x:v>43757.5058510417</x:v>
      </x:c>
      <x:c r="C1953" s="6">
        <x:v>97.544816065</x:v>
      </x:c>
      <x:c r="D1953" s="13" t="s">
        <x:v>68</x:v>
      </x:c>
      <x:c r="E1953">
        <x:v>4</x:v>
      </x:c>
      <x:c r="F1953" s="14" t="s">
        <x:v>63</x:v>
      </x:c>
      <x:c r="G1953" s="15">
        <x:v>43757.3351214468</x:v>
      </x:c>
      <x:c r="H1953" t="s">
        <x:v>69</x:v>
      </x:c>
      <x:c r="I1953" s="6">
        <x:v>157.133947935203</x:v>
      </x:c>
      <x:c r="J1953" t="s">
        <x:v>66</x:v>
      </x:c>
      <x:c r="K1953" s="6">
        <x:v>26.4853480228439</x:v>
      </x:c>
      <x:c r="L1953" t="s">
        <x:v>64</x:v>
      </x:c>
      <x:c r="M1953" s="6">
        <x:v>1018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3258490</x:v>
      </x:c>
      <x:c r="B1954" s="1">
        <x:v>43757.5058859143</x:v>
      </x:c>
      <x:c r="C1954" s="6">
        <x:v>97.5950343866667</x:v>
      </x:c>
      <x:c r="D1954" s="13" t="s">
        <x:v>68</x:v>
      </x:c>
      <x:c r="E1954">
        <x:v>4</x:v>
      </x:c>
      <x:c r="F1954" s="14" t="s">
        <x:v>63</x:v>
      </x:c>
      <x:c r="G1954" s="15">
        <x:v>43757.3351214468</x:v>
      </x:c>
      <x:c r="H1954" t="s">
        <x:v>69</x:v>
      </x:c>
      <x:c r="I1954" s="6">
        <x:v>157.291876534283</x:v>
      </x:c>
      <x:c r="J1954" t="s">
        <x:v>66</x:v>
      </x:c>
      <x:c r="K1954" s="6">
        <x:v>26.4769379461836</x:v>
      </x:c>
      <x:c r="L1954" t="s">
        <x:v>64</x:v>
      </x:c>
      <x:c r="M1954" s="6">
        <x:v>1018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3258500</x:v>
      </x:c>
      <x:c r="B1955" s="1">
        <x:v>43757.5059202199</x:v>
      </x:c>
      <x:c r="C1955" s="6">
        <x:v>97.6444497566667</x:v>
      </x:c>
      <x:c r="D1955" s="13" t="s">
        <x:v>68</x:v>
      </x:c>
      <x:c r="E1955">
        <x:v>4</x:v>
      </x:c>
      <x:c r="F1955" s="14" t="s">
        <x:v>63</x:v>
      </x:c>
      <x:c r="G1955" s="15">
        <x:v>43757.3351214468</x:v>
      </x:c>
      <x:c r="H1955" t="s">
        <x:v>69</x:v>
      </x:c>
      <x:c r="I1955" s="6">
        <x:v>157.168231904042</x:v>
      </x:c>
      <x:c r="J1955" t="s">
        <x:v>66</x:v>
      </x:c>
      <x:c r="K1955" s="6">
        <x:v>26.4799715785498</x:v>
      </x:c>
      <x:c r="L1955" t="s">
        <x:v>64</x:v>
      </x:c>
      <x:c r="M1955" s="6">
        <x:v>1018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3258510</x:v>
      </x:c>
      <x:c r="B1956" s="1">
        <x:v>43757.5059554398</x:v>
      </x:c>
      <x:c r="C1956" s="6">
        <x:v>97.6951562933333</x:v>
      </x:c>
      <x:c r="D1956" s="13" t="s">
        <x:v>68</x:v>
      </x:c>
      <x:c r="E1956">
        <x:v>4</x:v>
      </x:c>
      <x:c r="F1956" s="14" t="s">
        <x:v>63</x:v>
      </x:c>
      <x:c r="G1956" s="15">
        <x:v>43757.3351214468</x:v>
      </x:c>
      <x:c r="H1956" t="s">
        <x:v>69</x:v>
      </x:c>
      <x:c r="I1956" s="6">
        <x:v>157.23427206714</x:v>
      </x:c>
      <x:c r="J1956" t="s">
        <x:v>66</x:v>
      </x:c>
      <x:c r="K1956" s="6">
        <x:v>26.4761570115629</x:v>
      </x:c>
      <x:c r="L1956" t="s">
        <x:v>64</x:v>
      </x:c>
      <x:c r="M1956" s="6">
        <x:v>1018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3258520</x:v>
      </x:c>
      <x:c r="B1957" s="1">
        <x:v>43757.5059897801</x:v>
      </x:c>
      <x:c r="C1957" s="6">
        <x:v>97.7445572133333</x:v>
      </x:c>
      <x:c r="D1957" s="13" t="s">
        <x:v>68</x:v>
      </x:c>
      <x:c r="E1957">
        <x:v>4</x:v>
      </x:c>
      <x:c r="F1957" s="14" t="s">
        <x:v>63</x:v>
      </x:c>
      <x:c r="G1957" s="15">
        <x:v>43757.3351214468</x:v>
      </x:c>
      <x:c r="H1957" t="s">
        <x:v>69</x:v>
      </x:c>
      <x:c r="I1957" s="6">
        <x:v>157.142716319173</x:v>
      </x:c>
      <x:c r="J1957" t="s">
        <x:v>66</x:v>
      </x:c>
      <x:c r="K1957" s="6">
        <x:v>26.4676268144553</x:v>
      </x:c>
      <x:c r="L1957" t="s">
        <x:v>64</x:v>
      </x:c>
      <x:c r="M1957" s="6">
        <x:v>1018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3258530</x:v>
      </x:c>
      <x:c r="B1958" s="1">
        <x:v>43757.5060246528</x:v>
      </x:c>
      <x:c r="C1958" s="6">
        <x:v>97.794799475</x:v>
      </x:c>
      <x:c r="D1958" s="13" t="s">
        <x:v>68</x:v>
      </x:c>
      <x:c r="E1958">
        <x:v>4</x:v>
      </x:c>
      <x:c r="F1958" s="14" t="s">
        <x:v>63</x:v>
      </x:c>
      <x:c r="G1958" s="15">
        <x:v>43757.3351214468</x:v>
      </x:c>
      <x:c r="H1958" t="s">
        <x:v>69</x:v>
      </x:c>
      <x:c r="I1958" s="6">
        <x:v>156.99004628124</x:v>
      </x:c>
      <x:c r="J1958" t="s">
        <x:v>66</x:v>
      </x:c>
      <x:c r="K1958" s="6">
        <x:v>26.4621602910847</x:v>
      </x:c>
      <x:c r="L1958" t="s">
        <x:v>64</x:v>
      </x:c>
      <x:c r="M1958" s="6">
        <x:v>1018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3258540</x:v>
      </x:c>
      <x:c r="B1959" s="1">
        <x:v>43757.5060595718</x:v>
      </x:c>
      <x:c r="C1959" s="6">
        <x:v>97.8450897933333</x:v>
      </x:c>
      <x:c r="D1959" s="13" t="s">
        <x:v>68</x:v>
      </x:c>
      <x:c r="E1959">
        <x:v>4</x:v>
      </x:c>
      <x:c r="F1959" s="14" t="s">
        <x:v>63</x:v>
      </x:c>
      <x:c r="G1959" s="15">
        <x:v>43757.3351214468</x:v>
      </x:c>
      <x:c r="H1959" t="s">
        <x:v>69</x:v>
      </x:c>
      <x:c r="I1959" s="6">
        <x:v>156.962337499408</x:v>
      </x:c>
      <x:c r="J1959" t="s">
        <x:v>66</x:v>
      </x:c>
      <x:c r="K1959" s="6">
        <x:v>26.482855033637</x:v>
      </x:c>
      <x:c r="L1959" t="s">
        <x:v>64</x:v>
      </x:c>
      <x:c r="M1959" s="6">
        <x:v>1018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3258550</x:v>
      </x:c>
      <x:c r="B1960" s="1">
        <x:v>43757.5060944097</x:v>
      </x:c>
      <x:c r="C1960" s="6">
        <x:v>97.8952800866667</x:v>
      </x:c>
      <x:c r="D1960" s="13" t="s">
        <x:v>68</x:v>
      </x:c>
      <x:c r="E1960">
        <x:v>4</x:v>
      </x:c>
      <x:c r="F1960" s="14" t="s">
        <x:v>63</x:v>
      </x:c>
      <x:c r="G1960" s="15">
        <x:v>43757.3351214468</x:v>
      </x:c>
      <x:c r="H1960" t="s">
        <x:v>69</x:v>
      </x:c>
      <x:c r="I1960" s="6">
        <x:v>157.035209998402</x:v>
      </x:c>
      <x:c r="J1960" t="s">
        <x:v>66</x:v>
      </x:c>
      <x:c r="K1960" s="6">
        <x:v>26.4746852506555</x:v>
      </x:c>
      <x:c r="L1960" t="s">
        <x:v>64</x:v>
      </x:c>
      <x:c r="M1960" s="6">
        <x:v>1018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3258560</x:v>
      </x:c>
      <x:c r="B1961" s="1">
        <x:v>43757.5061287384</x:v>
      </x:c>
      <x:c r="C1961" s="6">
        <x:v>97.94471263</x:v>
      </x:c>
      <x:c r="D1961" s="13" t="s">
        <x:v>68</x:v>
      </x:c>
      <x:c r="E1961">
        <x:v>4</x:v>
      </x:c>
      <x:c r="F1961" s="14" t="s">
        <x:v>63</x:v>
      </x:c>
      <x:c r="G1961" s="15">
        <x:v>43757.3351214468</x:v>
      </x:c>
      <x:c r="H1961" t="s">
        <x:v>69</x:v>
      </x:c>
      <x:c r="I1961" s="6">
        <x:v>157.196865361047</x:v>
      </x:c>
      <x:c r="J1961" t="s">
        <x:v>66</x:v>
      </x:c>
      <x:c r="K1961" s="6">
        <x:v>26.4656744836584</x:v>
      </x:c>
      <x:c r="L1961" t="s">
        <x:v>64</x:v>
      </x:c>
      <x:c r="M1961" s="6">
        <x:v>1018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3258570</x:v>
      </x:c>
      <x:c r="B1962" s="1">
        <x:v>43757.5061633912</x:v>
      </x:c>
      <x:c r="C1962" s="6">
        <x:v>97.994589455</x:v>
      </x:c>
      <x:c r="D1962" s="13" t="s">
        <x:v>68</x:v>
      </x:c>
      <x:c r="E1962">
        <x:v>4</x:v>
      </x:c>
      <x:c r="F1962" s="14" t="s">
        <x:v>63</x:v>
      </x:c>
      <x:c r="G1962" s="15">
        <x:v>43757.3351214468</x:v>
      </x:c>
      <x:c r="H1962" t="s">
        <x:v>69</x:v>
      </x:c>
      <x:c r="I1962" s="6">
        <x:v>157.159058129906</x:v>
      </x:c>
      <x:c r="J1962" t="s">
        <x:v>66</x:v>
      </x:c>
      <x:c r="K1962" s="6">
        <x:v>26.4585259590444</x:v>
      </x:c>
      <x:c r="L1962" t="s">
        <x:v>64</x:v>
      </x:c>
      <x:c r="M1962" s="6">
        <x:v>1018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3258580</x:v>
      </x:c>
      <x:c r="B1963" s="1">
        <x:v>43757.5061982292</x:v>
      </x:c>
      <x:c r="C1963" s="6">
        <x:v>98.0447759566667</x:v>
      </x:c>
      <x:c r="D1963" s="13" t="s">
        <x:v>68</x:v>
      </x:c>
      <x:c r="E1963">
        <x:v>4</x:v>
      </x:c>
      <x:c r="F1963" s="14" t="s">
        <x:v>63</x:v>
      </x:c>
      <x:c r="G1963" s="15">
        <x:v>43757.3351214468</x:v>
      </x:c>
      <x:c r="H1963" t="s">
        <x:v>69</x:v>
      </x:c>
      <x:c r="I1963" s="6">
        <x:v>157.187347173517</x:v>
      </x:c>
      <x:c r="J1963" t="s">
        <x:v>66</x:v>
      </x:c>
      <x:c r="K1963" s="6">
        <x:v>26.4606284647034</x:v>
      </x:c>
      <x:c r="L1963" t="s">
        <x:v>64</x:v>
      </x:c>
      <x:c r="M1963" s="6">
        <x:v>1018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3258590</x:v>
      </x:c>
      <x:c r="B1964" s="1">
        <x:v>43757.5062331366</x:v>
      </x:c>
      <x:c r="C1964" s="6">
        <x:v>98.0950311116667</x:v>
      </x:c>
      <x:c r="D1964" s="13" t="s">
        <x:v>68</x:v>
      </x:c>
      <x:c r="E1964">
        <x:v>4</x:v>
      </x:c>
      <x:c r="F1964" s="14" t="s">
        <x:v>63</x:v>
      </x:c>
      <x:c r="G1964" s="15">
        <x:v>43757.3351214468</x:v>
      </x:c>
      <x:c r="H1964" t="s">
        <x:v>69</x:v>
      </x:c>
      <x:c r="I1964" s="6">
        <x:v>157.161708814321</x:v>
      </x:c>
      <x:c r="J1964" t="s">
        <x:v>66</x:v>
      </x:c>
      <x:c r="K1964" s="6">
        <x:v>26.461379359901</x:v>
      </x:c>
      <x:c r="L1964" t="s">
        <x:v>64</x:v>
      </x:c>
      <x:c r="M1964" s="6">
        <x:v>1018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3258600</x:v>
      </x:c>
      <x:c r="B1965" s="1">
        <x:v>43757.5062673958</x:v>
      </x:c>
      <x:c r="C1965" s="6">
        <x:v>98.1443846283333</x:v>
      </x:c>
      <x:c r="D1965" s="13" t="s">
        <x:v>68</x:v>
      </x:c>
      <x:c r="E1965">
        <x:v>4</x:v>
      </x:c>
      <x:c r="F1965" s="14" t="s">
        <x:v>63</x:v>
      </x:c>
      <x:c r="G1965" s="15">
        <x:v>43757.3351214468</x:v>
      </x:c>
      <x:c r="H1965" t="s">
        <x:v>69</x:v>
      </x:c>
      <x:c r="I1965" s="6">
        <x:v>156.909991475926</x:v>
      </x:c>
      <x:c r="J1965" t="s">
        <x:v>66</x:v>
      </x:c>
      <x:c r="K1965" s="6">
        <x:v>26.484537050248</x:v>
      </x:c>
      <x:c r="L1965" t="s">
        <x:v>64</x:v>
      </x:c>
      <x:c r="M1965" s="6">
        <x:v>1018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3258610</x:v>
      </x:c>
      <x:c r="B1966" s="1">
        <x:v>43757.5063022338</x:v>
      </x:c>
      <x:c r="C1966" s="6">
        <x:v>98.1945392483333</x:v>
      </x:c>
      <x:c r="D1966" s="13" t="s">
        <x:v>68</x:v>
      </x:c>
      <x:c r="E1966">
        <x:v>4</x:v>
      </x:c>
      <x:c r="F1966" s="14" t="s">
        <x:v>63</x:v>
      </x:c>
      <x:c r="G1966" s="15">
        <x:v>43757.3351214468</x:v>
      </x:c>
      <x:c r="H1966" t="s">
        <x:v>69</x:v>
      </x:c>
      <x:c r="I1966" s="6">
        <x:v>156.920894194579</x:v>
      </x:c>
      <x:c r="J1966" t="s">
        <x:v>66</x:v>
      </x:c>
      <x:c r="K1966" s="6">
        <x:v>26.4632115448876</x:v>
      </x:c>
      <x:c r="L1966" t="s">
        <x:v>64</x:v>
      </x:c>
      <x:c r="M1966" s="6">
        <x:v>1018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3258620</x:v>
      </x:c>
      <x:c r="B1967" s="1">
        <x:v>43757.5063371528</x:v>
      </x:c>
      <x:c r="C1967" s="6">
        <x:v>98.244818295</x:v>
      </x:c>
      <x:c r="D1967" s="13" t="s">
        <x:v>68</x:v>
      </x:c>
      <x:c r="E1967">
        <x:v>4</x:v>
      </x:c>
      <x:c r="F1967" s="14" t="s">
        <x:v>63</x:v>
      </x:c>
      <x:c r="G1967" s="15">
        <x:v>43757.3351214468</x:v>
      </x:c>
      <x:c r="H1967" t="s">
        <x:v>69</x:v>
      </x:c>
      <x:c r="I1967" s="6">
        <x:v>156.949169874782</x:v>
      </x:c>
      <x:c r="J1967" t="s">
        <x:v>66</x:v>
      </x:c>
      <x:c r="K1967" s="6">
        <x:v>26.4620401478137</x:v>
      </x:c>
      <x:c r="L1967" t="s">
        <x:v>64</x:v>
      </x:c>
      <x:c r="M1967" s="6">
        <x:v>1018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3258630</x:v>
      </x:c>
      <x:c r="B1968" s="1">
        <x:v>43757.5063716088</x:v>
      </x:c>
      <x:c r="C1968" s="6">
        <x:v>98.29445007</x:v>
      </x:c>
      <x:c r="D1968" s="13" t="s">
        <x:v>68</x:v>
      </x:c>
      <x:c r="E1968">
        <x:v>4</x:v>
      </x:c>
      <x:c r="F1968" s="14" t="s">
        <x:v>63</x:v>
      </x:c>
      <x:c r="G1968" s="15">
        <x:v>43757.3351214468</x:v>
      </x:c>
      <x:c r="H1968" t="s">
        <x:v>69</x:v>
      </x:c>
      <x:c r="I1968" s="6">
        <x:v>156.963293429132</x:v>
      </x:c>
      <x:c r="J1968" t="s">
        <x:v>66</x:v>
      </x:c>
      <x:c r="K1968" s="6">
        <x:v>26.4630914015793</x:v>
      </x:c>
      <x:c r="L1968" t="s">
        <x:v>64</x:v>
      </x:c>
      <x:c r="M1968" s="6">
        <x:v>1018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3258640</x:v>
      </x:c>
      <x:c r="B1969" s="1">
        <x:v>43757.5064066319</x:v>
      </x:c>
      <x:c r="C1969" s="6">
        <x:v>98.3448472483333</x:v>
      </x:c>
      <x:c r="D1969" s="13" t="s">
        <x:v>68</x:v>
      </x:c>
      <x:c r="E1969">
        <x:v>4</x:v>
      </x:c>
      <x:c r="F1969" s="14" t="s">
        <x:v>63</x:v>
      </x:c>
      <x:c r="G1969" s="15">
        <x:v>43757.3351214468</x:v>
      </x:c>
      <x:c r="H1969" t="s">
        <x:v>69</x:v>
      </x:c>
      <x:c r="I1969" s="6">
        <x:v>156.765207996981</x:v>
      </x:c>
      <x:c r="J1969" t="s">
        <x:v>66</x:v>
      </x:c>
      <x:c r="K1969" s="6">
        <x:v>26.4582556369833</x:v>
      </x:c>
      <x:c r="L1969" t="s">
        <x:v>64</x:v>
      </x:c>
      <x:c r="M1969" s="6">
        <x:v>1018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3258650</x:v>
      </x:c>
      <x:c r="B1970" s="1">
        <x:v>43757.5064414005</x:v>
      </x:c>
      <x:c r="C1970" s="6">
        <x:v>98.3949504</x:v>
      </x:c>
      <x:c r="D1970" s="13" t="s">
        <x:v>68</x:v>
      </x:c>
      <x:c r="E1970">
        <x:v>4</x:v>
      </x:c>
      <x:c r="F1970" s="14" t="s">
        <x:v>63</x:v>
      </x:c>
      <x:c r="G1970" s="15">
        <x:v>43757.3351214468</x:v>
      </x:c>
      <x:c r="H1970" t="s">
        <x:v>69</x:v>
      </x:c>
      <x:c r="I1970" s="6">
        <x:v>156.72668587127</x:v>
      </x:c>
      <x:c r="J1970" t="s">
        <x:v>66</x:v>
      </x:c>
      <x:c r="K1970" s="6">
        <x:v>26.4577750644848</x:v>
      </x:c>
      <x:c r="L1970" t="s">
        <x:v>64</x:v>
      </x:c>
      <x:c r="M1970" s="6">
        <x:v>1018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3258660</x:v>
      </x:c>
      <x:c r="B1971" s="1">
        <x:v>43757.5064762384</x:v>
      </x:c>
      <x:c r="C1971" s="6">
        <x:v>98.445095235</x:v>
      </x:c>
      <x:c r="D1971" s="13" t="s">
        <x:v>68</x:v>
      </x:c>
      <x:c r="E1971">
        <x:v>4</x:v>
      </x:c>
      <x:c r="F1971" s="14" t="s">
        <x:v>63</x:v>
      </x:c>
      <x:c r="G1971" s="15">
        <x:v>43757.3351214468</x:v>
      </x:c>
      <x:c r="H1971" t="s">
        <x:v>69</x:v>
      </x:c>
      <x:c r="I1971" s="6">
        <x:v>156.555325156795</x:v>
      </x:c>
      <x:c r="J1971" t="s">
        <x:v>66</x:v>
      </x:c>
      <x:c r="K1971" s="6">
        <x:v>26.4422466026454</x:v>
      </x:c>
      <x:c r="L1971" t="s">
        <x:v>64</x:v>
      </x:c>
      <x:c r="M1971" s="6">
        <x:v>1018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3258670</x:v>
      </x:c>
      <x:c r="B1972" s="1">
        <x:v>43757.5065104514</x:v>
      </x:c>
      <x:c r="C1972" s="6">
        <x:v>98.4943571383333</x:v>
      </x:c>
      <x:c r="D1972" s="13" t="s">
        <x:v>68</x:v>
      </x:c>
      <x:c r="E1972">
        <x:v>4</x:v>
      </x:c>
      <x:c r="F1972" s="14" t="s">
        <x:v>63</x:v>
      </x:c>
      <x:c r="G1972" s="15">
        <x:v>43757.3351214468</x:v>
      </x:c>
      <x:c r="H1972" t="s">
        <x:v>69</x:v>
      </x:c>
      <x:c r="I1972" s="6">
        <x:v>156.332569908246</x:v>
      </x:c>
      <x:c r="J1972" t="s">
        <x:v>66</x:v>
      </x:c>
      <x:c r="K1972" s="6">
        <x:v>26.4806023341389</x:v>
      </x:c>
      <x:c r="L1972" t="s">
        <x:v>64</x:v>
      </x:c>
      <x:c r="M1972" s="6">
        <x:v>1018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3258680</x:v>
      </x:c>
      <x:c r="B1973" s="1">
        <x:v>43757.5065454861</x:v>
      </x:c>
      <x:c r="C1973" s="6">
        <x:v>98.5447977283333</x:v>
      </x:c>
      <x:c r="D1973" s="13" t="s">
        <x:v>68</x:v>
      </x:c>
      <x:c r="E1973">
        <x:v>4</x:v>
      </x:c>
      <x:c r="F1973" s="14" t="s">
        <x:v>63</x:v>
      </x:c>
      <x:c r="G1973" s="15">
        <x:v>43757.3351214468</x:v>
      </x:c>
      <x:c r="H1973" t="s">
        <x:v>69</x:v>
      </x:c>
      <x:c r="I1973" s="6">
        <x:v>156.347126010708</x:v>
      </x:c>
      <x:c r="J1973" t="s">
        <x:v>66</x:v>
      </x:c>
      <x:c r="K1973" s="6">
        <x:v>26.4717717666813</x:v>
      </x:c>
      <x:c r="L1973" t="s">
        <x:v>64</x:v>
      </x:c>
      <x:c r="M1973" s="6">
        <x:v>1018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3258690</x:v>
      </x:c>
      <x:c r="B1974" s="1">
        <x:v>43757.5065804398</x:v>
      </x:c>
      <x:c r="C1974" s="6">
        <x:v>98.5951498383333</x:v>
      </x:c>
      <x:c r="D1974" s="13" t="s">
        <x:v>68</x:v>
      </x:c>
      <x:c r="E1974">
        <x:v>4</x:v>
      </x:c>
      <x:c r="F1974" s="14" t="s">
        <x:v>63</x:v>
      </x:c>
      <x:c r="G1974" s="15">
        <x:v>43757.3351214468</x:v>
      </x:c>
      <x:c r="H1974" t="s">
        <x:v>69</x:v>
      </x:c>
      <x:c r="I1974" s="6">
        <x:v>156.468797684011</x:v>
      </x:c>
      <x:c r="J1974" t="s">
        <x:v>66</x:v>
      </x:c>
      <x:c r="K1974" s="6">
        <x:v>26.4656744836584</x:v>
      </x:c>
      <x:c r="L1974" t="s">
        <x:v>64</x:v>
      </x:c>
      <x:c r="M1974" s="6">
        <x:v>1018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3258700</x:v>
      </x:c>
      <x:c r="B1975" s="1">
        <x:v>43757.5066150116</x:v>
      </x:c>
      <x:c r="C1975" s="6">
        <x:v>98.64492445</x:v>
      </x:c>
      <x:c r="D1975" s="13" t="s">
        <x:v>68</x:v>
      </x:c>
      <x:c r="E1975">
        <x:v>4</x:v>
      </x:c>
      <x:c r="F1975" s="14" t="s">
        <x:v>63</x:v>
      </x:c>
      <x:c r="G1975" s="15">
        <x:v>43757.3351214468</x:v>
      </x:c>
      <x:c r="H1975" t="s">
        <x:v>69</x:v>
      </x:c>
      <x:c r="I1975" s="6">
        <x:v>156.33264362846</x:v>
      </x:c>
      <x:c r="J1975" t="s">
        <x:v>66</x:v>
      </x:c>
      <x:c r="K1975" s="6">
        <x:v>26.4740544961787</x:v>
      </x:c>
      <x:c r="L1975" t="s">
        <x:v>64</x:v>
      </x:c>
      <x:c r="M1975" s="6">
        <x:v>1018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3258710</x:v>
      </x:c>
      <x:c r="B1976" s="1">
        <x:v>43757.5066493866</x:v>
      </x:c>
      <x:c r="C1976" s="6">
        <x:v>98.6944357283333</x:v>
      </x:c>
      <x:c r="D1976" s="13" t="s">
        <x:v>68</x:v>
      </x:c>
      <x:c r="E1976">
        <x:v>4</x:v>
      </x:c>
      <x:c r="F1976" s="14" t="s">
        <x:v>63</x:v>
      </x:c>
      <x:c r="G1976" s="15">
        <x:v>43757.3351214468</x:v>
      </x:c>
      <x:c r="H1976" t="s">
        <x:v>69</x:v>
      </x:c>
      <x:c r="I1976" s="6">
        <x:v>156.59430036495</x:v>
      </x:c>
      <x:c r="J1976" t="s">
        <x:v>66</x:v>
      </x:c>
      <x:c r="K1976" s="6">
        <x:v>26.449184842676</x:v>
      </x:c>
      <x:c r="L1976" t="s">
        <x:v>64</x:v>
      </x:c>
      <x:c r="M1976" s="6">
        <x:v>1018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3258720</x:v>
      </x:c>
      <x:c r="B1977" s="1">
        <x:v>43757.506684294</x:v>
      </x:c>
      <x:c r="C1977" s="6">
        <x:v>98.7446870666667</x:v>
      </x:c>
      <x:c r="D1977" s="13" t="s">
        <x:v>68</x:v>
      </x:c>
      <x:c r="E1977">
        <x:v>4</x:v>
      </x:c>
      <x:c r="F1977" s="14" t="s">
        <x:v>63</x:v>
      </x:c>
      <x:c r="G1977" s="15">
        <x:v>43757.3351214468</x:v>
      </x:c>
      <x:c r="H1977" t="s">
        <x:v>69</x:v>
      </x:c>
      <x:c r="I1977" s="6">
        <x:v>156.462116997304</x:v>
      </x:c>
      <x:c r="J1977" t="s">
        <x:v>66</x:v>
      </x:c>
      <x:c r="K1977" s="6">
        <x:v>26.450386270978</x:v>
      </x:c>
      <x:c r="L1977" t="s">
        <x:v>64</x:v>
      </x:c>
      <x:c r="M1977" s="6">
        <x:v>1018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3258730</x:v>
      </x:c>
      <x:c r="B1978" s="1">
        <x:v>43757.506719213</x:v>
      </x:c>
      <x:c r="C1978" s="6">
        <x:v>98.7949746983333</x:v>
      </x:c>
      <x:c r="D1978" s="13" t="s">
        <x:v>68</x:v>
      </x:c>
      <x:c r="E1978">
        <x:v>4</x:v>
      </x:c>
      <x:c r="F1978" s="14" t="s">
        <x:v>63</x:v>
      </x:c>
      <x:c r="G1978" s="15">
        <x:v>43757.3351214468</x:v>
      </x:c>
      <x:c r="H1978" t="s">
        <x:v>69</x:v>
      </x:c>
      <x:c r="I1978" s="6">
        <x:v>156.379687724937</x:v>
      </x:c>
      <x:c r="J1978" t="s">
        <x:v>66</x:v>
      </x:c>
      <x:c r="K1978" s="6">
        <x:v>26.4862491037352</x:v>
      </x:c>
      <x:c r="L1978" t="s">
        <x:v>64</x:v>
      </x:c>
      <x:c r="M1978" s="6">
        <x:v>1018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3258740</x:v>
      </x:c>
      <x:c r="B1979" s="1">
        <x:v>43757.5067535532</x:v>
      </x:c>
      <x:c r="C1979" s="6">
        <x:v>98.844420155</x:v>
      </x:c>
      <x:c r="D1979" s="13" t="s">
        <x:v>68</x:v>
      </x:c>
      <x:c r="E1979">
        <x:v>4</x:v>
      </x:c>
      <x:c r="F1979" s="14" t="s">
        <x:v>63</x:v>
      </x:c>
      <x:c r="G1979" s="15">
        <x:v>43757.3351214468</x:v>
      </x:c>
      <x:c r="H1979" t="s">
        <x:v>69</x:v>
      </x:c>
      <x:c r="I1979" s="6">
        <x:v>156.380141155898</x:v>
      </x:c>
      <x:c r="J1979" t="s">
        <x:v>66</x:v>
      </x:c>
      <x:c r="K1979" s="6">
        <x:v>26.4796411828124</x:v>
      </x:c>
      <x:c r="L1979" t="s">
        <x:v>64</x:v>
      </x:c>
      <x:c r="M1979" s="6">
        <x:v>1018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3258750</x:v>
      </x:c>
      <x:c r="B1980" s="1">
        <x:v>43757.5067886227</x:v>
      </x:c>
      <x:c r="C1980" s="6">
        <x:v>98.8949262166667</x:v>
      </x:c>
      <x:c r="D1980" s="13" t="s">
        <x:v>68</x:v>
      </x:c>
      <x:c r="E1980">
        <x:v>4</x:v>
      </x:c>
      <x:c r="F1980" s="14" t="s">
        <x:v>63</x:v>
      </x:c>
      <x:c r="G1980" s="15">
        <x:v>43757.3351214468</x:v>
      </x:c>
      <x:c r="H1980" t="s">
        <x:v>69</x:v>
      </x:c>
      <x:c r="I1980" s="6">
        <x:v>156.475972423936</x:v>
      </x:c>
      <x:c r="J1980" t="s">
        <x:v>66</x:v>
      </x:c>
      <x:c r="K1980" s="6">
        <x:v>26.4710809409544</x:v>
      </x:c>
      <x:c r="L1980" t="s">
        <x:v>64</x:v>
      </x:c>
      <x:c r="M1980" s="6">
        <x:v>1018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3258760</x:v>
      </x:c>
      <x:c r="B1981" s="1">
        <x:v>43757.5068229514</x:v>
      </x:c>
      <x:c r="C1981" s="6">
        <x:v>98.9443485783333</x:v>
      </x:c>
      <x:c r="D1981" s="13" t="s">
        <x:v>68</x:v>
      </x:c>
      <x:c r="E1981">
        <x:v>4</x:v>
      </x:c>
      <x:c r="F1981" s="14" t="s">
        <x:v>63</x:v>
      </x:c>
      <x:c r="G1981" s="15">
        <x:v>43757.3351214468</x:v>
      </x:c>
      <x:c r="H1981" t="s">
        <x:v>69</x:v>
      </x:c>
      <x:c r="I1981" s="6">
        <x:v>156.564837506655</x:v>
      </x:c>
      <x:c r="J1981" t="s">
        <x:v>66</x:v>
      </x:c>
      <x:c r="K1981" s="6">
        <x:v>26.4603581424735</x:v>
      </x:c>
      <x:c r="L1981" t="s">
        <x:v>64</x:v>
      </x:c>
      <x:c r="M1981" s="6">
        <x:v>1018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3258770</x:v>
      </x:c>
      <x:c r="B1982" s="1">
        <x:v>43757.5068579861</x:v>
      </x:c>
      <x:c r="C1982" s="6">
        <x:v>98.9947879883333</x:v>
      </x:c>
      <x:c r="D1982" s="13" t="s">
        <x:v>68</x:v>
      </x:c>
      <x:c r="E1982">
        <x:v>4</x:v>
      </x:c>
      <x:c r="F1982" s="14" t="s">
        <x:v>63</x:v>
      </x:c>
      <x:c r="G1982" s="15">
        <x:v>43757.3351214468</x:v>
      </x:c>
      <x:c r="H1982" t="s">
        <x:v>69</x:v>
      </x:c>
      <x:c r="I1982" s="6">
        <x:v>156.683625652475</x:v>
      </x:c>
      <x:c r="J1982" t="s">
        <x:v>66</x:v>
      </x:c>
      <x:c r="K1982" s="6">
        <x:v>26.4547414521749</x:v>
      </x:c>
      <x:c r="L1982" t="s">
        <x:v>64</x:v>
      </x:c>
      <x:c r="M1982" s="6">
        <x:v>1018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3258780</x:v>
      </x:c>
      <x:c r="B1983" s="1">
        <x:v>43757.5068928241</x:v>
      </x:c>
      <x:c r="C1983" s="6">
        <x:v>99.0449906366667</x:v>
      </x:c>
      <x:c r="D1983" s="13" t="s">
        <x:v>68</x:v>
      </x:c>
      <x:c r="E1983">
        <x:v>4</x:v>
      </x:c>
      <x:c r="F1983" s="14" t="s">
        <x:v>63</x:v>
      </x:c>
      <x:c r="G1983" s="15">
        <x:v>43757.3351214468</x:v>
      </x:c>
      <x:c r="H1983" t="s">
        <x:v>69</x:v>
      </x:c>
      <x:c r="I1983" s="6">
        <x:v>156.677550118424</x:v>
      </x:c>
      <x:c r="J1983" t="s">
        <x:v>66</x:v>
      </x:c>
      <x:c r="K1983" s="6">
        <x:v>26.4524287000772</x:v>
      </x:c>
      <x:c r="L1983" t="s">
        <x:v>64</x:v>
      </x:c>
      <x:c r="M1983" s="6">
        <x:v>1018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3258790</x:v>
      </x:c>
      <x:c r="B1984" s="1">
        <x:v>43757.5069271991</x:v>
      </x:c>
      <x:c r="C1984" s="6">
        <x:v>99.094496185</x:v>
      </x:c>
      <x:c r="D1984" s="13" t="s">
        <x:v>68</x:v>
      </x:c>
      <x:c r="E1984">
        <x:v>4</x:v>
      </x:c>
      <x:c r="F1984" s="14" t="s">
        <x:v>63</x:v>
      </x:c>
      <x:c r="G1984" s="15">
        <x:v>43757.3351214468</x:v>
      </x:c>
      <x:c r="H1984" t="s">
        <x:v>69</x:v>
      </x:c>
      <x:c r="I1984" s="6">
        <x:v>156.638814846679</x:v>
      </x:c>
      <x:c r="J1984" t="s">
        <x:v>66</x:v>
      </x:c>
      <x:c r="K1984" s="6">
        <x:v>26.4389126482506</x:v>
      </x:c>
      <x:c r="L1984" t="s">
        <x:v>64</x:v>
      </x:c>
      <x:c r="M1984" s="6">
        <x:v>1018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3258800</x:v>
      </x:c>
      <x:c r="B1985" s="1">
        <x:v>43757.5069621181</x:v>
      </x:c>
      <x:c r="C1985" s="6">
        <x:v>99.1447575166667</x:v>
      </x:c>
      <x:c r="D1985" s="13" t="s">
        <x:v>68</x:v>
      </x:c>
      <x:c r="E1985">
        <x:v>4</x:v>
      </x:c>
      <x:c r="F1985" s="14" t="s">
        <x:v>63</x:v>
      </x:c>
      <x:c r="G1985" s="15">
        <x:v>43757.3351214468</x:v>
      </x:c>
      <x:c r="H1985" t="s">
        <x:v>69</x:v>
      </x:c>
      <x:c r="I1985" s="6">
        <x:v>156.579651240665</x:v>
      </x:c>
      <x:c r="J1985" t="s">
        <x:v>66</x:v>
      </x:c>
      <x:c r="K1985" s="6">
        <x:v>26.4645631574035</x:v>
      </x:c>
      <x:c r="L1985" t="s">
        <x:v>64</x:v>
      </x:c>
      <x:c r="M1985" s="6">
        <x:v>1018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3258810</x:v>
      </x:c>
      <x:c r="B1986" s="1">
        <x:v>43757.5069969907</x:v>
      </x:c>
      <x:c r="C1986" s="6">
        <x:v>99.1949735933333</x:v>
      </x:c>
      <x:c r="D1986" s="13" t="s">
        <x:v>68</x:v>
      </x:c>
      <x:c r="E1986">
        <x:v>4</x:v>
      </x:c>
      <x:c r="F1986" s="14" t="s">
        <x:v>63</x:v>
      </x:c>
      <x:c r="G1986" s="15">
        <x:v>43757.3351214468</x:v>
      </x:c>
      <x:c r="H1986" t="s">
        <x:v>69</x:v>
      </x:c>
      <x:c r="I1986" s="6">
        <x:v>156.613625515644</x:v>
      </x:c>
      <x:c r="J1986" t="s">
        <x:v>66</x:v>
      </x:c>
      <x:c r="K1986" s="6">
        <x:v>26.4592167821866</x:v>
      </x:c>
      <x:c r="L1986" t="s">
        <x:v>64</x:v>
      </x:c>
      <x:c r="M1986" s="6">
        <x:v>1018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3258820</x:v>
      </x:c>
      <x:c r="B1987" s="1">
        <x:v>43757.5070316782</x:v>
      </x:c>
      <x:c r="C1987" s="6">
        <x:v>99.2448909633333</x:v>
      </x:c>
      <x:c r="D1987" s="13" t="s">
        <x:v>68</x:v>
      </x:c>
      <x:c r="E1987">
        <x:v>4</x:v>
      </x:c>
      <x:c r="F1987" s="14" t="s">
        <x:v>63</x:v>
      </x:c>
      <x:c r="G1987" s="15">
        <x:v>43757.3351214468</x:v>
      </x:c>
      <x:c r="H1987" t="s">
        <x:v>69</x:v>
      </x:c>
      <x:c r="I1987" s="6">
        <x:v>156.603807534542</x:v>
      </x:c>
      <x:c r="J1987" t="s">
        <x:v>66</x:v>
      </x:c>
      <x:c r="K1987" s="6">
        <x:v>26.4509569495713</x:v>
      </x:c>
      <x:c r="L1987" t="s">
        <x:v>64</x:v>
      </x:c>
      <x:c r="M1987" s="6">
        <x:v>1018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3258830</x:v>
      </x:c>
      <x:c r="B1988" s="1">
        <x:v>43757.5070662384</x:v>
      </x:c>
      <x:c r="C1988" s="6">
        <x:v>99.294690155</x:v>
      </x:c>
      <x:c r="D1988" s="13" t="s">
        <x:v>68</x:v>
      </x:c>
      <x:c r="E1988">
        <x:v>4</x:v>
      </x:c>
      <x:c r="F1988" s="14" t="s">
        <x:v>63</x:v>
      </x:c>
      <x:c r="G1988" s="15">
        <x:v>43757.3351214468</x:v>
      </x:c>
      <x:c r="H1988" t="s">
        <x:v>69</x:v>
      </x:c>
      <x:c r="I1988" s="6">
        <x:v>156.494773390061</x:v>
      </x:c>
      <x:c r="J1988" t="s">
        <x:v>66</x:v>
      </x:c>
      <x:c r="K1988" s="6">
        <x:v>26.4583157085499</x:v>
      </x:c>
      <x:c r="L1988" t="s">
        <x:v>64</x:v>
      </x:c>
      <x:c r="M1988" s="6">
        <x:v>1018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3258840</x:v>
      </x:c>
      <x:c r="B1989" s="1">
        <x:v>43757.5071010069</x:v>
      </x:c>
      <x:c r="C1989" s="6">
        <x:v>99.3447272116667</x:v>
      </x:c>
      <x:c r="D1989" s="13" t="s">
        <x:v>68</x:v>
      </x:c>
      <x:c r="E1989">
        <x:v>4</x:v>
      </x:c>
      <x:c r="F1989" s="14" t="s">
        <x:v>63</x:v>
      </x:c>
      <x:c r="G1989" s="15">
        <x:v>43757.3351214468</x:v>
      </x:c>
      <x:c r="H1989" t="s">
        <x:v>69</x:v>
      </x:c>
      <x:c r="I1989" s="6">
        <x:v>156.522279894257</x:v>
      </x:c>
      <x:c r="J1989" t="s">
        <x:v>66</x:v>
      </x:c>
      <x:c r="K1989" s="6">
        <x:v>26.4507166638359</x:v>
      </x:c>
      <x:c r="L1989" t="s">
        <x:v>64</x:v>
      </x:c>
      <x:c r="M1989" s="6">
        <x:v>1018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3258850</x:v>
      </x:c>
      <x:c r="B1990" s="1">
        <x:v>43757.5071357292</x:v>
      </x:c>
      <x:c r="C1990" s="6">
        <x:v>99.3947568733333</x:v>
      </x:c>
      <x:c r="D1990" s="13" t="s">
        <x:v>68</x:v>
      </x:c>
      <x:c r="E1990">
        <x:v>4</x:v>
      </x:c>
      <x:c r="F1990" s="14" t="s">
        <x:v>63</x:v>
      </x:c>
      <x:c r="G1990" s="15">
        <x:v>43757.3351214468</x:v>
      </x:c>
      <x:c r="H1990" t="s">
        <x:v>69</x:v>
      </x:c>
      <x:c r="I1990" s="6">
        <x:v>156.494731151072</x:v>
      </x:c>
      <x:c r="J1990" t="s">
        <x:v>66</x:v>
      </x:c>
      <x:c r="K1990" s="6">
        <x:v>26.4452501679989</x:v>
      </x:c>
      <x:c r="L1990" t="s">
        <x:v>64</x:v>
      </x:c>
      <x:c r="M1990" s="6">
        <x:v>1018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3258860</x:v>
      </x:c>
      <x:c r="B1991" s="1">
        <x:v>43757.5071703704</x:v>
      </x:c>
      <x:c r="C1991" s="6">
        <x:v>99.4446605016667</x:v>
      </x:c>
      <x:c r="D1991" s="13" t="s">
        <x:v>68</x:v>
      </x:c>
      <x:c r="E1991">
        <x:v>4</x:v>
      </x:c>
      <x:c r="F1991" s="14" t="s">
        <x:v>63</x:v>
      </x:c>
      <x:c r="G1991" s="15">
        <x:v>43757.3351214468</x:v>
      </x:c>
      <x:c r="H1991" t="s">
        <x:v>69</x:v>
      </x:c>
      <x:c r="I1991" s="6">
        <x:v>156.231910305156</x:v>
      </x:c>
      <x:c r="J1991" t="s">
        <x:v>66</x:v>
      </x:c>
      <x:c r="K1991" s="6">
        <x:v>26.4703300435872</x:v>
      </x:c>
      <x:c r="L1991" t="s">
        <x:v>64</x:v>
      </x:c>
      <x:c r="M1991" s="6">
        <x:v>1018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3258870</x:v>
      </x:c>
      <x:c r="B1992" s="1">
        <x:v>43757.5072050116</x:v>
      </x:c>
      <x:c r="C1992" s="6">
        <x:v>99.4945410833333</x:v>
      </x:c>
      <x:c r="D1992" s="13" t="s">
        <x:v>68</x:v>
      </x:c>
      <x:c r="E1992">
        <x:v>4</x:v>
      </x:c>
      <x:c r="F1992" s="14" t="s">
        <x:v>63</x:v>
      </x:c>
      <x:c r="G1992" s="15">
        <x:v>43757.3351214468</x:v>
      </x:c>
      <x:c r="H1992" t="s">
        <x:v>69</x:v>
      </x:c>
      <x:c r="I1992" s="6">
        <x:v>156.389628074486</x:v>
      </x:c>
      <x:c r="J1992" t="s">
        <x:v>66</x:v>
      </x:c>
      <x:c r="K1992" s="6">
        <x:v>26.4650737667184</x:v>
      </x:c>
      <x:c r="L1992" t="s">
        <x:v>64</x:v>
      </x:c>
      <x:c r="M1992" s="6">
        <x:v>1018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3258880</x:v>
      </x:c>
      <x:c r="B1993" s="1">
        <x:v>43757.5072399653</x:v>
      </x:c>
      <x:c r="C1993" s="6">
        <x:v>99.5448464283333</x:v>
      </x:c>
      <x:c r="D1993" s="13" t="s">
        <x:v>68</x:v>
      </x:c>
      <x:c r="E1993">
        <x:v>4</x:v>
      </x:c>
      <x:c r="F1993" s="14" t="s">
        <x:v>63</x:v>
      </x:c>
      <x:c r="G1993" s="15">
        <x:v>43757.3351214468</x:v>
      </x:c>
      <x:c r="H1993" t="s">
        <x:v>69</x:v>
      </x:c>
      <x:c r="I1993" s="6">
        <x:v>156.466312590733</x:v>
      </x:c>
      <x:c r="J1993" t="s">
        <x:v>66</x:v>
      </x:c>
      <x:c r="K1993" s="6">
        <x:v>26.4497254853586</x:v>
      </x:c>
      <x:c r="L1993" t="s">
        <x:v>64</x:v>
      </x:c>
      <x:c r="M1993" s="6">
        <x:v>1018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3258890</x:v>
      </x:c>
      <x:c r="B1994" s="1">
        <x:v>43757.5072748843</x:v>
      </x:c>
      <x:c r="C1994" s="6">
        <x:v>99.5951570116667</x:v>
      </x:c>
      <x:c r="D1994" s="13" t="s">
        <x:v>68</x:v>
      </x:c>
      <x:c r="E1994">
        <x:v>4</x:v>
      </x:c>
      <x:c r="F1994" s="14" t="s">
        <x:v>63</x:v>
      </x:c>
      <x:c r="G1994" s="15">
        <x:v>43757.3351214468</x:v>
      </x:c>
      <x:c r="H1994" t="s">
        <x:v>69</x:v>
      </x:c>
      <x:c r="I1994" s="6">
        <x:v>156.510070549418</x:v>
      </x:c>
      <x:c r="J1994" t="s">
        <x:v>66</x:v>
      </x:c>
      <x:c r="K1994" s="6">
        <x:v>26.4526389502016</x:v>
      </x:c>
      <x:c r="L1994" t="s">
        <x:v>64</x:v>
      </x:c>
      <x:c r="M1994" s="6">
        <x:v>1018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3258900</x:v>
      </x:c>
      <x:c r="B1995" s="1">
        <x:v>43757.5073095255</x:v>
      </x:c>
      <x:c r="C1995" s="6">
        <x:v>99.6450362666667</x:v>
      </x:c>
      <x:c r="D1995" s="13" t="s">
        <x:v>68</x:v>
      </x:c>
      <x:c r="E1995">
        <x:v>4</x:v>
      </x:c>
      <x:c r="F1995" s="14" t="s">
        <x:v>63</x:v>
      </x:c>
      <x:c r="G1995" s="15">
        <x:v>43757.3351214468</x:v>
      </x:c>
      <x:c r="H1995" t="s">
        <x:v>69</x:v>
      </x:c>
      <x:c r="I1995" s="6">
        <x:v>156.449530889403</x:v>
      </x:c>
      <x:c r="J1995" t="s">
        <x:v>66</x:v>
      </x:c>
      <x:c r="K1995" s="6">
        <x:v>26.4523686286152</x:v>
      </x:c>
      <x:c r="L1995" t="s">
        <x:v>64</x:v>
      </x:c>
      <x:c r="M1995" s="6">
        <x:v>1018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3258910</x:v>
      </x:c>
      <x:c r="B1996" s="1">
        <x:v>43757.507343831</x:v>
      </x:c>
      <x:c r="C1996" s="6">
        <x:v>99.6944015333333</x:v>
      </x:c>
      <x:c r="D1996" s="13" t="s">
        <x:v>68</x:v>
      </x:c>
      <x:c r="E1996">
        <x:v>4</x:v>
      </x:c>
      <x:c r="F1996" s="14" t="s">
        <x:v>63</x:v>
      </x:c>
      <x:c r="G1996" s="15">
        <x:v>43757.3351214468</x:v>
      </x:c>
      <x:c r="H1996" t="s">
        <x:v>69</x:v>
      </x:c>
      <x:c r="I1996" s="6">
        <x:v>156.193609147329</x:v>
      </x:c>
      <x:c r="J1996" t="s">
        <x:v>66</x:v>
      </x:c>
      <x:c r="K1996" s="6">
        <x:v>26.4469622014517</x:v>
      </x:c>
      <x:c r="L1996" t="s">
        <x:v>64</x:v>
      </x:c>
      <x:c r="M1996" s="6">
        <x:v>1018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3258920</x:v>
      </x:c>
      <x:c r="B1997" s="1">
        <x:v>43757.5073788542</x:v>
      </x:c>
      <x:c r="C1997" s="6">
        <x:v>99.7448640766667</x:v>
      </x:c>
      <x:c r="D1997" s="13" t="s">
        <x:v>68</x:v>
      </x:c>
      <x:c r="E1997">
        <x:v>4</x:v>
      </x:c>
      <x:c r="F1997" s="14" t="s">
        <x:v>63</x:v>
      </x:c>
      <x:c r="G1997" s="15">
        <x:v>43757.3351214468</x:v>
      </x:c>
      <x:c r="H1997" t="s">
        <x:v>69</x:v>
      </x:c>
      <x:c r="I1997" s="6">
        <x:v>156.074624475744</x:v>
      </x:c>
      <x:c r="J1997" t="s">
        <x:v>66</x:v>
      </x:c>
      <x:c r="K1997" s="6">
        <x:v>26.4690084646286</x:v>
      </x:c>
      <x:c r="L1997" t="s">
        <x:v>64</x:v>
      </x:c>
      <x:c r="M1997" s="6">
        <x:v>1018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3258930</x:v>
      </x:c>
      <x:c r="B1998" s="1">
        <x:v>43757.5074134259</x:v>
      </x:c>
      <x:c r="C1998" s="6">
        <x:v>99.7946461016667</x:v>
      </x:c>
      <x:c r="D1998" s="13" t="s">
        <x:v>68</x:v>
      </x:c>
      <x:c r="E1998">
        <x:v>4</x:v>
      </x:c>
      <x:c r="F1998" s="14" t="s">
        <x:v>63</x:v>
      </x:c>
      <x:c r="G1998" s="15">
        <x:v>43757.3351214468</x:v>
      </x:c>
      <x:c r="H1998" t="s">
        <x:v>69</x:v>
      </x:c>
      <x:c r="I1998" s="6">
        <x:v>156.231225281173</x:v>
      </x:c>
      <x:c r="J1998" t="s">
        <x:v>66</x:v>
      </x:c>
      <x:c r="K1998" s="6">
        <x:v>26.4639023689947</x:v>
      </x:c>
      <x:c r="L1998" t="s">
        <x:v>64</x:v>
      </x:c>
      <x:c r="M1998" s="6">
        <x:v>1018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3258940</x:v>
      </x:c>
      <x:c r="B1999" s="1">
        <x:v>43757.5074483796</x:v>
      </x:c>
      <x:c r="C1999" s="6">
        <x:v>99.8449554466667</x:v>
      </x:c>
      <x:c r="D1999" s="13" t="s">
        <x:v>68</x:v>
      </x:c>
      <x:c r="E1999">
        <x:v>4</x:v>
      </x:c>
      <x:c r="F1999" s="14" t="s">
        <x:v>63</x:v>
      </x:c>
      <x:c r="G1999" s="15">
        <x:v>43757.3351214468</x:v>
      </x:c>
      <x:c r="H1999" t="s">
        <x:v>69</x:v>
      </x:c>
      <x:c r="I1999" s="6">
        <x:v>156.357529181777</x:v>
      </x:c>
      <x:c r="J1999" t="s">
        <x:v>66</x:v>
      </x:c>
      <x:c r="K1999" s="6">
        <x:v>26.4603281066711</x:v>
      </x:c>
      <x:c r="L1999" t="s">
        <x:v>64</x:v>
      </x:c>
      <x:c r="M1999" s="6">
        <x:v>1018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3258950</x:v>
      </x:c>
      <x:c r="B2000" s="1">
        <x:v>43757.5074830208</x:v>
      </x:c>
      <x:c r="C2000" s="6">
        <x:v>99.89484632</x:v>
      </x:c>
      <x:c r="D2000" s="13" t="s">
        <x:v>68</x:v>
      </x:c>
      <x:c r="E2000">
        <x:v>4</x:v>
      </x:c>
      <x:c r="F2000" s="14" t="s">
        <x:v>63</x:v>
      </x:c>
      <x:c r="G2000" s="15">
        <x:v>43757.3351214468</x:v>
      </x:c>
      <x:c r="H2000" t="s">
        <x:v>69</x:v>
      </x:c>
      <x:c r="I2000" s="6">
        <x:v>156.180198879782</x:v>
      </x:c>
      <x:c r="J2000" t="s">
        <x:v>66</x:v>
      </x:c>
      <x:c r="K2000" s="6">
        <x:v>26.471951982111</x:v>
      </x:c>
      <x:c r="L2000" t="s">
        <x:v>64</x:v>
      </x:c>
      <x:c r="M2000" s="6">
        <x:v>1018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0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3238970</x:v>
      </x:c>
      <x:c r="B2" s="1">
        <x:v>43757.4381115393</x:v>
      </x:c>
      <x:c r="C2" s="6">
        <x:v>0</x:v>
      </x:c>
      <x:c r="D2" s="13" t="s">
        <x:v>68</x:v>
      </x:c>
      <x:c r="E2">
        <x:v>4</x:v>
      </x:c>
      <x:c r="F2">
        <x:v>20.811</x:v>
      </x:c>
      <x:c r="G2" s="8">
        <x:v>83059.8501755292</x:v>
      </x:c>
      <x:c r="H2" s="8">
        <x:v>0</x:v>
      </x:c>
      <x:c r="I2">
        <x:v>257332.225719835</x:v>
      </x:c>
      <x:c r="J2" s="10">
        <x:v>20.65</x:v>
      </x:c>
      <x:c r="K2" s="10">
        <x:v>60.4799039840837</x:v>
      </x:c>
      <x:c r="L2">
        <x:f>NA()</x:f>
      </x:c>
    </x:row>
    <x:row r="3">
      <x:c r="A3">
        <x:v>3238980</x:v>
      </x:c>
      <x:c r="B3" s="1">
        <x:v>43757.4381424421</x:v>
      </x:c>
      <x:c r="C3" s="6">
        <x:v>0.04441113</x:v>
      </x:c>
      <x:c r="D3" s="13" t="s">
        <x:v>68</x:v>
      </x:c>
      <x:c r="E3">
        <x:v>4</x:v>
      </x:c>
      <x:c r="F3">
        <x:v>20.814</x:v>
      </x:c>
      <x:c r="G3" s="8">
        <x:v>83045.4674044687</x:v>
      </x:c>
      <x:c r="H3" s="8">
        <x:v>0</x:v>
      </x:c>
      <x:c r="I3">
        <x:v>257337.272434316</x:v>
      </x:c>
      <x:c r="J3" s="10">
        <x:v>20.65</x:v>
      </x:c>
      <x:c r="K3" s="10">
        <x:v>60.4799039840837</x:v>
      </x:c>
      <x:c r="L3">
        <x:f>NA()</x:f>
      </x:c>
    </x:row>
    <x:row r="4">
      <x:c r="A4">
        <x:v>3238990</x:v>
      </x:c>
      <x:c r="B4" s="1">
        <x:v>43757.4381774306</x:v>
      </x:c>
      <x:c r="C4" s="6">
        <x:v>0.09482384</x:v>
      </x:c>
      <x:c r="D4" s="13" t="s">
        <x:v>68</x:v>
      </x:c>
      <x:c r="E4">
        <x:v>4</x:v>
      </x:c>
      <x:c r="F4">
        <x:v>20.808</x:v>
      </x:c>
      <x:c r="G4" s="8">
        <x:v>83013.8051856917</x:v>
      </x:c>
      <x:c r="H4" s="8">
        <x:v>0</x:v>
      </x:c>
      <x:c r="I4">
        <x:v>257343.139048192</x:v>
      </x:c>
      <x:c r="J4" s="10">
        <x:v>20.65</x:v>
      </x:c>
      <x:c r="K4" s="10">
        <x:v>60.4799039840837</x:v>
      </x:c>
      <x:c r="L4">
        <x:f>NA()</x:f>
      </x:c>
    </x:row>
    <x:row r="5">
      <x:c r="A5">
        <x:v>3239000</x:v>
      </x:c>
      <x:c r="B5" s="1">
        <x:v>43757.4382123843</x:v>
      </x:c>
      <x:c r="C5" s="6">
        <x:v>0.14516971</x:v>
      </x:c>
      <x:c r="D5" s="13" t="s">
        <x:v>68</x:v>
      </x:c>
      <x:c r="E5">
        <x:v>4</x:v>
      </x:c>
      <x:c r="F5">
        <x:v>20.814</x:v>
      </x:c>
      <x:c r="G5" s="8">
        <x:v>83079.8506507416</x:v>
      </x:c>
      <x:c r="H5" s="8">
        <x:v>0</x:v>
      </x:c>
      <x:c r="I5">
        <x:v>257343.548933923</x:v>
      </x:c>
      <x:c r="J5" s="10">
        <x:v>20.65</x:v>
      </x:c>
      <x:c r="K5" s="10">
        <x:v>60.4799039840837</x:v>
      </x:c>
      <x:c r="L5">
        <x:f>NA()</x:f>
      </x:c>
    </x:row>
    <x:row r="6">
      <x:c r="A6">
        <x:v>3239010</x:v>
      </x:c>
      <x:c r="B6" s="1">
        <x:v>43757.4382466435</x:v>
      </x:c>
      <x:c r="C6" s="6">
        <x:v>0.194502516666667</x:v>
      </x:c>
      <x:c r="D6" s="13" t="s">
        <x:v>68</x:v>
      </x:c>
      <x:c r="E6">
        <x:v>4</x:v>
      </x:c>
      <x:c r="F6">
        <x:v>20.811</x:v>
      </x:c>
      <x:c r="G6" s="8">
        <x:v>83129.8483261455</x:v>
      </x:c>
      <x:c r="H6" s="8">
        <x:v>0</x:v>
      </x:c>
      <x:c r="I6">
        <x:v>257361.318726358</x:v>
      </x:c>
      <x:c r="J6" s="10">
        <x:v>20.65</x:v>
      </x:c>
      <x:c r="K6" s="10">
        <x:v>60.4799039840837</x:v>
      </x:c>
      <x:c r="L6">
        <x:f>NA()</x:f>
      </x:c>
    </x:row>
    <x:row r="7">
      <x:c r="A7">
        <x:v>3239020</x:v>
      </x:c>
      <x:c r="B7" s="1">
        <x:v>43757.4382814815</x:v>
      </x:c>
      <x:c r="C7" s="6">
        <x:v>0.244665153333333</x:v>
      </x:c>
      <x:c r="D7" s="13" t="s">
        <x:v>68</x:v>
      </x:c>
      <x:c r="E7">
        <x:v>4</x:v>
      </x:c>
      <x:c r="F7">
        <x:v>20.807</x:v>
      </x:c>
      <x:c r="G7" s="8">
        <x:v>83238.4202662251</x:v>
      </x:c>
      <x:c r="H7" s="8">
        <x:v>0</x:v>
      </x:c>
      <x:c r="I7">
        <x:v>257356.148314808</x:v>
      </x:c>
      <x:c r="J7" s="10">
        <x:v>20.65</x:v>
      </x:c>
      <x:c r="K7" s="10">
        <x:v>60.4799039840837</x:v>
      </x:c>
      <x:c r="L7">
        <x:f>NA()</x:f>
      </x:c>
    </x:row>
    <x:row r="8">
      <x:c r="A8">
        <x:v>3239030</x:v>
      </x:c>
      <x:c r="B8" s="1">
        <x:v>43757.4383164699</x:v>
      </x:c>
      <x:c r="C8" s="6">
        <x:v>0.295011095</x:v>
      </x:c>
      <x:c r="D8" s="13" t="s">
        <x:v>68</x:v>
      </x:c>
      <x:c r="E8">
        <x:v>4</x:v>
      </x:c>
      <x:c r="F8">
        <x:v>20.81</x:v>
      </x:c>
      <x:c r="G8" s="8">
        <x:v>83359.9992393787</x:v>
      </x:c>
      <x:c r="H8" s="8">
        <x:v>0</x:v>
      </x:c>
      <x:c r="I8">
        <x:v>257358.973351051</x:v>
      </x:c>
      <x:c r="J8" s="10">
        <x:v>20.65</x:v>
      </x:c>
      <x:c r="K8" s="10">
        <x:v>60.4799039840837</x:v>
      </x:c>
      <x:c r="L8">
        <x:f>NA()</x:f>
      </x:c>
    </x:row>
    <x:row r="9">
      <x:c r="A9">
        <x:v>3239040</x:v>
      </x:c>
      <x:c r="B9" s="1">
        <x:v>43757.4383513542</x:v>
      </x:c>
      <x:c r="C9" s="6">
        <x:v>0.345240393333333</x:v>
      </x:c>
      <x:c r="D9" s="13" t="s">
        <x:v>68</x:v>
      </x:c>
      <x:c r="E9">
        <x:v>4</x:v>
      </x:c>
      <x:c r="F9">
        <x:v>20.808</x:v>
      </x:c>
      <x:c r="G9" s="8">
        <x:v>83351.1087190734</x:v>
      </x:c>
      <x:c r="H9" s="8">
        <x:v>0</x:v>
      </x:c>
      <x:c r="I9">
        <x:v>257364.748249932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3239050</x:v>
      </x:c>
      <x:c r="B10" s="1">
        <x:v>43757.4383857292</x:v>
      </x:c>
      <x:c r="C10" s="6">
        <x:v>0.394770991666667</x:v>
      </x:c>
      <x:c r="D10" s="13" t="s">
        <x:v>68</x:v>
      </x:c>
      <x:c r="E10">
        <x:v>4</x:v>
      </x:c>
      <x:c r="F10">
        <x:v>20.806</x:v>
      </x:c>
      <x:c r="G10" s="8">
        <x:v>83396.786716051</x:v>
      </x:c>
      <x:c r="H10" s="8">
        <x:v>0</x:v>
      </x:c>
      <x:c r="I10">
        <x:v>257351.656994927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3239060</x:v>
      </x:c>
      <x:c r="B11" s="1">
        <x:v>43757.4384206366</x:v>
      </x:c>
      <x:c r="C11" s="6">
        <x:v>0.44505184</x:v>
      </x:c>
      <x:c r="D11" s="13" t="s">
        <x:v>68</x:v>
      </x:c>
      <x:c r="E11">
        <x:v>4</x:v>
      </x:c>
      <x:c r="F11">
        <x:v>20.808</x:v>
      </x:c>
      <x:c r="G11" s="8">
        <x:v>83311.1553078311</x:v>
      </x:c>
      <x:c r="H11" s="8">
        <x:v>0</x:v>
      </x:c>
      <x:c r="I11">
        <x:v>257367.671088857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3239070</x:v>
      </x:c>
      <x:c r="B12" s="1">
        <x:v>43757.4384554745</x:v>
      </x:c>
      <x:c r="C12" s="6">
        <x:v>0.495181883333333</x:v>
      </x:c>
      <x:c r="D12" s="13" t="s">
        <x:v>68</x:v>
      </x:c>
      <x:c r="E12">
        <x:v>4</x:v>
      </x:c>
      <x:c r="F12">
        <x:v>20.808</x:v>
      </x:c>
      <x:c r="G12" s="8">
        <x:v>83283.9360190993</x:v>
      </x:c>
      <x:c r="H12" s="8">
        <x:v>0</x:v>
      </x:c>
      <x:c r="I12">
        <x:v>257357.27573663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3239080</x:v>
      </x:c>
      <x:c r="B13" s="1">
        <x:v>43757.438490162</x:v>
      </x:c>
      <x:c r="C13" s="6">
        <x:v>0.545164238333333</x:v>
      </x:c>
      <x:c r="D13" s="13" t="s">
        <x:v>68</x:v>
      </x:c>
      <x:c r="E13">
        <x:v>4</x:v>
      </x:c>
      <x:c r="F13">
        <x:v>20.804</x:v>
      </x:c>
      <x:c r="G13" s="8">
        <x:v>83282.9668630937</x:v>
      </x:c>
      <x:c r="H13" s="8">
        <x:v>0</x:v>
      </x:c>
      <x:c r="I13">
        <x:v>257360.782539326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3239090</x:v>
      </x:c>
      <x:c r="B14" s="1">
        <x:v>43757.4385245023</x:v>
      </x:c>
      <x:c r="C14" s="6">
        <x:v>0.594593353333333</x:v>
      </x:c>
      <x:c r="D14" s="13" t="s">
        <x:v>68</x:v>
      </x:c>
      <x:c r="E14">
        <x:v>4</x:v>
      </x:c>
      <x:c r="F14">
        <x:v>20.806</x:v>
      </x:c>
      <x:c r="G14" s="8">
        <x:v>83269.7234056863</x:v>
      </x:c>
      <x:c r="H14" s="8">
        <x:v>0</x:v>
      </x:c>
      <x:c r="I14">
        <x:v>257355.814163686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3239100</x:v>
      </x:c>
      <x:c r="B15" s="1">
        <x:v>43757.438559375</x:v>
      </x:c>
      <x:c r="C15" s="6">
        <x:v>0.644797668333333</x:v>
      </x:c>
      <x:c r="D15" s="13" t="s">
        <x:v>68</x:v>
      </x:c>
      <x:c r="E15">
        <x:v>4</x:v>
      </x:c>
      <x:c r="F15">
        <x:v>20.804</x:v>
      </x:c>
      <x:c r="G15" s="8">
        <x:v>83271.5134474958</x:v>
      </x:c>
      <x:c r="H15" s="8">
        <x:v>0</x:v>
      </x:c>
      <x:c r="I15">
        <x:v>257354.740320446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3239110</x:v>
      </x:c>
      <x:c r="B16" s="1">
        <x:v>43757.4385943287</x:v>
      </x:c>
      <x:c r="C16" s="6">
        <x:v>0.69512683</x:v>
      </x:c>
      <x:c r="D16" s="13" t="s">
        <x:v>68</x:v>
      </x:c>
      <x:c r="E16">
        <x:v>4</x:v>
      </x:c>
      <x:c r="F16">
        <x:v>20.806</x:v>
      </x:c>
      <x:c r="G16" s="8">
        <x:v>83258.3946274389</x:v>
      </x:c>
      <x:c r="H16" s="8">
        <x:v>0</x:v>
      </x:c>
      <x:c r="I16">
        <x:v>257351.970782266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3239120</x:v>
      </x:c>
      <x:c r="B17" s="1">
        <x:v>43757.438628669</x:v>
      </x:c>
      <x:c r="C17" s="6">
        <x:v>0.744589253333333</x:v>
      </x:c>
      <x:c r="D17" s="13" t="s">
        <x:v>68</x:v>
      </x:c>
      <x:c r="E17">
        <x:v>4</x:v>
      </x:c>
      <x:c r="F17">
        <x:v>20.803</x:v>
      </x:c>
      <x:c r="G17" s="8">
        <x:v>83237.7799042906</x:v>
      </x:c>
      <x:c r="H17" s="8">
        <x:v>0</x:v>
      </x:c>
      <x:c r="I17">
        <x:v>257350.910997283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3239130</x:v>
      </x:c>
      <x:c r="B18" s="1">
        <x:v>43757.4386635417</x:v>
      </x:c>
      <x:c r="C18" s="6">
        <x:v>0.794818415</x:v>
      </x:c>
      <x:c r="D18" s="13" t="s">
        <x:v>68</x:v>
      </x:c>
      <x:c r="E18">
        <x:v>4</x:v>
      </x:c>
      <x:c r="F18">
        <x:v>20.801</x:v>
      </x:c>
      <x:c r="G18" s="8">
        <x:v>83211.0705153103</x:v>
      </x:c>
      <x:c r="H18" s="8">
        <x:v>0</x:v>
      </x:c>
      <x:c r="I18">
        <x:v>257360.434810446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3239140</x:v>
      </x:c>
      <x:c r="B19" s="1">
        <x:v>43757.4386982986</x:v>
      </x:c>
      <x:c r="C19" s="6">
        <x:v>0.844883265</x:v>
      </x:c>
      <x:c r="D19" s="13" t="s">
        <x:v>68</x:v>
      </x:c>
      <x:c r="E19">
        <x:v>4</x:v>
      </x:c>
      <x:c r="F19">
        <x:v>20.796</x:v>
      </x:c>
      <x:c r="G19" s="8">
        <x:v>83170.5317965602</x:v>
      </x:c>
      <x:c r="H19" s="8">
        <x:v>0</x:v>
      </x:c>
      <x:c r="I19">
        <x:v>257345.941070685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3239150</x:v>
      </x:c>
      <x:c r="B20" s="1">
        <x:v>43757.4387326736</x:v>
      </x:c>
      <x:c r="C20" s="6">
        <x:v>0.894387265</x:v>
      </x:c>
      <x:c r="D20" s="13" t="s">
        <x:v>68</x:v>
      </x:c>
      <x:c r="E20">
        <x:v>4</x:v>
      </x:c>
      <x:c r="F20">
        <x:v>20.795</x:v>
      </x:c>
      <x:c r="G20" s="8">
        <x:v>83192.1264827821</x:v>
      </x:c>
      <x:c r="H20" s="8">
        <x:v>0</x:v>
      </x:c>
      <x:c r="I20">
        <x:v>257333.01486472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3239160</x:v>
      </x:c>
      <x:c r="B21" s="1">
        <x:v>43757.4387677083</x:v>
      </x:c>
      <x:c r="C21" s="6">
        <x:v>0.94481661</x:v>
      </x:c>
      <x:c r="D21" s="13" t="s">
        <x:v>68</x:v>
      </x:c>
      <x:c r="E21">
        <x:v>4</x:v>
      </x:c>
      <x:c r="F21">
        <x:v>20.802</x:v>
      </x:c>
      <x:c r="G21" s="8">
        <x:v>83211.1622348218</x:v>
      </x:c>
      <x:c r="H21" s="8">
        <x:v>0</x:v>
      </x:c>
      <x:c r="I21">
        <x:v>257346.13624864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3239170</x:v>
      </x:c>
      <x:c r="B22" s="1">
        <x:v>43757.4388021991</x:v>
      </x:c>
      <x:c r="C22" s="6">
        <x:v>0.994487778333333</x:v>
      </x:c>
      <x:c r="D22" s="13" t="s">
        <x:v>68</x:v>
      </x:c>
      <x:c r="E22">
        <x:v>4</x:v>
      </x:c>
      <x:c r="F22">
        <x:v>20.798</x:v>
      </x:c>
      <x:c r="G22" s="8">
        <x:v>82973.4830238055</x:v>
      </x:c>
      <x:c r="H22" s="8">
        <x:v>0</x:v>
      </x:c>
      <x:c r="I22">
        <x:v>257341.508152428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3239180</x:v>
      </x:c>
      <x:c r="B23" s="1">
        <x:v>43757.438837037</x:v>
      </x:c>
      <x:c r="C23" s="6">
        <x:v>1.044652295</x:v>
      </x:c>
      <x:c r="D23" s="13" t="s">
        <x:v>68</x:v>
      </x:c>
      <x:c r="E23">
        <x:v>4</x:v>
      </x:c>
      <x:c r="F23">
        <x:v>20.8</x:v>
      </x:c>
      <x:c r="G23" s="8">
        <x:v>83185.8309861887</x:v>
      </x:c>
      <x:c r="H23" s="8">
        <x:v>0</x:v>
      </x:c>
      <x:c r="I23">
        <x:v>257342.330750406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3239190</x:v>
      </x:c>
      <x:c r="B24" s="1">
        <x:v>43757.4388720718</x:v>
      </x:c>
      <x:c r="C24" s="6">
        <x:v>1.09511486</x:v>
      </x:c>
      <x:c r="D24" s="13" t="s">
        <x:v>68</x:v>
      </x:c>
      <x:c r="E24">
        <x:v>4</x:v>
      </x:c>
      <x:c r="F24">
        <x:v>20.796</x:v>
      </x:c>
      <x:c r="G24" s="8">
        <x:v>83169.1850043884</x:v>
      </x:c>
      <x:c r="H24" s="8">
        <x:v>0</x:v>
      </x:c>
      <x:c r="I24">
        <x:v>257336.540840673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3239200</x:v>
      </x:c>
      <x:c r="B25" s="1">
        <x:v>43757.4389064005</x:v>
      </x:c>
      <x:c r="C25" s="6">
        <x:v>1.14453483166667</x:v>
      </x:c>
      <x:c r="D25" s="13" t="s">
        <x:v>68</x:v>
      </x:c>
      <x:c r="E25">
        <x:v>4</x:v>
      </x:c>
      <x:c r="F25">
        <x:v>20.798</x:v>
      </x:c>
      <x:c r="G25" s="8">
        <x:v>83176.8787060704</x:v>
      </x:c>
      <x:c r="H25" s="8">
        <x:v>0</x:v>
      </x:c>
      <x:c r="I25">
        <x:v>257329.904892667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3239210</x:v>
      </x:c>
      <x:c r="B26" s="1">
        <x:v>43757.4389414699</x:v>
      </x:c>
      <x:c r="C26" s="6">
        <x:v>1.19501024166667</x:v>
      </x:c>
      <x:c r="D26" s="13" t="s">
        <x:v>68</x:v>
      </x:c>
      <x:c r="E26">
        <x:v>4</x:v>
      </x:c>
      <x:c r="F26">
        <x:v>20.795</x:v>
      </x:c>
      <x:c r="G26" s="8">
        <x:v>83162.7880659491</x:v>
      </x:c>
      <x:c r="H26" s="8">
        <x:v>0</x:v>
      </x:c>
      <x:c r="I26">
        <x:v>257323.257551937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3239220</x:v>
      </x:c>
      <x:c r="B27" s="1">
        <x:v>43757.4389757755</x:v>
      </x:c>
      <x:c r="C27" s="6">
        <x:v>1.24442246</x:v>
      </x:c>
      <x:c r="D27" s="13" t="s">
        <x:v>68</x:v>
      </x:c>
      <x:c r="E27">
        <x:v>4</x:v>
      </x:c>
      <x:c r="F27">
        <x:v>20.799</x:v>
      </x:c>
      <x:c r="G27" s="8">
        <x:v>83160.7955982307</x:v>
      </x:c>
      <x:c r="H27" s="8">
        <x:v>0</x:v>
      </x:c>
      <x:c r="I27">
        <x:v>257321.731637256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3239230</x:v>
      </x:c>
      <x:c r="B28" s="1">
        <x:v>43757.4390106134</x:v>
      </x:c>
      <x:c r="C28" s="6">
        <x:v>1.29461835166667</x:v>
      </x:c>
      <x:c r="D28" s="13" t="s">
        <x:v>68</x:v>
      </x:c>
      <x:c r="E28">
        <x:v>4</x:v>
      </x:c>
      <x:c r="F28">
        <x:v>20.795</x:v>
      </x:c>
      <x:c r="G28" s="8">
        <x:v>83154.938281244</x:v>
      </x:c>
      <x:c r="H28" s="8">
        <x:v>0</x:v>
      </x:c>
      <x:c r="I28">
        <x:v>257323.747751412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3239240</x:v>
      </x:c>
      <x:c r="B29" s="1">
        <x:v>43757.4390456019</x:v>
      </x:c>
      <x:c r="C29" s="6">
        <x:v>1.344954625</x:v>
      </x:c>
      <x:c r="D29" s="13" t="s">
        <x:v>68</x:v>
      </x:c>
      <x:c r="E29">
        <x:v>4</x:v>
      </x:c>
      <x:c r="F29">
        <x:v>20.791</x:v>
      </x:c>
      <x:c r="G29" s="8">
        <x:v>83105.4439139629</x:v>
      </x:c>
      <x:c r="H29" s="8">
        <x:v>0</x:v>
      </x:c>
      <x:c r="I29">
        <x:v>257325.899394191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3239250</x:v>
      </x:c>
      <x:c r="B30" s="1">
        <x:v>43757.4390800579</x:v>
      </x:c>
      <x:c r="C30" s="6">
        <x:v>1.39458369</x:v>
      </x:c>
      <x:c r="D30" s="13" t="s">
        <x:v>68</x:v>
      </x:c>
      <x:c r="E30">
        <x:v>4</x:v>
      </x:c>
      <x:c r="F30">
        <x:v>20.79</x:v>
      </x:c>
      <x:c r="G30" s="8">
        <x:v>83047.2733970383</x:v>
      </x:c>
      <x:c r="H30" s="8">
        <x:v>0</x:v>
      </x:c>
      <x:c r="I30">
        <x:v>257337.722865541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3239260</x:v>
      </x:c>
      <x:c r="B31" s="1">
        <x:v>43757.4391150463</x:v>
      </x:c>
      <x:c r="C31" s="6">
        <x:v>1.444996395</x:v>
      </x:c>
      <x:c r="D31" s="13" t="s">
        <x:v>68</x:v>
      </x:c>
      <x:c r="E31">
        <x:v>4</x:v>
      </x:c>
      <x:c r="F31">
        <x:v>20.791</x:v>
      </x:c>
      <x:c r="G31" s="8">
        <x:v>83145.0946110453</x:v>
      </x:c>
      <x:c r="H31" s="8">
        <x:v>0</x:v>
      </x:c>
      <x:c r="I31">
        <x:v>257317.230147684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3239270</x:v>
      </x:c>
      <x:c r="B32" s="1">
        <x:v>43757.4391493866</x:v>
      </x:c>
      <x:c r="C32" s="6">
        <x:v>1.49444429833333</x:v>
      </x:c>
      <x:c r="D32" s="13" t="s">
        <x:v>68</x:v>
      </x:c>
      <x:c r="E32">
        <x:v>4</x:v>
      </x:c>
      <x:c r="F32">
        <x:v>20.788</x:v>
      </x:c>
      <x:c r="G32" s="8">
        <x:v>83118.6848053227</x:v>
      </x:c>
      <x:c r="H32" s="8">
        <x:v>0</x:v>
      </x:c>
      <x:c r="I32">
        <x:v>257331.030320118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3239280</x:v>
      </x:c>
      <x:c r="B33" s="1">
        <x:v>43757.439184375</x:v>
      </x:c>
      <x:c r="C33" s="6">
        <x:v>1.544813065</x:v>
      </x:c>
      <x:c r="D33" s="13" t="s">
        <x:v>68</x:v>
      </x:c>
      <x:c r="E33">
        <x:v>4</x:v>
      </x:c>
      <x:c r="F33">
        <x:v>20.786</x:v>
      </x:c>
      <x:c r="G33" s="8">
        <x:v>82878.48886001</x:v>
      </x:c>
      <x:c r="H33" s="8">
        <x:v>0</x:v>
      </x:c>
      <x:c r="I33">
        <x:v>257318.667027528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3239290</x:v>
      </x:c>
      <x:c r="B34" s="1">
        <x:v>43757.439219213</x:v>
      </x:c>
      <x:c r="C34" s="6">
        <x:v>1.594992405</x:v>
      </x:c>
      <x:c r="D34" s="13" t="s">
        <x:v>68</x:v>
      </x:c>
      <x:c r="E34">
        <x:v>4</x:v>
      </x:c>
      <x:c r="F34">
        <x:v>20.79</x:v>
      </x:c>
      <x:c r="G34" s="8">
        <x:v>82867.1528285503</x:v>
      </x:c>
      <x:c r="H34" s="8">
        <x:v>0</x:v>
      </x:c>
      <x:c r="I34">
        <x:v>257322.707867839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3239300</x:v>
      </x:c>
      <x:c r="B35" s="1">
        <x:v>43757.4392539352</x:v>
      </x:c>
      <x:c r="C35" s="6">
        <x:v>1.64498207</x:v>
      </x:c>
      <x:c r="D35" s="13" t="s">
        <x:v>68</x:v>
      </x:c>
      <x:c r="E35">
        <x:v>4</x:v>
      </x:c>
      <x:c r="F35">
        <x:v>20.786</x:v>
      </x:c>
      <x:c r="G35" s="8">
        <x:v>82855.5376421536</x:v>
      </x:c>
      <x:c r="H35" s="8">
        <x:v>0</x:v>
      </x:c>
      <x:c r="I35">
        <x:v>257321.807654515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3239310</x:v>
      </x:c>
      <x:c r="B36" s="1">
        <x:v>43757.4392885069</x:v>
      </x:c>
      <x:c r="C36" s="6">
        <x:v>1.69476876333333</x:v>
      </x:c>
      <x:c r="D36" s="13" t="s">
        <x:v>68</x:v>
      </x:c>
      <x:c r="E36">
        <x:v>4</x:v>
      </x:c>
      <x:c r="F36">
        <x:v>20.788</x:v>
      </x:c>
      <x:c r="G36" s="8">
        <x:v>82860.0096467403</x:v>
      </x:c>
      <x:c r="H36" s="8">
        <x:v>0</x:v>
      </x:c>
      <x:c r="I36">
        <x:v>257322.925549975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3239320</x:v>
      </x:c>
      <x:c r="B37" s="1">
        <x:v>43757.4393231481</x:v>
      </x:c>
      <x:c r="C37" s="6">
        <x:v>1.74464572666667</x:v>
      </x:c>
      <x:c r="D37" s="13" t="s">
        <x:v>68</x:v>
      </x:c>
      <x:c r="E37">
        <x:v>4</x:v>
      </x:c>
      <x:c r="F37">
        <x:v>20.784</x:v>
      </x:c>
      <x:c r="G37" s="8">
        <x:v>82824.0503470744</x:v>
      </x:c>
      <x:c r="H37" s="8">
        <x:v>0</x:v>
      </x:c>
      <x:c r="I37">
        <x:v>257315.191255437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3239330</x:v>
      </x:c>
      <x:c r="B38" s="1">
        <x:v>43757.4393578356</x:v>
      </x:c>
      <x:c r="C38" s="6">
        <x:v>1.79460385666667</x:v>
      </x:c>
      <x:c r="D38" s="13" t="s">
        <x:v>68</x:v>
      </x:c>
      <x:c r="E38">
        <x:v>4</x:v>
      </x:c>
      <x:c r="F38">
        <x:v>20.787</x:v>
      </x:c>
      <x:c r="G38" s="8">
        <x:v>82933.3135040374</x:v>
      </x:c>
      <x:c r="H38" s="8">
        <x:v>0</x:v>
      </x:c>
      <x:c r="I38">
        <x:v>257306.977564389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3239340</x:v>
      </x:c>
      <x:c r="B39" s="1">
        <x:v>43757.4393929745</x:v>
      </x:c>
      <x:c r="C39" s="6">
        <x:v>1.84517603833333</x:v>
      </x:c>
      <x:c r="D39" s="13" t="s">
        <x:v>68</x:v>
      </x:c>
      <x:c r="E39">
        <x:v>4</x:v>
      </x:c>
      <x:c r="F39">
        <x:v>20.783</x:v>
      </x:c>
      <x:c r="G39" s="8">
        <x:v>82927.8829460652</x:v>
      </x:c>
      <x:c r="H39" s="8">
        <x:v>0</x:v>
      </x:c>
      <x:c r="I39">
        <x:v>257306.430030744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3239350</x:v>
      </x:c>
      <x:c r="B40" s="1">
        <x:v>43757.4394275116</x:v>
      </x:c>
      <x:c r="C40" s="6">
        <x:v>1.894929365</x:v>
      </x:c>
      <x:c r="D40" s="13" t="s">
        <x:v>68</x:v>
      </x:c>
      <x:c r="E40">
        <x:v>4</x:v>
      </x:c>
      <x:c r="F40">
        <x:v>20.782</x:v>
      </x:c>
      <x:c r="G40" s="8">
        <x:v>82571.5215105745</x:v>
      </x:c>
      <x:c r="H40" s="8">
        <x:v>0</x:v>
      </x:c>
      <x:c r="I40">
        <x:v>257310.942871467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3239360</x:v>
      </x:c>
      <x:c r="B41" s="1">
        <x:v>43757.4394621875</x:v>
      </x:c>
      <x:c r="C41" s="6">
        <x:v>1.94483998666667</x:v>
      </x:c>
      <x:c r="D41" s="13" t="s">
        <x:v>68</x:v>
      </x:c>
      <x:c r="E41">
        <x:v>4</x:v>
      </x:c>
      <x:c r="F41">
        <x:v>20.788</x:v>
      </x:c>
      <x:c r="G41" s="8">
        <x:v>82894.9845365819</x:v>
      </x:c>
      <x:c r="H41" s="8">
        <x:v>0</x:v>
      </x:c>
      <x:c r="I41">
        <x:v>257308.751520464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3239370</x:v>
      </x:c>
      <x:c r="B42" s="1">
        <x:v>43757.4394967245</x:v>
      </x:c>
      <x:c r="C42" s="6">
        <x:v>1.99459955</x:v>
      </x:c>
      <x:c r="D42" s="13" t="s">
        <x:v>68</x:v>
      </x:c>
      <x:c r="E42">
        <x:v>4</x:v>
      </x:c>
      <x:c r="F42">
        <x:v>20.779</x:v>
      </x:c>
      <x:c r="G42" s="8">
        <x:v>82891.4551457329</x:v>
      </x:c>
      <x:c r="H42" s="8">
        <x:v>0</x:v>
      </x:c>
      <x:c r="I42">
        <x:v>257288.629539683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3239380</x:v>
      </x:c>
      <x:c r="B43" s="1">
        <x:v>43757.4395312847</x:v>
      </x:c>
      <x:c r="C43" s="6">
        <x:v>2.04438364833333</x:v>
      </x:c>
      <x:c r="D43" s="13" t="s">
        <x:v>68</x:v>
      </x:c>
      <x:c r="E43">
        <x:v>4</x:v>
      </x:c>
      <x:c r="F43">
        <x:v>20.783</x:v>
      </x:c>
      <x:c r="G43" s="8">
        <x:v>82925.9443739282</x:v>
      </x:c>
      <x:c r="H43" s="8">
        <x:v>0</x:v>
      </x:c>
      <x:c r="I43">
        <x:v>257289.34214315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3239390</x:v>
      </x:c>
      <x:c r="B44" s="1">
        <x:v>43757.4395665162</x:v>
      </x:c>
      <x:c r="C44" s="6">
        <x:v>2.09506452833333</x:v>
      </x:c>
      <x:c r="D44" s="13" t="s">
        <x:v>68</x:v>
      </x:c>
      <x:c r="E44">
        <x:v>4</x:v>
      </x:c>
      <x:c r="F44">
        <x:v>20.788</x:v>
      </x:c>
      <x:c r="G44" s="8">
        <x:v>83025.3710120715</x:v>
      </x:c>
      <x:c r="H44" s="8">
        <x:v>0</x:v>
      </x:c>
      <x:c r="I44">
        <x:v>257291.040684106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3239400</x:v>
      </x:c>
      <x:c r="B45" s="1">
        <x:v>43757.4396010764</x:v>
      </x:c>
      <x:c r="C45" s="6">
        <x:v>2.14486266833333</x:v>
      </x:c>
      <x:c r="D45" s="13" t="s">
        <x:v>68</x:v>
      </x:c>
      <x:c r="E45">
        <x:v>4</x:v>
      </x:c>
      <x:c r="F45">
        <x:v>20.778</x:v>
      </x:c>
      <x:c r="G45" s="8">
        <x:v>82855.7911854952</x:v>
      </x:c>
      <x:c r="H45" s="8">
        <x:v>0</x:v>
      </x:c>
      <x:c r="I45">
        <x:v>257290.765506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3239410</x:v>
      </x:c>
      <x:c r="B46" s="1">
        <x:v>43757.4396358449</x:v>
      </x:c>
      <x:c r="C46" s="6">
        <x:v>2.19490574166667</x:v>
      </x:c>
      <x:c r="D46" s="13" t="s">
        <x:v>68</x:v>
      </x:c>
      <x:c r="E46">
        <x:v>4</x:v>
      </x:c>
      <x:c r="F46">
        <x:v>20.779</x:v>
      </x:c>
      <x:c r="G46" s="8">
        <x:v>82957.9693576691</x:v>
      </x:c>
      <x:c r="H46" s="8">
        <x:v>0</x:v>
      </x:c>
      <x:c r="I46">
        <x:v>257289.046087383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3239420</x:v>
      </x:c>
      <x:c r="B47" s="1">
        <x:v>43757.4396704051</x:v>
      </x:c>
      <x:c r="C47" s="6">
        <x:v>2.24470566166667</x:v>
      </x:c>
      <x:c r="D47" s="13" t="s">
        <x:v>68</x:v>
      </x:c>
      <x:c r="E47">
        <x:v>4</x:v>
      </x:c>
      <x:c r="F47">
        <x:v>20.776</x:v>
      </x:c>
      <x:c r="G47" s="8">
        <x:v>82865.0452778396</x:v>
      </x:c>
      <x:c r="H47" s="8">
        <x:v>0</x:v>
      </x:c>
      <x:c r="I47">
        <x:v>257286.86880651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3239430</x:v>
      </x:c>
      <x:c r="B48" s="1">
        <x:v>43757.4397050579</x:v>
      </x:c>
      <x:c r="C48" s="6">
        <x:v>2.29459031833333</x:v>
      </x:c>
      <x:c r="D48" s="13" t="s">
        <x:v>68</x:v>
      </x:c>
      <x:c r="E48">
        <x:v>4</x:v>
      </x:c>
      <x:c r="F48">
        <x:v>20.777</x:v>
      </x:c>
      <x:c r="G48" s="8">
        <x:v>83011.5379848512</x:v>
      </x:c>
      <x:c r="H48" s="8">
        <x:v>0</x:v>
      </x:c>
      <x:c r="I48">
        <x:v>257288.369357512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3239440</x:v>
      </x:c>
      <x:c r="B49" s="1">
        <x:v>43757.4397396991</x:v>
      </x:c>
      <x:c r="C49" s="6">
        <x:v>2.34446635666667</x:v>
      </x:c>
      <x:c r="D49" s="13" t="s">
        <x:v>68</x:v>
      </x:c>
      <x:c r="E49">
        <x:v>4</x:v>
      </x:c>
      <x:c r="F49">
        <x:v>20.775</x:v>
      </x:c>
      <x:c r="G49" s="8">
        <x:v>83044.0352731598</x:v>
      </x:c>
      <x:c r="H49" s="8">
        <x:v>0</x:v>
      </x:c>
      <x:c r="I49">
        <x:v>257288.983458209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3239450</x:v>
      </x:c>
      <x:c r="B50" s="1">
        <x:v>43757.4397744213</x:v>
      </x:c>
      <x:c r="C50" s="6">
        <x:v>2.39447075833333</x:v>
      </x:c>
      <x:c r="D50" s="13" t="s">
        <x:v>68</x:v>
      </x:c>
      <x:c r="E50">
        <x:v>4</x:v>
      </x:c>
      <x:c r="F50">
        <x:v>20.774</x:v>
      </x:c>
      <x:c r="G50" s="8">
        <x:v>83020.7725054706</x:v>
      </x:c>
      <x:c r="H50" s="8">
        <x:v>0</x:v>
      </x:c>
      <x:c r="I50">
        <x:v>257270.447278428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3239460</x:v>
      </x:c>
      <x:c r="B51" s="1">
        <x:v>43757.4398095255</x:v>
      </x:c>
      <x:c r="C51" s="6">
        <x:v>2.44503982333333</x:v>
      </x:c>
      <x:c r="D51" s="13" t="s">
        <x:v>68</x:v>
      </x:c>
      <x:c r="E51">
        <x:v>4</x:v>
      </x:c>
      <x:c r="F51">
        <x:v>20.77</x:v>
      </x:c>
      <x:c r="G51" s="8">
        <x:v>83008.0376463302</x:v>
      </x:c>
      <x:c r="H51" s="8">
        <x:v>0</x:v>
      </x:c>
      <x:c r="I51">
        <x:v>257282.650427045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3239470</x:v>
      </x:c>
      <x:c r="B52" s="1">
        <x:v>43757.4398441319</x:v>
      </x:c>
      <x:c r="C52" s="6">
        <x:v>2.49485835333333</x:v>
      </x:c>
      <x:c r="D52" s="13" t="s">
        <x:v>68</x:v>
      </x:c>
      <x:c r="E52">
        <x:v>4</x:v>
      </x:c>
      <x:c r="F52">
        <x:v>20.771</x:v>
      </x:c>
      <x:c r="G52" s="8">
        <x:v>83003.1455939156</x:v>
      </x:c>
      <x:c r="H52" s="8">
        <x:v>0</x:v>
      </x:c>
      <x:c r="I52">
        <x:v>257282.668541113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3239480</x:v>
      </x:c>
      <x:c r="B53" s="1">
        <x:v>43757.4398787037</x:v>
      </x:c>
      <x:c r="C53" s="6">
        <x:v>2.54464816666667</x:v>
      </x:c>
      <x:c r="D53" s="13" t="s">
        <x:v>68</x:v>
      </x:c>
      <x:c r="E53">
        <x:v>4</x:v>
      </x:c>
      <x:c r="F53">
        <x:v>20.77</x:v>
      </x:c>
      <x:c r="G53" s="8">
        <x:v>83064.6153133356</x:v>
      </x:c>
      <x:c r="H53" s="8">
        <x:v>0</x:v>
      </x:c>
      <x:c r="I53">
        <x:v>257272.141562085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3239490</x:v>
      </x:c>
      <x:c r="B54" s="1">
        <x:v>43757.4399132755</x:v>
      </x:c>
      <x:c r="C54" s="6">
        <x:v>2.59440474</x:v>
      </x:c>
      <x:c r="D54" s="13" t="s">
        <x:v>68</x:v>
      </x:c>
      <x:c r="E54">
        <x:v>4</x:v>
      </x:c>
      <x:c r="F54">
        <x:v>20.767</x:v>
      </x:c>
      <x:c r="G54" s="8">
        <x:v>83082.6759199972</x:v>
      </x:c>
      <x:c r="H54" s="8">
        <x:v>0</x:v>
      </x:c>
      <x:c r="I54">
        <x:v>257272.401699768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3239500</x:v>
      </x:c>
      <x:c r="B55" s="1">
        <x:v>43757.4399484954</x:v>
      </x:c>
      <x:c r="C55" s="6">
        <x:v>2.645134045</x:v>
      </x:c>
      <x:c r="D55" s="13" t="s">
        <x:v>68</x:v>
      </x:c>
      <x:c r="E55">
        <x:v>4</x:v>
      </x:c>
      <x:c r="F55">
        <x:v>20.77</x:v>
      </x:c>
      <x:c r="G55" s="8">
        <x:v>83053.3394273989</x:v>
      </x:c>
      <x:c r="H55" s="8">
        <x:v>0</x:v>
      </x:c>
      <x:c r="I55">
        <x:v>257269.225281527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3239510</x:v>
      </x:c>
      <x:c r="B56" s="1">
        <x:v>43757.4399830208</x:v>
      </x:c>
      <x:c r="C56" s="6">
        <x:v>2.69484375</x:v>
      </x:c>
      <x:c r="D56" s="13" t="s">
        <x:v>68</x:v>
      </x:c>
      <x:c r="E56">
        <x:v>4</x:v>
      </x:c>
      <x:c r="F56">
        <x:v>20.77</x:v>
      </x:c>
      <x:c r="G56" s="8">
        <x:v>83091.1430156369</x:v>
      </x:c>
      <x:c r="H56" s="8">
        <x:v>0</x:v>
      </x:c>
      <x:c r="I56">
        <x:v>257268.311954588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3239520</x:v>
      </x:c>
      <x:c r="B57" s="1">
        <x:v>43757.4400176736</x:v>
      </x:c>
      <x:c r="C57" s="6">
        <x:v>2.74475972166667</x:v>
      </x:c>
      <x:c r="D57" s="13" t="s">
        <x:v>68</x:v>
      </x:c>
      <x:c r="E57">
        <x:v>4</x:v>
      </x:c>
      <x:c r="F57">
        <x:v>20.767</x:v>
      </x:c>
      <x:c r="G57" s="8">
        <x:v>83089.4973555367</x:v>
      </x:c>
      <x:c r="H57" s="8">
        <x:v>0</x:v>
      </x:c>
      <x:c r="I57">
        <x:v>257262.154084028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3239530</x:v>
      </x:c>
      <x:c r="B58" s="1">
        <x:v>43757.4400521991</x:v>
      </x:c>
      <x:c r="C58" s="6">
        <x:v>2.79449545</x:v>
      </x:c>
      <x:c r="D58" s="13" t="s">
        <x:v>68</x:v>
      </x:c>
      <x:c r="E58">
        <x:v>4</x:v>
      </x:c>
      <x:c r="F58">
        <x:v>20.772</x:v>
      </x:c>
      <x:c r="G58" s="8">
        <x:v>83082.7479869589</x:v>
      </x:c>
      <x:c r="H58" s="8">
        <x:v>0</x:v>
      </x:c>
      <x:c r="I58">
        <x:v>257266.787845232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3239540</x:v>
      </x:c>
      <x:c r="B59" s="1">
        <x:v>43757.4400868866</x:v>
      </x:c>
      <x:c r="C59" s="6">
        <x:v>2.84440793833333</x:v>
      </x:c>
      <x:c r="D59" s="13" t="s">
        <x:v>68</x:v>
      </x:c>
      <x:c r="E59">
        <x:v>4</x:v>
      </x:c>
      <x:c r="F59">
        <x:v>20.765</x:v>
      </x:c>
      <x:c r="G59" s="8">
        <x:v>83072.7742405808</x:v>
      </x:c>
      <x:c r="H59" s="8">
        <x:v>0</x:v>
      </x:c>
      <x:c r="I59">
        <x:v>257264.600198161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3239550</x:v>
      </x:c>
      <x:c r="B60" s="1">
        <x:v>43757.4401216782</x:v>
      </x:c>
      <x:c r="C60" s="6">
        <x:v>2.89453228666667</x:v>
      </x:c>
      <x:c r="D60" s="13" t="s">
        <x:v>68</x:v>
      </x:c>
      <x:c r="E60">
        <x:v>4</x:v>
      </x:c>
      <x:c r="F60">
        <x:v>20.761</x:v>
      </x:c>
      <x:c r="G60" s="8">
        <x:v>83070.2230121665</x:v>
      </x:c>
      <x:c r="H60" s="8">
        <x:v>0</x:v>
      </x:c>
      <x:c r="I60">
        <x:v>257254.695118143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3239560</x:v>
      </x:c>
      <x:c r="B61" s="1">
        <x:v>43757.4401565972</x:v>
      </x:c>
      <x:c r="C61" s="6">
        <x:v>2.94481144833333</x:v>
      </x:c>
      <x:c r="D61" s="13" t="s">
        <x:v>68</x:v>
      </x:c>
      <x:c r="E61">
        <x:v>4</x:v>
      </x:c>
      <x:c r="F61">
        <x:v>20.77</x:v>
      </x:c>
      <x:c r="G61" s="8">
        <x:v>83067.225521297</x:v>
      </x:c>
      <x:c r="H61" s="8">
        <x:v>0</x:v>
      </x:c>
      <x:c r="I61">
        <x:v>257248.283701495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3239570</x:v>
      </x:c>
      <x:c r="B62" s="1">
        <x:v>43757.4401912384</x:v>
      </x:c>
      <x:c r="C62" s="6">
        <x:v>2.994713275</x:v>
      </x:c>
      <x:c r="D62" s="13" t="s">
        <x:v>68</x:v>
      </x:c>
      <x:c r="E62">
        <x:v>4</x:v>
      </x:c>
      <x:c r="F62">
        <x:v>20.766</x:v>
      </x:c>
      <x:c r="G62" s="8">
        <x:v>83047.6971806743</x:v>
      </x:c>
      <x:c r="H62" s="8">
        <x:v>0</x:v>
      </x:c>
      <x:c r="I62">
        <x:v>257250.789622171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3239580</x:v>
      </x:c>
      <x:c r="B63" s="1">
        <x:v>43757.4402258912</x:v>
      </x:c>
      <x:c r="C63" s="6">
        <x:v>3.04458490666667</x:v>
      </x:c>
      <x:c r="D63" s="13" t="s">
        <x:v>68</x:v>
      </x:c>
      <x:c r="E63">
        <x:v>4</x:v>
      </x:c>
      <x:c r="F63">
        <x:v>20.759</x:v>
      </x:c>
      <x:c r="G63" s="8">
        <x:v>82999.8035232963</x:v>
      </x:c>
      <x:c r="H63" s="8">
        <x:v>0</x:v>
      </x:c>
      <x:c r="I63">
        <x:v>257253.761866046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3239590</x:v>
      </x:c>
      <x:c r="B64" s="1">
        <x:v>43757.4402604514</x:v>
      </x:c>
      <x:c r="C64" s="6">
        <x:v>3.09434104666667</x:v>
      </x:c>
      <x:c r="D64" s="13" t="s">
        <x:v>68</x:v>
      </x:c>
      <x:c r="E64">
        <x:v>4</x:v>
      </x:c>
      <x:c r="F64">
        <x:v>20.76</x:v>
      </x:c>
      <x:c r="G64" s="8">
        <x:v>82943.8508652773</x:v>
      </x:c>
      <x:c r="H64" s="8">
        <x:v>0</x:v>
      </x:c>
      <x:c r="I64">
        <x:v>257258.337794211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3239600</x:v>
      </x:c>
      <x:c r="B65" s="1">
        <x:v>43757.4402955671</x:v>
      </x:c>
      <x:c r="C65" s="6">
        <x:v>3.14494971833333</x:v>
      </x:c>
      <x:c r="D65" s="13" t="s">
        <x:v>68</x:v>
      </x:c>
      <x:c r="E65">
        <x:v>4</x:v>
      </x:c>
      <x:c r="F65">
        <x:v>20.764</x:v>
      </x:c>
      <x:c r="G65" s="8">
        <x:v>82904.5027868283</x:v>
      </x:c>
      <x:c r="H65" s="8">
        <x:v>0</x:v>
      </x:c>
      <x:c r="I65">
        <x:v>257242.94496473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3239610</x:v>
      </x:c>
      <x:c r="B66" s="1">
        <x:v>43757.4403302893</x:v>
      </x:c>
      <x:c r="C66" s="6">
        <x:v>3.19491722166667</x:v>
      </x:c>
      <x:c r="D66" s="13" t="s">
        <x:v>68</x:v>
      </x:c>
      <x:c r="E66">
        <x:v>4</x:v>
      </x:c>
      <x:c r="F66">
        <x:v>20.758</x:v>
      </x:c>
      <x:c r="G66" s="8">
        <x:v>82898.136800874</x:v>
      </x:c>
      <x:c r="H66" s="8">
        <x:v>0</x:v>
      </x:c>
      <x:c r="I66">
        <x:v>257246.286326513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3239620</x:v>
      </x:c>
      <x:c r="B67" s="1">
        <x:v>43757.4403648495</x:v>
      </x:c>
      <x:c r="C67" s="6">
        <x:v>3.24471980666667</x:v>
      </x:c>
      <x:c r="D67" s="13" t="s">
        <x:v>68</x:v>
      </x:c>
      <x:c r="E67">
        <x:v>4</x:v>
      </x:c>
      <x:c r="F67">
        <x:v>20.76</x:v>
      </x:c>
      <x:c r="G67" s="8">
        <x:v>82918.5795806824</x:v>
      </x:c>
      <x:c r="H67" s="8">
        <x:v>0</x:v>
      </x:c>
      <x:c r="I67">
        <x:v>257240.111965744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3239630</x:v>
      </x:c>
      <x:c r="B68" s="1">
        <x:v>43757.4403995023</x:v>
      </x:c>
      <x:c r="C68" s="6">
        <x:v>3.29455606833333</x:v>
      </x:c>
      <x:c r="D68" s="13" t="s">
        <x:v>68</x:v>
      </x:c>
      <x:c r="E68">
        <x:v>4</x:v>
      </x:c>
      <x:c r="F68">
        <x:v>20.76</x:v>
      </x:c>
      <x:c r="G68" s="8">
        <x:v>82777.1222556386</x:v>
      </x:c>
      <x:c r="H68" s="8">
        <x:v>0</x:v>
      </x:c>
      <x:c r="I68">
        <x:v>257247.270070463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3239640</x:v>
      </x:c>
      <x:c r="B69" s="1">
        <x:v>43757.4404341088</x:v>
      </x:c>
      <x:c r="C69" s="6">
        <x:v>3.34441791166667</x:v>
      </x:c>
      <x:c r="D69" s="13" t="s">
        <x:v>68</x:v>
      </x:c>
      <x:c r="E69">
        <x:v>4</x:v>
      </x:c>
      <x:c r="F69">
        <x:v>20.753</x:v>
      </x:c>
      <x:c r="G69" s="8">
        <x:v>82759.0356977815</x:v>
      </x:c>
      <x:c r="H69" s="8">
        <x:v>0</x:v>
      </x:c>
      <x:c r="I69">
        <x:v>257241.98559517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3239650</x:v>
      </x:c>
      <x:c r="B70" s="1">
        <x:v>43757.4404688657</x:v>
      </x:c>
      <x:c r="C70" s="6">
        <x:v>3.39446453166667</x:v>
      </x:c>
      <x:c r="D70" s="13" t="s">
        <x:v>68</x:v>
      </x:c>
      <x:c r="E70">
        <x:v>4</x:v>
      </x:c>
      <x:c r="F70">
        <x:v>20.755</x:v>
      </x:c>
      <x:c r="G70" s="8">
        <x:v>82747.8370807159</x:v>
      </x:c>
      <x:c r="H70" s="8">
        <x:v>0</x:v>
      </x:c>
      <x:c r="I70">
        <x:v>257236.855620654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3239660</x:v>
      </x:c>
      <x:c r="B71" s="1">
        <x:v>43757.4405036227</x:v>
      </x:c>
      <x:c r="C71" s="6">
        <x:v>3.444505475</x:v>
      </x:c>
      <x:c r="D71" s="13" t="s">
        <x:v>68</x:v>
      </x:c>
      <x:c r="E71">
        <x:v>4</x:v>
      </x:c>
      <x:c r="F71">
        <x:v>20.761</x:v>
      </x:c>
      <x:c r="G71" s="8">
        <x:v>82735.647866908</x:v>
      </x:c>
      <x:c r="H71" s="8">
        <x:v>0</x:v>
      </x:c>
      <x:c r="I71">
        <x:v>257230.882780512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3239670</x:v>
      </x:c>
      <x:c r="B72" s="1">
        <x:v>43757.4405387384</x:v>
      </x:c>
      <x:c r="C72" s="6">
        <x:v>3.49508115166667</x:v>
      </x:c>
      <x:c r="D72" s="13" t="s">
        <x:v>68</x:v>
      </x:c>
      <x:c r="E72">
        <x:v>4</x:v>
      </x:c>
      <x:c r="F72">
        <x:v>20.76</x:v>
      </x:c>
      <x:c r="G72" s="8">
        <x:v>82744.4249528156</x:v>
      </x:c>
      <x:c r="H72" s="8">
        <x:v>0</x:v>
      </x:c>
      <x:c r="I72">
        <x:v>257225.408387118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3239680</x:v>
      </x:c>
      <x:c r="B73" s="1">
        <x:v>43757.4405733449</x:v>
      </x:c>
      <x:c r="C73" s="6">
        <x:v>3.54494952833333</x:v>
      </x:c>
      <x:c r="D73" s="13" t="s">
        <x:v>68</x:v>
      </x:c>
      <x:c r="E73">
        <x:v>4</x:v>
      </x:c>
      <x:c r="F73">
        <x:v>20.76</x:v>
      </x:c>
      <x:c r="G73" s="8">
        <x:v>82711.6763220264</x:v>
      </x:c>
      <x:c r="H73" s="8">
        <x:v>0</x:v>
      </x:c>
      <x:c r="I73">
        <x:v>257229.993688069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3239690</x:v>
      </x:c>
      <x:c r="B74" s="1">
        <x:v>43757.4406079861</x:v>
      </x:c>
      <x:c r="C74" s="6">
        <x:v>3.59481777166667</x:v>
      </x:c>
      <x:c r="D74" s="13" t="s">
        <x:v>68</x:v>
      </x:c>
      <x:c r="E74">
        <x:v>4</x:v>
      </x:c>
      <x:c r="F74">
        <x:v>20.757</x:v>
      </x:c>
      <x:c r="G74" s="8">
        <x:v>82701.4903414399</x:v>
      </x:c>
      <x:c r="H74" s="8">
        <x:v>0</x:v>
      </x:c>
      <x:c r="I74">
        <x:v>257228.04344213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3239700</x:v>
      </x:c>
      <x:c r="B75" s="1">
        <x:v>43757.4406426273</x:v>
      </x:c>
      <x:c r="C75" s="6">
        <x:v>3.64471692666667</x:v>
      </x:c>
      <x:c r="D75" s="13" t="s">
        <x:v>68</x:v>
      </x:c>
      <x:c r="E75">
        <x:v>4</x:v>
      </x:c>
      <x:c r="F75">
        <x:v>20.755</x:v>
      </x:c>
      <x:c r="G75" s="8">
        <x:v>82648.1728777926</x:v>
      </x:c>
      <x:c r="H75" s="8">
        <x:v>0</x:v>
      </x:c>
      <x:c r="I75">
        <x:v>257223.953533971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3239710</x:v>
      </x:c>
      <x:c r="B76" s="1">
        <x:v>43757.4406773495</x:v>
      </x:c>
      <x:c r="C76" s="6">
        <x:v>3.69467398166667</x:v>
      </x:c>
      <x:c r="D76" s="13" t="s">
        <x:v>68</x:v>
      </x:c>
      <x:c r="E76">
        <x:v>4</x:v>
      </x:c>
      <x:c r="F76">
        <x:v>20.756</x:v>
      </x:c>
      <x:c r="G76" s="8">
        <x:v>82807.4217909788</x:v>
      </x:c>
      <x:c r="H76" s="8">
        <x:v>0</x:v>
      </x:c>
      <x:c r="I76">
        <x:v>257223.665404249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3239720</x:v>
      </x:c>
      <x:c r="B77" s="1">
        <x:v>43757.4407120718</x:v>
      </x:c>
      <x:c r="C77" s="6">
        <x:v>3.74467866833333</x:v>
      </x:c>
      <x:c r="D77" s="13" t="s">
        <x:v>68</x:v>
      </x:c>
      <x:c r="E77">
        <x:v>4</x:v>
      </x:c>
      <x:c r="F77">
        <x:v>20.761</x:v>
      </x:c>
      <x:c r="G77" s="8">
        <x:v>82684.3425261496</x:v>
      </x:c>
      <x:c r="H77" s="8">
        <x:v>0</x:v>
      </x:c>
      <x:c r="I77">
        <x:v>257218.450597835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3239730</x:v>
      </x:c>
      <x:c r="B78" s="1">
        <x:v>43757.4407467593</x:v>
      </x:c>
      <x:c r="C78" s="6">
        <x:v>3.79464815333333</x:v>
      </x:c>
      <x:c r="D78" s="13" t="s">
        <x:v>68</x:v>
      </x:c>
      <x:c r="E78">
        <x:v>4</x:v>
      </x:c>
      <x:c r="F78">
        <x:v>20.758</x:v>
      </x:c>
      <x:c r="G78" s="8">
        <x:v>82737.4375799343</x:v>
      </x:c>
      <x:c r="H78" s="8">
        <x:v>0</x:v>
      </x:c>
      <x:c r="I78">
        <x:v>257207.853206687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3239740</x:v>
      </x:c>
      <x:c r="B79" s="1">
        <x:v>43757.440781331</x:v>
      </x:c>
      <x:c r="C79" s="6">
        <x:v>3.84438818166667</x:v>
      </x:c>
      <x:c r="D79" s="13" t="s">
        <x:v>68</x:v>
      </x:c>
      <x:c r="E79">
        <x:v>4</x:v>
      </x:c>
      <x:c r="F79">
        <x:v>20.759</x:v>
      </x:c>
      <x:c r="G79" s="8">
        <x:v>82575.8684528617</x:v>
      </x:c>
      <x:c r="H79" s="8">
        <x:v>0</x:v>
      </x:c>
      <x:c r="I79">
        <x:v>257202.10409009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3239750</x:v>
      </x:c>
      <x:c r="B80" s="1">
        <x:v>43757.4408165509</x:v>
      </x:c>
      <x:c r="C80" s="6">
        <x:v>3.89515497666667</x:v>
      </x:c>
      <x:c r="D80" s="13" t="s">
        <x:v>68</x:v>
      </x:c>
      <x:c r="E80">
        <x:v>4</x:v>
      </x:c>
      <x:c r="F80">
        <x:v>20.756</x:v>
      </x:c>
      <x:c r="G80" s="8">
        <x:v>82526.7861027605</x:v>
      </x:c>
      <x:c r="H80" s="8">
        <x:v>0</x:v>
      </x:c>
      <x:c r="I80">
        <x:v>257198.61990101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3239760</x:v>
      </x:c>
      <x:c r="B81" s="1">
        <x:v>43757.4408512731</x:v>
      </x:c>
      <x:c r="C81" s="6">
        <x:v>3.94514911833333</x:v>
      </x:c>
      <x:c r="D81" s="13" t="s">
        <x:v>68</x:v>
      </x:c>
      <x:c r="E81">
        <x:v>4</x:v>
      </x:c>
      <x:c r="F81">
        <x:v>20.756</x:v>
      </x:c>
      <x:c r="G81" s="8">
        <x:v>82595.4402032324</x:v>
      </x:c>
      <x:c r="H81" s="8">
        <x:v>0</x:v>
      </x:c>
      <x:c r="I81">
        <x:v>257203.740587554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3239770</x:v>
      </x:c>
      <x:c r="B82" s="1">
        <x:v>43757.4408858796</x:v>
      </x:c>
      <x:c r="C82" s="6">
        <x:v>3.99497487333333</x:v>
      </x:c>
      <x:c r="D82" s="13" t="s">
        <x:v>68</x:v>
      </x:c>
      <x:c r="E82">
        <x:v>4</x:v>
      </x:c>
      <x:c r="F82">
        <x:v>20.757</x:v>
      </x:c>
      <x:c r="G82" s="8">
        <x:v>82466.5372323204</x:v>
      </x:c>
      <x:c r="H82" s="8">
        <x:v>0</x:v>
      </x:c>
      <x:c r="I82">
        <x:v>257203.925683719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3239780</x:v>
      </x:c>
      <x:c r="B83" s="1">
        <x:v>43757.4409204514</x:v>
      </x:c>
      <x:c r="C83" s="6">
        <x:v>4.04474836333333</x:v>
      </x:c>
      <x:c r="D83" s="13" t="s">
        <x:v>68</x:v>
      </x:c>
      <x:c r="E83">
        <x:v>4</x:v>
      </x:c>
      <x:c r="F83">
        <x:v>20.757</x:v>
      </x:c>
      <x:c r="G83" s="8">
        <x:v>82462.3462884149</x:v>
      </x:c>
      <x:c r="H83" s="8">
        <x:v>0</x:v>
      </x:c>
      <x:c r="I83">
        <x:v>257203.135632681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3239790</x:v>
      </x:c>
      <x:c r="B84" s="1">
        <x:v>43757.4409551736</x:v>
      </x:c>
      <x:c r="C84" s="6">
        <x:v>4.09474278</x:v>
      </x:c>
      <x:c r="D84" s="13" t="s">
        <x:v>68</x:v>
      </x:c>
      <x:c r="E84">
        <x:v>4</x:v>
      </x:c>
      <x:c r="F84">
        <x:v>20.756</x:v>
      </x:c>
      <x:c r="G84" s="8">
        <x:v>82459.2694700491</x:v>
      </x:c>
      <x:c r="H84" s="8">
        <x:v>0</x:v>
      </x:c>
      <x:c r="I84">
        <x:v>257199.486523015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3239800</x:v>
      </x:c>
      <x:c r="B85" s="1">
        <x:v>43757.4409898958</x:v>
      </x:c>
      <x:c r="C85" s="6">
        <x:v>4.144762555</x:v>
      </x:c>
      <x:c r="D85" s="13" t="s">
        <x:v>68</x:v>
      </x:c>
      <x:c r="E85">
        <x:v>4</x:v>
      </x:c>
      <x:c r="F85">
        <x:v>20.751</x:v>
      </x:c>
      <x:c r="G85" s="8">
        <x:v>82455.1791726082</x:v>
      </x:c>
      <x:c r="H85" s="8">
        <x:v>0</x:v>
      </x:c>
      <x:c r="I85">
        <x:v>257201.572034327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3239810</x:v>
      </x:c>
      <x:c r="B86" s="1">
        <x:v>43757.441024537</x:v>
      </x:c>
      <x:c r="C86" s="6">
        <x:v>4.19463156833333</x:v>
      </x:c>
      <x:c r="D86" s="13" t="s">
        <x:v>68</x:v>
      </x:c>
      <x:c r="E86">
        <x:v>4</x:v>
      </x:c>
      <x:c r="F86">
        <x:v>20.757</x:v>
      </x:c>
      <x:c r="G86" s="8">
        <x:v>82453.6514276981</x:v>
      </x:c>
      <x:c r="H86" s="8">
        <x:v>0</x:v>
      </x:c>
      <x:c r="I86">
        <x:v>257191.615329923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3239820</x:v>
      </x:c>
      <x:c r="B87" s="1">
        <x:v>43757.4410596065</x:v>
      </x:c>
      <x:c r="C87" s="6">
        <x:v>4.24516802166667</x:v>
      </x:c>
      <x:c r="D87" s="13" t="s">
        <x:v>68</x:v>
      </x:c>
      <x:c r="E87">
        <x:v>4</x:v>
      </x:c>
      <x:c r="F87">
        <x:v>20.753</x:v>
      </x:c>
      <x:c r="G87" s="8">
        <x:v>82428.826548343</x:v>
      </x:c>
      <x:c r="H87" s="8">
        <x:v>0</x:v>
      </x:c>
      <x:c r="I87">
        <x:v>257198.722729452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3239830</x:v>
      </x:c>
      <x:c r="B88" s="1">
        <x:v>43757.4410941319</x:v>
      </x:c>
      <x:c r="C88" s="6">
        <x:v>4.294879565</x:v>
      </x:c>
      <x:c r="D88" s="13" t="s">
        <x:v>68</x:v>
      </x:c>
      <x:c r="E88">
        <x:v>4</x:v>
      </x:c>
      <x:c r="F88">
        <x:v>20.752</x:v>
      </x:c>
      <x:c r="G88" s="8">
        <x:v>82441.7805216025</x:v>
      </x:c>
      <x:c r="H88" s="8">
        <x:v>0</x:v>
      </x:c>
      <x:c r="I88">
        <x:v>257198.613641644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3239840</x:v>
      </x:c>
      <x:c r="B89" s="1">
        <x:v>43757.4411287847</x:v>
      </x:c>
      <x:c r="C89" s="6">
        <x:v>4.34478415333333</x:v>
      </x:c>
      <x:c r="D89" s="13" t="s">
        <x:v>68</x:v>
      </x:c>
      <x:c r="E89">
        <x:v>4</x:v>
      </x:c>
      <x:c r="F89">
        <x:v>20.751</x:v>
      </x:c>
      <x:c r="G89" s="8">
        <x:v>82410.5554410128</x:v>
      </x:c>
      <x:c r="H89" s="8">
        <x:v>0</x:v>
      </x:c>
      <x:c r="I89">
        <x:v>257185.745335707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3239850</x:v>
      </x:c>
      <x:c r="B90" s="1">
        <x:v>43757.4411633912</x:v>
      </x:c>
      <x:c r="C90" s="6">
        <x:v>4.39455516166667</x:v>
      </x:c>
      <x:c r="D90" s="13" t="s">
        <x:v>68</x:v>
      </x:c>
      <x:c r="E90">
        <x:v>4</x:v>
      </x:c>
      <x:c r="F90">
        <x:v>20.753</x:v>
      </x:c>
      <x:c r="G90" s="8">
        <x:v>82433.1404306153</x:v>
      </x:c>
      <x:c r="H90" s="8">
        <x:v>0</x:v>
      </x:c>
      <x:c r="I90">
        <x:v>257194.791646367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3239860</x:v>
      </x:c>
      <x:c r="B91" s="1">
        <x:v>43757.4411984606</x:v>
      </x:c>
      <x:c r="C91" s="6">
        <x:v>4.44506792</x:v>
      </x:c>
      <x:c r="D91" s="13" t="s">
        <x:v>68</x:v>
      </x:c>
      <x:c r="E91">
        <x:v>4</x:v>
      </x:c>
      <x:c r="F91">
        <x:v>20.753</x:v>
      </x:c>
      <x:c r="G91" s="8">
        <x:v>82524.0157574973</x:v>
      </x:c>
      <x:c r="H91" s="8">
        <x:v>0</x:v>
      </x:c>
      <x:c r="I91">
        <x:v>257193.407033332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3239870</x:v>
      </x:c>
      <x:c r="B92" s="1">
        <x:v>43757.4412329861</x:v>
      </x:c>
      <x:c r="C92" s="6">
        <x:v>4.49479646166667</x:v>
      </x:c>
      <x:c r="D92" s="13" t="s">
        <x:v>68</x:v>
      </x:c>
      <x:c r="E92">
        <x:v>4</x:v>
      </x:c>
      <x:c r="F92">
        <x:v>20.752</x:v>
      </x:c>
      <x:c r="G92" s="8">
        <x:v>82516.9264118383</x:v>
      </x:c>
      <x:c r="H92" s="8">
        <x:v>0</x:v>
      </x:c>
      <x:c r="I92">
        <x:v>257189.590904782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3239880</x:v>
      </x:c>
      <x:c r="B93" s="1">
        <x:v>43757.4412675926</x:v>
      </x:c>
      <x:c r="C93" s="6">
        <x:v>4.54462179333333</x:v>
      </x:c>
      <x:c r="D93" s="13" t="s">
        <x:v>68</x:v>
      </x:c>
      <x:c r="E93">
        <x:v>4</x:v>
      </x:c>
      <x:c r="F93">
        <x:v>20.753</x:v>
      </x:c>
      <x:c r="G93" s="8">
        <x:v>82514.7366493821</x:v>
      </x:c>
      <x:c r="H93" s="8">
        <x:v>0</x:v>
      </x:c>
      <x:c r="I93">
        <x:v>257182.03773403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3239890</x:v>
      </x:c>
      <x:c r="B94" s="1">
        <x:v>43757.4413021643</x:v>
      </x:c>
      <x:c r="C94" s="6">
        <x:v>4.594399195</x:v>
      </x:c>
      <x:c r="D94" s="13" t="s">
        <x:v>68</x:v>
      </x:c>
      <x:c r="E94">
        <x:v>4</x:v>
      </x:c>
      <x:c r="F94">
        <x:v>20.746</x:v>
      </x:c>
      <x:c r="G94" s="8">
        <x:v>82500.0938405507</x:v>
      </x:c>
      <x:c r="H94" s="8">
        <x:v>0</x:v>
      </x:c>
      <x:c r="I94">
        <x:v>257174.008023336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3239900</x:v>
      </x:c>
      <x:c r="B95" s="1">
        <x:v>43757.4413370023</x:v>
      </x:c>
      <x:c r="C95" s="6">
        <x:v>4.64460272</x:v>
      </x:c>
      <x:c r="D95" s="13" t="s">
        <x:v>68</x:v>
      </x:c>
      <x:c r="E95">
        <x:v>4</x:v>
      </x:c>
      <x:c r="F95">
        <x:v>20.743</x:v>
      </x:c>
      <x:c r="G95" s="8">
        <x:v>82554.3214703575</x:v>
      </x:c>
      <x:c r="H95" s="8">
        <x:v>0</x:v>
      </x:c>
      <x:c r="I95">
        <x:v>257178.926690987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3239910</x:v>
      </x:c>
      <x:c r="B96" s="1">
        <x:v>43757.4413715625</x:v>
      </x:c>
      <x:c r="C96" s="6">
        <x:v>4.69438626833333</x:v>
      </x:c>
      <x:c r="D96" s="13" t="s">
        <x:v>68</x:v>
      </x:c>
      <x:c r="E96">
        <x:v>4</x:v>
      </x:c>
      <x:c r="F96">
        <x:v>20.751</x:v>
      </x:c>
      <x:c r="G96" s="8">
        <x:v>82593.3586812778</x:v>
      </x:c>
      <x:c r="H96" s="8">
        <x:v>0</x:v>
      </x:c>
      <x:c r="I96">
        <x:v>257180.138716465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3239920</x:v>
      </x:c>
      <x:c r="B97" s="1">
        <x:v>43757.4414068287</x:v>
      </x:c>
      <x:c r="C97" s="6">
        <x:v>4.745125555</x:v>
      </x:c>
      <x:c r="D97" s="13" t="s">
        <x:v>68</x:v>
      </x:c>
      <x:c r="E97">
        <x:v>4</x:v>
      </x:c>
      <x:c r="F97">
        <x:v>20.747</x:v>
      </x:c>
      <x:c r="G97" s="8">
        <x:v>82704.1242284183</x:v>
      </x:c>
      <x:c r="H97" s="8">
        <x:v>0</x:v>
      </x:c>
      <x:c r="I97">
        <x:v>257178.934133221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3239930</x:v>
      </x:c>
      <x:c r="B98" s="1">
        <x:v>43757.4414410532</x:v>
      </x:c>
      <x:c r="C98" s="6">
        <x:v>4.79444979166667</x:v>
      </x:c>
      <x:c r="D98" s="13" t="s">
        <x:v>68</x:v>
      </x:c>
      <x:c r="E98">
        <x:v>4</x:v>
      </x:c>
      <x:c r="F98">
        <x:v>20.747</x:v>
      </x:c>
      <x:c r="G98" s="8">
        <x:v>82655.3263059383</x:v>
      </x:c>
      <x:c r="H98" s="8">
        <x:v>0</x:v>
      </x:c>
      <x:c r="I98">
        <x:v>257181.996691945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3239940</x:v>
      </x:c>
      <x:c r="B99" s="1">
        <x:v>43757.4414762731</x:v>
      </x:c>
      <x:c r="C99" s="6">
        <x:v>4.84515469333333</x:v>
      </x:c>
      <x:c r="D99" s="13" t="s">
        <x:v>68</x:v>
      </x:c>
      <x:c r="E99">
        <x:v>4</x:v>
      </x:c>
      <x:c r="F99">
        <x:v>20.746</x:v>
      </x:c>
      <x:c r="G99" s="8">
        <x:v>82563.6035854278</x:v>
      </x:c>
      <x:c r="H99" s="8">
        <x:v>0</x:v>
      </x:c>
      <x:c r="I99">
        <x:v>257174.070410876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3239950</x:v>
      </x:c>
      <x:c r="B100" s="1">
        <x:v>43757.4415108796</x:v>
      </x:c>
      <x:c r="C100" s="6">
        <x:v>4.89497651</x:v>
      </x:c>
      <x:c r="D100" s="13" t="s">
        <x:v>68</x:v>
      </x:c>
      <x:c r="E100">
        <x:v>4</x:v>
      </x:c>
      <x:c r="F100">
        <x:v>20.741</x:v>
      </x:c>
      <x:c r="G100" s="8">
        <x:v>82615.5756535022</x:v>
      </x:c>
      <x:c r="H100" s="8">
        <x:v>0</x:v>
      </x:c>
      <x:c r="I100">
        <x:v>257172.173824557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3239960</x:v>
      </x:c>
      <x:c r="B101" s="1">
        <x:v>43757.4415454514</x:v>
      </x:c>
      <x:c r="C101" s="6">
        <x:v>4.944770315</x:v>
      </x:c>
      <x:c r="D101" s="13" t="s">
        <x:v>68</x:v>
      </x:c>
      <x:c r="E101">
        <x:v>4</x:v>
      </x:c>
      <x:c r="F101">
        <x:v>20.742</x:v>
      </x:c>
      <x:c r="G101" s="8">
        <x:v>82606.1864170509</x:v>
      </x:c>
      <x:c r="H101" s="8">
        <x:v>0</x:v>
      </x:c>
      <x:c r="I101">
        <x:v>257175.267567893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3239970</x:v>
      </x:c>
      <x:c r="B102" s="1">
        <x:v>43757.4415801273</x:v>
      </x:c>
      <x:c r="C102" s="6">
        <x:v>4.99469097166667</x:v>
      </x:c>
      <x:c r="D102" s="13" t="s">
        <x:v>68</x:v>
      </x:c>
      <x:c r="E102">
        <x:v>4</x:v>
      </x:c>
      <x:c r="F102">
        <x:v>20.744</x:v>
      </x:c>
      <x:c r="G102" s="8">
        <x:v>82618.4314961705</x:v>
      </x:c>
      <x:c r="H102" s="8">
        <x:v>0</x:v>
      </x:c>
      <x:c r="I102">
        <x:v>257169.745821856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3239980</x:v>
      </x:c>
      <x:c r="B103" s="1">
        <x:v>43757.4416146181</x:v>
      </x:c>
      <x:c r="C103" s="6">
        <x:v>5.04434663833333</x:v>
      </x:c>
      <x:c r="D103" s="13" t="s">
        <x:v>68</x:v>
      </x:c>
      <x:c r="E103">
        <x:v>4</x:v>
      </x:c>
      <x:c r="F103">
        <x:v>20.741</x:v>
      </x:c>
      <x:c r="G103" s="8">
        <x:v>82661.076120081</x:v>
      </x:c>
      <x:c r="H103" s="8">
        <x:v>0</x:v>
      </x:c>
      <x:c r="I103">
        <x:v>257160.9376572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3239990</x:v>
      </x:c>
      <x:c r="B104" s="1">
        <x:v>43757.4416498495</x:v>
      </x:c>
      <x:c r="C104" s="6">
        <x:v>5.09510474</x:v>
      </x:c>
      <x:c r="D104" s="13" t="s">
        <x:v>68</x:v>
      </x:c>
      <x:c r="E104">
        <x:v>4</x:v>
      </x:c>
      <x:c r="F104">
        <x:v>20.738</x:v>
      </x:c>
      <x:c r="G104" s="8">
        <x:v>82784.7022899493</x:v>
      </x:c>
      <x:c r="H104" s="8">
        <x:v>0</x:v>
      </x:c>
      <x:c r="I104">
        <x:v>257161.817501778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3240000</x:v>
      </x:c>
      <x:c r="B105" s="1">
        <x:v>43757.4416844097</x:v>
      </x:c>
      <x:c r="C105" s="6">
        <x:v>5.144845775</x:v>
      </x:c>
      <x:c r="D105" s="13" t="s">
        <x:v>68</x:v>
      </x:c>
      <x:c r="E105">
        <x:v>4</x:v>
      </x:c>
      <x:c r="F105">
        <x:v>20.74</x:v>
      </x:c>
      <x:c r="G105" s="8">
        <x:v>82755.4367494896</x:v>
      </x:c>
      <x:c r="H105" s="8">
        <x:v>0</x:v>
      </x:c>
      <x:c r="I105">
        <x:v>257158.163765158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3240010</x:v>
      </x:c>
      <x:c r="B106" s="1">
        <x:v>43757.4417189468</x:v>
      </x:c>
      <x:c r="C106" s="6">
        <x:v>5.19459281333333</x:v>
      </x:c>
      <x:c r="D106" s="13" t="s">
        <x:v>68</x:v>
      </x:c>
      <x:c r="E106">
        <x:v>4</x:v>
      </x:c>
      <x:c r="F106">
        <x:v>20.735</x:v>
      </x:c>
      <x:c r="G106" s="8">
        <x:v>82713.7477789697</x:v>
      </x:c>
      <x:c r="H106" s="8">
        <x:v>0</x:v>
      </x:c>
      <x:c r="I106">
        <x:v>257168.313465445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3240020</x:v>
      </x:c>
      <x:c r="B107" s="1">
        <x:v>43757.4417535532</x:v>
      </x:c>
      <x:c r="C107" s="6">
        <x:v>5.244442905</x:v>
      </x:c>
      <x:c r="D107" s="13" t="s">
        <x:v>68</x:v>
      </x:c>
      <x:c r="E107">
        <x:v>4</x:v>
      </x:c>
      <x:c r="F107">
        <x:v>20.736</x:v>
      </x:c>
      <x:c r="G107" s="8">
        <x:v>82748.5250479918</x:v>
      </x:c>
      <x:c r="H107" s="8">
        <x:v>0</x:v>
      </x:c>
      <x:c r="I107">
        <x:v>257168.570374278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3240030</x:v>
      </x:c>
      <x:c r="B108" s="1">
        <x:v>43757.4417887731</x:v>
      </x:c>
      <x:c r="C108" s="6">
        <x:v>5.29513796666667</x:v>
      </x:c>
      <x:c r="D108" s="13" t="s">
        <x:v>68</x:v>
      </x:c>
      <x:c r="E108">
        <x:v>4</x:v>
      </x:c>
      <x:c r="F108">
        <x:v>20.732</x:v>
      </x:c>
      <x:c r="G108" s="8">
        <x:v>82925.2779807187</x:v>
      </x:c>
      <x:c r="H108" s="8">
        <x:v>0</x:v>
      </x:c>
      <x:c r="I108">
        <x:v>257164.896804105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3240040</x:v>
      </x:c>
      <x:c r="B109" s="1">
        <x:v>43757.4418233449</x:v>
      </x:c>
      <x:c r="C109" s="6">
        <x:v>5.34489388</x:v>
      </x:c>
      <x:c r="D109" s="13" t="s">
        <x:v>68</x:v>
      </x:c>
      <x:c r="E109">
        <x:v>4</x:v>
      </x:c>
      <x:c r="F109">
        <x:v>20.741</x:v>
      </x:c>
      <x:c r="G109" s="8">
        <x:v>82872.7186920919</x:v>
      </x:c>
      <x:c r="H109" s="8">
        <x:v>0</x:v>
      </x:c>
      <x:c r="I109">
        <x:v>257159.221554427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3240050</x:v>
      </x:c>
      <x:c r="B110" s="1">
        <x:v>43757.4418578704</x:v>
      </x:c>
      <x:c r="C110" s="6">
        <x:v>5.39466233333333</x:v>
      </x:c>
      <x:c r="D110" s="13" t="s">
        <x:v>68</x:v>
      </x:c>
      <x:c r="E110">
        <x:v>4</x:v>
      </x:c>
      <x:c r="F110">
        <x:v>20.739</x:v>
      </x:c>
      <x:c r="G110" s="8">
        <x:v>82712.196427836</x:v>
      </x:c>
      <x:c r="H110" s="8">
        <x:v>0</x:v>
      </x:c>
      <x:c r="I110">
        <x:v>257154.309867061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3240060</x:v>
      </x:c>
      <x:c r="B111" s="1">
        <x:v>43757.4418924421</x:v>
      </x:c>
      <x:c r="C111" s="6">
        <x:v>5.44444563833333</x:v>
      </x:c>
      <x:c r="D111" s="13" t="s">
        <x:v>68</x:v>
      </x:c>
      <x:c r="E111">
        <x:v>4</x:v>
      </x:c>
      <x:c r="F111">
        <x:v>20.736</x:v>
      </x:c>
      <x:c r="G111" s="8">
        <x:v>82851.5906781943</x:v>
      </x:c>
      <x:c r="H111" s="8">
        <x:v>0</x:v>
      </x:c>
      <x:c r="I111">
        <x:v>257165.03579437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3240070</x:v>
      </x:c>
      <x:c r="B112" s="1">
        <x:v>43757.4419276968</x:v>
      </x:c>
      <x:c r="C112" s="6">
        <x:v>5.49519251333333</x:v>
      </x:c>
      <x:c r="D112" s="13" t="s">
        <x:v>68</x:v>
      </x:c>
      <x:c r="E112">
        <x:v>4</x:v>
      </x:c>
      <x:c r="F112">
        <x:v>20.733</x:v>
      </x:c>
      <x:c r="G112" s="8">
        <x:v>82843.4152473032</x:v>
      </x:c>
      <x:c r="H112" s="8">
        <x:v>0</x:v>
      </x:c>
      <x:c r="I112">
        <x:v>257148.196039372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3240080</x:v>
      </x:c>
      <x:c r="B113" s="1">
        <x:v>43757.4419623495</x:v>
      </x:c>
      <x:c r="C113" s="6">
        <x:v>5.54511652333333</x:v>
      </x:c>
      <x:c r="D113" s="13" t="s">
        <x:v>68</x:v>
      </x:c>
      <x:c r="E113">
        <x:v>4</x:v>
      </x:c>
      <x:c r="F113">
        <x:v>20.734</x:v>
      </x:c>
      <x:c r="G113" s="8">
        <x:v>82840.8534864457</x:v>
      </x:c>
      <x:c r="H113" s="8">
        <x:v>0</x:v>
      </x:c>
      <x:c r="I113">
        <x:v>257150.191467565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3240090</x:v>
      </x:c>
      <x:c r="B114" s="1">
        <x:v>43757.4419970255</x:v>
      </x:c>
      <x:c r="C114" s="6">
        <x:v>5.595043195</x:v>
      </x:c>
      <x:c r="D114" s="13" t="s">
        <x:v>68</x:v>
      </x:c>
      <x:c r="E114">
        <x:v>4</x:v>
      </x:c>
      <x:c r="F114">
        <x:v>20.733</x:v>
      </x:c>
      <x:c r="G114" s="8">
        <x:v>82849.883280014</x:v>
      </x:c>
      <x:c r="H114" s="8">
        <x:v>0</x:v>
      </x:c>
      <x:c r="I114">
        <x:v>257146.601748306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3240100</x:v>
      </x:c>
      <x:c r="B115" s="1">
        <x:v>43757.4420317477</x:v>
      </x:c>
      <x:c r="C115" s="6">
        <x:v>5.64501497333333</x:v>
      </x:c>
      <x:c r="D115" s="13" t="s">
        <x:v>68</x:v>
      </x:c>
      <x:c r="E115">
        <x:v>4</x:v>
      </x:c>
      <x:c r="F115">
        <x:v>20.733</x:v>
      </x:c>
      <x:c r="G115" s="8">
        <x:v>82827.5644927135</x:v>
      </x:c>
      <x:c r="H115" s="8">
        <x:v>0</x:v>
      </x:c>
      <x:c r="I115">
        <x:v>257147.915067686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3240110</x:v>
      </x:c>
      <x:c r="B116" s="1">
        <x:v>43757.4420662384</x:v>
      </x:c>
      <x:c r="C116" s="6">
        <x:v>5.694702455</x:v>
      </x:c>
      <x:c r="D116" s="13" t="s">
        <x:v>68</x:v>
      </x:c>
      <x:c r="E116">
        <x:v>4</x:v>
      </x:c>
      <x:c r="F116">
        <x:v>20.734</x:v>
      </x:c>
      <x:c r="G116" s="8">
        <x:v>82836.0174282789</x:v>
      </x:c>
      <x:c r="H116" s="8">
        <x:v>0</x:v>
      </x:c>
      <x:c r="I116">
        <x:v>257142.974469461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3240120</x:v>
      </x:c>
      <x:c r="B117" s="1">
        <x:v>43757.4421008449</x:v>
      </x:c>
      <x:c r="C117" s="6">
        <x:v>5.74454449166667</x:v>
      </x:c>
      <x:c r="D117" s="13" t="s">
        <x:v>68</x:v>
      </x:c>
      <x:c r="E117">
        <x:v>4</x:v>
      </x:c>
      <x:c r="F117">
        <x:v>20.727</x:v>
      </x:c>
      <x:c r="G117" s="8">
        <x:v>82797.0182045377</x:v>
      </x:c>
      <x:c r="H117" s="8">
        <x:v>0</x:v>
      </x:c>
      <x:c r="I117">
        <x:v>257145.374273388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3240130</x:v>
      </x:c>
      <x:c r="B118" s="1">
        <x:v>43757.4421355324</x:v>
      </x:c>
      <x:c r="C118" s="6">
        <x:v>5.79446442666667</x:v>
      </x:c>
      <x:c r="D118" s="13" t="s">
        <x:v>68</x:v>
      </x:c>
      <x:c r="E118">
        <x:v>4</x:v>
      </x:c>
      <x:c r="F118">
        <x:v>20.729</x:v>
      </x:c>
      <x:c r="G118" s="8">
        <x:v>82803.6941079131</x:v>
      </x:c>
      <x:c r="H118" s="8">
        <x:v>0</x:v>
      </x:c>
      <x:c r="I118">
        <x:v>257154.332378932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3240140</x:v>
      </x:c>
      <x:c r="B119" s="1">
        <x:v>43757.4421706829</x:v>
      </x:c>
      <x:c r="C119" s="6">
        <x:v>5.84505693833333</x:v>
      </x:c>
      <x:c r="D119" s="13" t="s">
        <x:v>68</x:v>
      </x:c>
      <x:c r="E119">
        <x:v>4</x:v>
      </x:c>
      <x:c r="F119">
        <x:v>20.735</x:v>
      </x:c>
      <x:c r="G119" s="8">
        <x:v>82800.2330445935</x:v>
      </x:c>
      <x:c r="H119" s="8">
        <x:v>0</x:v>
      </x:c>
      <x:c r="I119">
        <x:v>257152.110649414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3240150</x:v>
      </x:c>
      <x:c r="B120" s="1">
        <x:v>43757.4422051736</x:v>
      </x:c>
      <x:c r="C120" s="6">
        <x:v>5.89475682666667</x:v>
      </x:c>
      <x:c r="D120" s="13" t="s">
        <x:v>68</x:v>
      </x:c>
      <x:c r="E120">
        <x:v>4</x:v>
      </x:c>
      <x:c r="F120">
        <x:v>20.729</x:v>
      </x:c>
      <x:c r="G120" s="8">
        <x:v>82809.0883563753</x:v>
      </x:c>
      <x:c r="H120" s="8">
        <x:v>0</x:v>
      </x:c>
      <x:c r="I120">
        <x:v>257133.184656571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3240160</x:v>
      </x:c>
      <x:c r="B121" s="1">
        <x:v>43757.4422397338</x:v>
      </x:c>
      <x:c r="C121" s="6">
        <x:v>5.94450908833333</x:v>
      </x:c>
      <x:c r="D121" s="13" t="s">
        <x:v>68</x:v>
      </x:c>
      <x:c r="E121">
        <x:v>4</x:v>
      </x:c>
      <x:c r="F121">
        <x:v>20.73</x:v>
      </x:c>
      <x:c r="G121" s="8">
        <x:v>82727.2569744761</x:v>
      </x:c>
      <x:c r="H121" s="8">
        <x:v>0</x:v>
      </x:c>
      <x:c r="I121">
        <x:v>257144.904169555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3240170</x:v>
      </x:c>
      <x:c r="B122" s="1">
        <x:v>43757.4422743403</x:v>
      </x:c>
      <x:c r="C122" s="6">
        <x:v>5.99437658666667</x:v>
      </x:c>
      <x:c r="D122" s="13" t="s">
        <x:v>68</x:v>
      </x:c>
      <x:c r="E122">
        <x:v>4</x:v>
      </x:c>
      <x:c r="F122">
        <x:v>20.727</x:v>
      </x:c>
      <x:c r="G122" s="8">
        <x:v>82756.5891309018</x:v>
      </x:c>
      <x:c r="H122" s="8">
        <x:v>0</x:v>
      </x:c>
      <x:c r="I122">
        <x:v>257136.859142205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3240180</x:v>
      </x:c>
      <x:c r="B123" s="1">
        <x:v>43757.442309456</x:v>
      </x:c>
      <x:c r="C123" s="6">
        <x:v>6.04490738</x:v>
      </x:c>
      <x:c r="D123" s="13" t="s">
        <x:v>68</x:v>
      </x:c>
      <x:c r="E123">
        <x:v>4</x:v>
      </x:c>
      <x:c r="F123">
        <x:v>20.731</x:v>
      </x:c>
      <x:c r="G123" s="8">
        <x:v>82747.6234818004</x:v>
      </x:c>
      <x:c r="H123" s="8">
        <x:v>0</x:v>
      </x:c>
      <x:c r="I123">
        <x:v>257136.085559517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3240190</x:v>
      </x:c>
      <x:c r="B124" s="1">
        <x:v>43757.4423440972</x:v>
      </x:c>
      <x:c r="C124" s="6">
        <x:v>6.09479710333333</x:v>
      </x:c>
      <x:c r="D124" s="13" t="s">
        <x:v>68</x:v>
      </x:c>
      <x:c r="E124">
        <x:v>4</x:v>
      </x:c>
      <x:c r="F124">
        <x:v>20.726</x:v>
      </x:c>
      <x:c r="G124" s="8">
        <x:v>82731.1892014494</x:v>
      </x:c>
      <x:c r="H124" s="8">
        <x:v>0</x:v>
      </x:c>
      <x:c r="I124">
        <x:v>257134.714186664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3240200</x:v>
      </x:c>
      <x:c r="B125" s="1">
        <x:v>43757.442378669</x:v>
      </x:c>
      <x:c r="C125" s="6">
        <x:v>6.14458859333333</x:v>
      </x:c>
      <x:c r="D125" s="13" t="s">
        <x:v>68</x:v>
      </x:c>
      <x:c r="E125">
        <x:v>4</x:v>
      </x:c>
      <x:c r="F125">
        <x:v>20.725</x:v>
      </x:c>
      <x:c r="G125" s="8">
        <x:v>82733.5295925633</x:v>
      </x:c>
      <x:c r="H125" s="8">
        <x:v>0</x:v>
      </x:c>
      <x:c r="I125">
        <x:v>257132.292696401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3240210</x:v>
      </x:c>
      <x:c r="B126" s="1">
        <x:v>43757.4424132755</x:v>
      </x:c>
      <x:c r="C126" s="6">
        <x:v>6.19440773833333</x:v>
      </x:c>
      <x:c r="D126" s="13" t="s">
        <x:v>68</x:v>
      </x:c>
      <x:c r="E126">
        <x:v>4</x:v>
      </x:c>
      <x:c r="F126">
        <x:v>20.722</x:v>
      </x:c>
      <x:c r="G126" s="8">
        <x:v>82725.7536234073</x:v>
      </x:c>
      <x:c r="H126" s="8">
        <x:v>0</x:v>
      </x:c>
      <x:c r="I126">
        <x:v>257137.565830047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3240220</x:v>
      </x:c>
      <x:c r="B127" s="1">
        <x:v>43757.4424480324</x:v>
      </x:c>
      <x:c r="C127" s="6">
        <x:v>6.24448883166667</x:v>
      </x:c>
      <x:c r="D127" s="13" t="s">
        <x:v>68</x:v>
      </x:c>
      <x:c r="E127">
        <x:v>4</x:v>
      </x:c>
      <x:c r="F127">
        <x:v>20.728</x:v>
      </x:c>
      <x:c r="G127" s="8">
        <x:v>82722.6109780963</x:v>
      </x:c>
      <x:c r="H127" s="8">
        <x:v>0</x:v>
      </x:c>
      <x:c r="I127">
        <x:v>257128.805218495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3240230</x:v>
      </x:c>
      <x:c r="B128" s="1">
        <x:v>43757.4424828704</x:v>
      </x:c>
      <x:c r="C128" s="6">
        <x:v>6.29463173666667</x:v>
      </x:c>
      <x:c r="D128" s="13" t="s">
        <x:v>68</x:v>
      </x:c>
      <x:c r="E128">
        <x:v>4</x:v>
      </x:c>
      <x:c r="F128">
        <x:v>20.725</x:v>
      </x:c>
      <x:c r="G128" s="8">
        <x:v>82713.0074966248</x:v>
      </x:c>
      <x:c r="H128" s="8">
        <x:v>0</x:v>
      </x:c>
      <x:c r="I128">
        <x:v>257129.771339176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3240240</x:v>
      </x:c>
      <x:c r="B129" s="1">
        <x:v>43757.4425179398</x:v>
      </x:c>
      <x:c r="C129" s="6">
        <x:v>6.34512739666667</x:v>
      </x:c>
      <x:c r="D129" s="13" t="s">
        <x:v>68</x:v>
      </x:c>
      <x:c r="E129">
        <x:v>4</x:v>
      </x:c>
      <x:c r="F129">
        <x:v>20.727</x:v>
      </x:c>
      <x:c r="G129" s="8">
        <x:v>82712.1985284501</x:v>
      </x:c>
      <x:c r="H129" s="8">
        <x:v>0</x:v>
      </x:c>
      <x:c r="I129">
        <x:v>257123.004006129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3240250</x:v>
      </x:c>
      <x:c r="B130" s="1">
        <x:v>43757.442552581</x:v>
      </x:c>
      <x:c r="C130" s="6">
        <x:v>6.39503762166667</x:v>
      </x:c>
      <x:c r="D130" s="13" t="s">
        <x:v>68</x:v>
      </x:c>
      <x:c r="E130">
        <x:v>4</x:v>
      </x:c>
      <x:c r="F130">
        <x:v>20.724</x:v>
      </x:c>
      <x:c r="G130" s="8">
        <x:v>82702.5608815789</x:v>
      </x:c>
      <x:c r="H130" s="8">
        <x:v>0</x:v>
      </x:c>
      <x:c r="I130">
        <x:v>257130.652754932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3240260</x:v>
      </x:c>
      <x:c r="B131" s="1">
        <x:v>43757.4425868403</x:v>
      </x:c>
      <x:c r="C131" s="6">
        <x:v>6.44436024666667</x:v>
      </x:c>
      <x:c r="D131" s="13" t="s">
        <x:v>68</x:v>
      </x:c>
      <x:c r="E131">
        <x:v>4</x:v>
      </x:c>
      <x:c r="F131">
        <x:v>20.722</x:v>
      </x:c>
      <x:c r="G131" s="8">
        <x:v>82706.0696883923</x:v>
      </x:c>
      <x:c r="H131" s="8">
        <x:v>0</x:v>
      </x:c>
      <x:c r="I131">
        <x:v>257123.329872472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3240270</x:v>
      </x:c>
      <x:c r="B132" s="1">
        <x:v>43757.4426219907</x:v>
      </x:c>
      <x:c r="C132" s="6">
        <x:v>6.49499768666667</x:v>
      </x:c>
      <x:c r="D132" s="13" t="s">
        <x:v>68</x:v>
      </x:c>
      <x:c r="E132">
        <x:v>4</x:v>
      </x:c>
      <x:c r="F132">
        <x:v>20.724</x:v>
      </x:c>
      <x:c r="G132" s="8">
        <x:v>82697.8508346728</x:v>
      </x:c>
      <x:c r="H132" s="8">
        <x:v>0</x:v>
      </x:c>
      <x:c r="I132">
        <x:v>257128.624556173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3240280</x:v>
      </x:c>
      <x:c r="B133" s="1">
        <x:v>43757.4426566782</x:v>
      </x:c>
      <x:c r="C133" s="6">
        <x:v>6.54495112333333</x:v>
      </x:c>
      <x:c r="D133" s="13" t="s">
        <x:v>68</x:v>
      </x:c>
      <x:c r="E133">
        <x:v>4</x:v>
      </x:c>
      <x:c r="F133">
        <x:v>20.722</x:v>
      </x:c>
      <x:c r="G133" s="8">
        <x:v>82687.7073532609</x:v>
      </x:c>
      <x:c r="H133" s="8">
        <x:v>0</x:v>
      </x:c>
      <x:c r="I133">
        <x:v>257120.853756075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3240290</x:v>
      </x:c>
      <x:c r="B134" s="1">
        <x:v>43757.4426914005</x:v>
      </x:c>
      <x:c r="C134" s="6">
        <x:v>6.594898835</x:v>
      </x:c>
      <x:c r="D134" s="13" t="s">
        <x:v>68</x:v>
      </x:c>
      <x:c r="E134">
        <x:v>4</x:v>
      </x:c>
      <x:c r="F134">
        <x:v>20.72</x:v>
      </x:c>
      <x:c r="G134" s="8">
        <x:v>82725.8043818793</x:v>
      </x:c>
      <x:c r="H134" s="8">
        <x:v>0</x:v>
      </x:c>
      <x:c r="I134">
        <x:v>257132.751835809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3240300</x:v>
      </x:c>
      <x:c r="B135" s="1">
        <x:v>43757.4427259606</x:v>
      </x:c>
      <x:c r="C135" s="6">
        <x:v>6.64470193666667</x:v>
      </x:c>
      <x:c r="D135" s="13" t="s">
        <x:v>68</x:v>
      </x:c>
      <x:c r="E135">
        <x:v>4</x:v>
      </x:c>
      <x:c r="F135">
        <x:v>20.722</x:v>
      </x:c>
      <x:c r="G135" s="8">
        <x:v>82742.5543588077</x:v>
      </x:c>
      <x:c r="H135" s="8">
        <x:v>0</x:v>
      </x:c>
      <x:c r="I135">
        <x:v>257123.777936462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3240310</x:v>
      </x:c>
      <x:c r="B136" s="1">
        <x:v>43757.4427606829</x:v>
      </x:c>
      <x:c r="C136" s="6">
        <x:v>6.69471918166667</x:v>
      </x:c>
      <x:c r="D136" s="13" t="s">
        <x:v>68</x:v>
      </x:c>
      <x:c r="E136">
        <x:v>4</x:v>
      </x:c>
      <x:c r="F136">
        <x:v>20.719</x:v>
      </x:c>
      <x:c r="G136" s="8">
        <x:v>82731.8189348481</x:v>
      </x:c>
      <x:c r="H136" s="8">
        <x:v>0</x:v>
      </x:c>
      <x:c r="I136">
        <x:v>257123.721972393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3240320</x:v>
      </x:c>
      <x:c r="B137" s="1">
        <x:v>43757.4427953357</x:v>
      </x:c>
      <x:c r="C137" s="6">
        <x:v>6.74459624166667</x:v>
      </x:c>
      <x:c r="D137" s="13" t="s">
        <x:v>68</x:v>
      </x:c>
      <x:c r="E137">
        <x:v>4</x:v>
      </x:c>
      <x:c r="F137">
        <x:v>20.72</x:v>
      </x:c>
      <x:c r="G137" s="8">
        <x:v>82726.242952212</x:v>
      </x:c>
      <x:c r="H137" s="8">
        <x:v>0</x:v>
      </x:c>
      <x:c r="I137">
        <x:v>257125.566105137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3240330</x:v>
      </x:c>
      <x:c r="B138" s="1">
        <x:v>43757.4428299421</x:v>
      </x:c>
      <x:c r="C138" s="6">
        <x:v>6.794424785</x:v>
      </x:c>
      <x:c r="D138" s="13" t="s">
        <x:v>68</x:v>
      </x:c>
      <x:c r="E138">
        <x:v>4</x:v>
      </x:c>
      <x:c r="F138">
        <x:v>20.714</x:v>
      </x:c>
      <x:c r="G138" s="8">
        <x:v>82715.2295594245</x:v>
      </x:c>
      <x:c r="H138" s="8">
        <x:v>0</x:v>
      </x:c>
      <x:c r="I138">
        <x:v>257115.084555047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3240340</x:v>
      </x:c>
      <x:c r="B139" s="1">
        <x:v>43757.442865081</x:v>
      </x:c>
      <x:c r="C139" s="6">
        <x:v>6.84503681</x:v>
      </x:c>
      <x:c r="D139" s="13" t="s">
        <x:v>68</x:v>
      </x:c>
      <x:c r="E139">
        <x:v>4</x:v>
      </x:c>
      <x:c r="F139">
        <x:v>20.715</x:v>
      </x:c>
      <x:c r="G139" s="8">
        <x:v>82699.6678726213</x:v>
      </x:c>
      <x:c r="H139" s="8">
        <x:v>0</x:v>
      </x:c>
      <x:c r="I139">
        <x:v>257117.608659395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3240350</x:v>
      </x:c>
      <x:c r="B140" s="1">
        <x:v>43757.4428996528</x:v>
      </x:c>
      <x:c r="C140" s="6">
        <x:v>6.89481256</x:v>
      </x:c>
      <x:c r="D140" s="13" t="s">
        <x:v>68</x:v>
      </x:c>
      <x:c r="E140">
        <x:v>4</x:v>
      </x:c>
      <x:c r="F140">
        <x:v>20.717</x:v>
      </x:c>
      <x:c r="G140" s="8">
        <x:v>82703.8807411694</x:v>
      </x:c>
      <x:c r="H140" s="8">
        <x:v>0</x:v>
      </x:c>
      <x:c r="I140">
        <x:v>257107.933319978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3240360</x:v>
      </x:c>
      <x:c r="B141" s="1">
        <x:v>43757.4429342245</x:v>
      </x:c>
      <x:c r="C141" s="6">
        <x:v>6.94455902</x:v>
      </x:c>
      <x:c r="D141" s="13" t="s">
        <x:v>68</x:v>
      </x:c>
      <x:c r="E141">
        <x:v>4</x:v>
      </x:c>
      <x:c r="F141">
        <x:v>20.715</x:v>
      </x:c>
      <x:c r="G141" s="8">
        <x:v>82694.4688768726</x:v>
      </x:c>
      <x:c r="H141" s="8">
        <x:v>0</x:v>
      </x:c>
      <x:c r="I141">
        <x:v>257123.209172832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3240370</x:v>
      </x:c>
      <x:c r="B142" s="1">
        <x:v>43757.442968831</x:v>
      </x:c>
      <x:c r="C142" s="6">
        <x:v>6.9944171</x:v>
      </x:c>
      <x:c r="D142" s="13" t="s">
        <x:v>68</x:v>
      </x:c>
      <x:c r="E142">
        <x:v>4</x:v>
      </x:c>
      <x:c r="F142">
        <x:v>20.711</x:v>
      </x:c>
      <x:c r="G142" s="8">
        <x:v>82685.4348734011</x:v>
      </x:c>
      <x:c r="H142" s="8">
        <x:v>0</x:v>
      </x:c>
      <x:c r="I142">
        <x:v>257112.404377403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3240380</x:v>
      </x:c>
      <x:c r="B143" s="1">
        <x:v>43757.4430039699</x:v>
      </x:c>
      <x:c r="C143" s="6">
        <x:v>7.045040305</x:v>
      </x:c>
      <x:c r="D143" s="13" t="s">
        <x:v>68</x:v>
      </x:c>
      <x:c r="E143">
        <x:v>4</x:v>
      </x:c>
      <x:c r="F143">
        <x:v>20.709</x:v>
      </x:c>
      <x:c r="G143" s="8">
        <x:v>82675.4805610709</x:v>
      </x:c>
      <x:c r="H143" s="8">
        <x:v>0</x:v>
      </x:c>
      <x:c r="I143">
        <x:v>257117.383183699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3240390</x:v>
      </x:c>
      <x:c r="B144" s="1">
        <x:v>43757.4430385069</x:v>
      </x:c>
      <x:c r="C144" s="6">
        <x:v>7.09477761333333</x:v>
      </x:c>
      <x:c r="D144" s="13" t="s">
        <x:v>68</x:v>
      </x:c>
      <x:c r="E144">
        <x:v>4</x:v>
      </x:c>
      <x:c r="F144">
        <x:v>20.712</x:v>
      </x:c>
      <x:c r="G144" s="8">
        <x:v>82661.215944179</x:v>
      </x:c>
      <x:c r="H144" s="8">
        <x:v>0</x:v>
      </x:c>
      <x:c r="I144">
        <x:v>257110.009635003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3240400</x:v>
      </x:c>
      <x:c r="B145" s="1">
        <x:v>43757.4430730324</x:v>
      </x:c>
      <x:c r="C145" s="6">
        <x:v>7.14446626833333</x:v>
      </x:c>
      <x:c r="D145" s="13" t="s">
        <x:v>68</x:v>
      </x:c>
      <x:c r="E145">
        <x:v>4</x:v>
      </x:c>
      <x:c r="F145">
        <x:v>20.712</x:v>
      </x:c>
      <x:c r="G145" s="8">
        <x:v>82678.9188590409</x:v>
      </x:c>
      <x:c r="H145" s="8">
        <x:v>0</x:v>
      </x:c>
      <x:c r="I145">
        <x:v>257100.925615986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3240410</x:v>
      </x:c>
      <x:c r="B146" s="1">
        <x:v>43757.4431077546</x:v>
      </x:c>
      <x:c r="C146" s="6">
        <x:v>7.19446322</x:v>
      </x:c>
      <x:c r="D146" s="13" t="s">
        <x:v>68</x:v>
      </x:c>
      <x:c r="E146">
        <x:v>4</x:v>
      </x:c>
      <x:c r="F146">
        <x:v>20.71</x:v>
      </x:c>
      <x:c r="G146" s="8">
        <x:v>82685.0884509661</x:v>
      </x:c>
      <x:c r="H146" s="8">
        <x:v>0</x:v>
      </x:c>
      <x:c r="I146">
        <x:v>257107.082801713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3240420</x:v>
      </x:c>
      <x:c r="B147" s="1">
        <x:v>43757.4431423611</x:v>
      </x:c>
      <x:c r="C147" s="6">
        <x:v>7.24433217166667</x:v>
      </x:c>
      <x:c r="D147" s="13" t="s">
        <x:v>68</x:v>
      </x:c>
      <x:c r="E147">
        <x:v>4</x:v>
      </x:c>
      <x:c r="F147">
        <x:v>20.714</x:v>
      </x:c>
      <x:c r="G147" s="8">
        <x:v>82666.7710827076</x:v>
      </x:c>
      <x:c r="H147" s="8">
        <x:v>0</x:v>
      </x:c>
      <x:c r="I147">
        <x:v>257110.912106802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3240430</x:v>
      </x:c>
      <x:c r="B148" s="1">
        <x:v>43757.443177662</x:v>
      </x:c>
      <x:c r="C148" s="6">
        <x:v>7.29513059666667</x:v>
      </x:c>
      <x:c r="D148" s="13" t="s">
        <x:v>68</x:v>
      </x:c>
      <x:c r="E148">
        <x:v>4</x:v>
      </x:c>
      <x:c r="F148">
        <x:v>20.709</x:v>
      </x:c>
      <x:c r="G148" s="8">
        <x:v>82666.2993859178</x:v>
      </x:c>
      <x:c r="H148" s="8">
        <x:v>0</x:v>
      </x:c>
      <x:c r="I148">
        <x:v>257094.873859715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3240440</x:v>
      </x:c>
      <x:c r="B149" s="1">
        <x:v>43757.4432118403</x:v>
      </x:c>
      <x:c r="C149" s="6">
        <x:v>7.34437235833333</x:v>
      </x:c>
      <x:c r="D149" s="13" t="s">
        <x:v>68</x:v>
      </x:c>
      <x:c r="E149">
        <x:v>4</x:v>
      </x:c>
      <x:c r="F149">
        <x:v>20.707</x:v>
      </x:c>
      <x:c r="G149" s="8">
        <x:v>82654.3184343064</x:v>
      </x:c>
      <x:c r="H149" s="8">
        <x:v>0</x:v>
      </x:c>
      <x:c r="I149">
        <x:v>257101.962996364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3240450</x:v>
      </x:c>
      <x:c r="B150" s="1">
        <x:v>43757.4432470255</x:v>
      </x:c>
      <x:c r="C150" s="6">
        <x:v>7.395052325</x:v>
      </x:c>
      <x:c r="D150" s="13" t="s">
        <x:v>68</x:v>
      </x:c>
      <x:c r="E150">
        <x:v>4</x:v>
      </x:c>
      <x:c r="F150">
        <x:v>20.701</x:v>
      </x:c>
      <x:c r="G150" s="8">
        <x:v>82641.7842379665</x:v>
      </x:c>
      <x:c r="H150" s="8">
        <x:v>0</x:v>
      </x:c>
      <x:c r="I150">
        <x:v>257106.356895233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3240460</x:v>
      </x:c>
      <x:c r="B151" s="1">
        <x:v>43757.4432816782</x:v>
      </x:c>
      <x:c r="C151" s="6">
        <x:v>7.44492432666667</x:v>
      </x:c>
      <x:c r="D151" s="13" t="s">
        <x:v>68</x:v>
      </x:c>
      <x:c r="E151">
        <x:v>4</x:v>
      </x:c>
      <x:c r="F151">
        <x:v>20.703</x:v>
      </x:c>
      <x:c r="G151" s="8">
        <x:v>82643.1399958138</x:v>
      </x:c>
      <x:c r="H151" s="8">
        <x:v>0</x:v>
      </x:c>
      <x:c r="I151">
        <x:v>257105.823076708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3240470</x:v>
      </x:c>
      <x:c r="B152" s="1">
        <x:v>43757.4433162847</x:v>
      </x:c>
      <x:c r="C152" s="6">
        <x:v>7.49474141333333</x:v>
      </x:c>
      <x:c r="D152" s="13" t="s">
        <x:v>68</x:v>
      </x:c>
      <x:c r="E152">
        <x:v>4</x:v>
      </x:c>
      <x:c r="F152">
        <x:v>20.702</x:v>
      </x:c>
      <x:c r="G152" s="8">
        <x:v>82640.5029379992</x:v>
      </x:c>
      <x:c r="H152" s="8">
        <x:v>0</x:v>
      </x:c>
      <x:c r="I152">
        <x:v>257097.80932274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3240480</x:v>
      </x:c>
      <x:c r="B153" s="1">
        <x:v>43757.4433508912</x:v>
      </x:c>
      <x:c r="C153" s="6">
        <x:v>7.54458164</x:v>
      </x:c>
      <x:c r="D153" s="13" t="s">
        <x:v>68</x:v>
      </x:c>
      <x:c r="E153">
        <x:v>4</x:v>
      </x:c>
      <x:c r="F153">
        <x:v>20.702</x:v>
      </x:c>
      <x:c r="G153" s="8">
        <x:v>82634.1155989748</x:v>
      </x:c>
      <x:c r="H153" s="8">
        <x:v>0</x:v>
      </x:c>
      <x:c r="I153">
        <x:v>257107.362208439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3240490</x:v>
      </x:c>
      <x:c r="B154" s="1">
        <x:v>43757.4433854514</x:v>
      </x:c>
      <x:c r="C154" s="6">
        <x:v>7.59435032833333</x:v>
      </x:c>
      <x:c r="D154" s="13" t="s">
        <x:v>68</x:v>
      </x:c>
      <x:c r="E154">
        <x:v>4</x:v>
      </x:c>
      <x:c r="F154">
        <x:v>20.7</x:v>
      </x:c>
      <x:c r="G154" s="8">
        <x:v>82622.3634985517</x:v>
      </x:c>
      <x:c r="H154" s="8">
        <x:v>0</x:v>
      </x:c>
      <x:c r="I154">
        <x:v>257098.022048561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3240500</x:v>
      </x:c>
      <x:c r="B155" s="1">
        <x:v>43757.4434206018</x:v>
      </x:c>
      <x:c r="C155" s="6">
        <x:v>7.64498159166667</x:v>
      </x:c>
      <x:c r="D155" s="13" t="s">
        <x:v>68</x:v>
      </x:c>
      <x:c r="E155">
        <x:v>4</x:v>
      </x:c>
      <x:c r="F155">
        <x:v>20.701</x:v>
      </x:c>
      <x:c r="G155" s="8">
        <x:v>82625.1604559676</x:v>
      </x:c>
      <x:c r="H155" s="8">
        <x:v>0</x:v>
      </x:c>
      <x:c r="I155">
        <x:v>257104.339739319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3240510</x:v>
      </x:c>
      <x:c r="B156" s="1">
        <x:v>43757.4434552083</x:v>
      </x:c>
      <x:c r="C156" s="6">
        <x:v>7.69481657</x:v>
      </x:c>
      <x:c r="D156" s="13" t="s">
        <x:v>68</x:v>
      </x:c>
      <x:c r="E156">
        <x:v>4</x:v>
      </x:c>
      <x:c r="F156">
        <x:v>20.702</x:v>
      </x:c>
      <x:c r="G156" s="8">
        <x:v>82622.9340814075</x:v>
      </x:c>
      <x:c r="H156" s="8">
        <x:v>0</x:v>
      </x:c>
      <x:c r="I156">
        <x:v>257100.937185424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3240520</x:v>
      </x:c>
      <x:c r="B157" s="1">
        <x:v>43757.4434896991</x:v>
      </x:c>
      <x:c r="C157" s="6">
        <x:v>7.74446084166667</x:v>
      </x:c>
      <x:c r="D157" s="13" t="s">
        <x:v>68</x:v>
      </x:c>
      <x:c r="E157">
        <x:v>4</x:v>
      </x:c>
      <x:c r="F157">
        <x:v>20.701</x:v>
      </x:c>
      <x:c r="G157" s="8">
        <x:v>82618.7621924971</x:v>
      </x:c>
      <x:c r="H157" s="8">
        <x:v>0</x:v>
      </x:c>
      <x:c r="I157">
        <x:v>257105.389615181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3240530</x:v>
      </x:c>
      <x:c r="B158" s="1">
        <x:v>43757.443524919</x:v>
      </x:c>
      <x:c r="C158" s="6">
        <x:v>7.79517457</x:v>
      </x:c>
      <x:c r="D158" s="13" t="s">
        <x:v>68</x:v>
      </x:c>
      <x:c r="E158">
        <x:v>4</x:v>
      </x:c>
      <x:c r="F158">
        <x:v>20.703</x:v>
      </x:c>
      <x:c r="G158" s="8">
        <x:v>82615.5083818643</x:v>
      </x:c>
      <x:c r="H158" s="8">
        <x:v>0</x:v>
      </x:c>
      <x:c r="I158">
        <x:v>257096.862297104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3240540</x:v>
      </x:c>
      <x:c r="B159" s="1">
        <x:v>43757.443559456</x:v>
      </x:c>
      <x:c r="C159" s="6">
        <x:v>7.84493926166667</x:v>
      </x:c>
      <x:c r="D159" s="13" t="s">
        <x:v>68</x:v>
      </x:c>
      <x:c r="E159">
        <x:v>4</x:v>
      </x:c>
      <x:c r="F159">
        <x:v>20.701</x:v>
      </x:c>
      <x:c r="G159" s="8">
        <x:v>82621.1012850731</x:v>
      </x:c>
      <x:c r="H159" s="8">
        <x:v>0</x:v>
      </x:c>
      <x:c r="I159">
        <x:v>257104.69361853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3240550</x:v>
      </x:c>
      <x:c r="B160" s="1">
        <x:v>43757.4435940625</x:v>
      </x:c>
      <x:c r="C160" s="6">
        <x:v>7.89475464333333</x:v>
      </x:c>
      <x:c r="D160" s="13" t="s">
        <x:v>68</x:v>
      </x:c>
      <x:c r="E160">
        <x:v>4</x:v>
      </x:c>
      <x:c r="F160">
        <x:v>20.705</x:v>
      </x:c>
      <x:c r="G160" s="8">
        <x:v>82617.8715790624</x:v>
      </x:c>
      <x:c r="H160" s="8">
        <x:v>0</x:v>
      </x:c>
      <x:c r="I160">
        <x:v>257098.376642264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3240560</x:v>
      </x:c>
      <x:c r="B161" s="1">
        <x:v>43757.4436285532</x:v>
      </x:c>
      <x:c r="C161" s="6">
        <x:v>7.944391255</x:v>
      </x:c>
      <x:c r="D161" s="13" t="s">
        <x:v>68</x:v>
      </x:c>
      <x:c r="E161">
        <x:v>4</x:v>
      </x:c>
      <x:c r="F161">
        <x:v>20.7</x:v>
      </x:c>
      <x:c r="G161" s="8">
        <x:v>82614.3084251501</x:v>
      </x:c>
      <x:c r="H161" s="8">
        <x:v>0</x:v>
      </x:c>
      <x:c r="I161">
        <x:v>257091.902063223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3240570</x:v>
      </x:c>
      <x:c r="B162" s="1">
        <x:v>43757.4436637384</x:v>
      </x:c>
      <x:c r="C162" s="6">
        <x:v>7.995114205</x:v>
      </x:c>
      <x:c r="D162" s="13" t="s">
        <x:v>68</x:v>
      </x:c>
      <x:c r="E162">
        <x:v>4</x:v>
      </x:c>
      <x:c r="F162">
        <x:v>20.7</x:v>
      </x:c>
      <x:c r="G162" s="8">
        <x:v>82609.8257670445</x:v>
      </x:c>
      <x:c r="H162" s="8">
        <x:v>0</x:v>
      </x:c>
      <x:c r="I162">
        <x:v>257084.543659409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3240580</x:v>
      </x:c>
      <x:c r="B163" s="1">
        <x:v>43757.4436983796</x:v>
      </x:c>
      <x:c r="C163" s="6">
        <x:v>8.04497170833333</x:v>
      </x:c>
      <x:c r="D163" s="13" t="s">
        <x:v>68</x:v>
      </x:c>
      <x:c r="E163">
        <x:v>4</x:v>
      </x:c>
      <x:c r="F163">
        <x:v>20.695</x:v>
      </x:c>
      <x:c r="G163" s="8">
        <x:v>82605.8922200997</x:v>
      </x:c>
      <x:c r="H163" s="8">
        <x:v>0</x:v>
      </x:c>
      <x:c r="I163">
        <x:v>257101.784610109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3240590</x:v>
      </x:c>
      <x:c r="B164" s="1">
        <x:v>43757.4437329514</x:v>
      </x:c>
      <x:c r="C164" s="6">
        <x:v>8.09472717833333</x:v>
      </x:c>
      <x:c r="D164" s="13" t="s">
        <x:v>68</x:v>
      </x:c>
      <x:c r="E164">
        <x:v>4</x:v>
      </x:c>
      <x:c r="F164">
        <x:v>20.7</x:v>
      </x:c>
      <x:c r="G164" s="8">
        <x:v>82590.399171541</x:v>
      </x:c>
      <x:c r="H164" s="8">
        <x:v>0</x:v>
      </x:c>
      <x:c r="I164">
        <x:v>257086.599809821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3240600</x:v>
      </x:c>
      <x:c r="B165" s="1">
        <x:v>43757.4437675579</x:v>
      </x:c>
      <x:c r="C165" s="6">
        <x:v>8.1445849</x:v>
      </x:c>
      <x:c r="D165" s="13" t="s">
        <x:v>68</x:v>
      </x:c>
      <x:c r="E165">
        <x:v>4</x:v>
      </x:c>
      <x:c r="F165">
        <x:v>20.697</x:v>
      </x:c>
      <x:c r="G165" s="8">
        <x:v>82594.5451810395</x:v>
      </x:c>
      <x:c r="H165" s="8">
        <x:v>0</x:v>
      </x:c>
      <x:c r="I165">
        <x:v>257108.454953787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3240610</x:v>
      </x:c>
      <x:c r="B166" s="1">
        <x:v>43757.4438021181</x:v>
      </x:c>
      <x:c r="C166" s="6">
        <x:v>8.194338565</x:v>
      </x:c>
      <x:c r="D166" s="13" t="s">
        <x:v>68</x:v>
      </x:c>
      <x:c r="E166">
        <x:v>4</x:v>
      </x:c>
      <x:c r="F166">
        <x:v>20.697</x:v>
      </x:c>
      <x:c r="G166" s="8">
        <x:v>82578.9441592407</x:v>
      </x:c>
      <x:c r="H166" s="8">
        <x:v>0</x:v>
      </x:c>
      <x:c r="I166">
        <x:v>257092.435932749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3240620</x:v>
      </x:c>
      <x:c r="B167" s="1">
        <x:v>43757.4438372685</x:v>
      </x:c>
      <x:c r="C167" s="6">
        <x:v>8.24498657333333</x:v>
      </x:c>
      <x:c r="D167" s="13" t="s">
        <x:v>68</x:v>
      </x:c>
      <x:c r="E167">
        <x:v>4</x:v>
      </x:c>
      <x:c r="F167">
        <x:v>20.695</x:v>
      </x:c>
      <x:c r="G167" s="8">
        <x:v>82581.4026351009</x:v>
      </x:c>
      <x:c r="H167" s="8">
        <x:v>0</x:v>
      </x:c>
      <x:c r="I167">
        <x:v>257085.160058589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3240630</x:v>
      </x:c>
      <x:c r="B168" s="1">
        <x:v>43757.4438717593</x:v>
      </x:c>
      <x:c r="C168" s="6">
        <x:v>8.29466418833333</x:v>
      </x:c>
      <x:c r="D168" s="13" t="s">
        <x:v>68</x:v>
      </x:c>
      <x:c r="E168">
        <x:v>4</x:v>
      </x:c>
      <x:c r="F168">
        <x:v>20.687</x:v>
      </x:c>
      <x:c r="G168" s="8">
        <x:v>82566.8016887109</x:v>
      </x:c>
      <x:c r="H168" s="8">
        <x:v>0</x:v>
      </x:c>
      <x:c r="I168">
        <x:v>257081.747091405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3240640</x:v>
      </x:c>
      <x:c r="B169" s="1">
        <x:v>43757.4439064468</x:v>
      </x:c>
      <x:c r="C169" s="6">
        <x:v>8.34455766666667</x:v>
      </x:c>
      <x:c r="D169" s="13" t="s">
        <x:v>68</x:v>
      </x:c>
      <x:c r="E169">
        <x:v>4</x:v>
      </x:c>
      <x:c r="F169">
        <x:v>20.692</x:v>
      </x:c>
      <x:c r="G169" s="8">
        <x:v>82566.2432049208</x:v>
      </x:c>
      <x:c r="H169" s="8">
        <x:v>0</x:v>
      </x:c>
      <x:c r="I169">
        <x:v>257089.601984858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3240650</x:v>
      </x:c>
      <x:c r="B170" s="1">
        <x:v>43757.4439415509</x:v>
      </x:c>
      <x:c r="C170" s="6">
        <x:v>8.39512574333333</x:v>
      </x:c>
      <x:c r="D170" s="13" t="s">
        <x:v>68</x:v>
      </x:c>
      <x:c r="E170">
        <x:v>4</x:v>
      </x:c>
      <x:c r="F170">
        <x:v>20.686</x:v>
      </x:c>
      <x:c r="G170" s="8">
        <x:v>82551.5904005057</x:v>
      </x:c>
      <x:c r="H170" s="8">
        <x:v>0</x:v>
      </x:c>
      <x:c r="I170">
        <x:v>257096.174871966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3240660</x:v>
      </x:c>
      <x:c r="B171" s="1">
        <x:v>43757.4439761574</x:v>
      </x:c>
      <x:c r="C171" s="6">
        <x:v>8.444988125</x:v>
      </x:c>
      <x:c r="D171" s="13" t="s">
        <x:v>68</x:v>
      </x:c>
      <x:c r="E171">
        <x:v>4</x:v>
      </x:c>
      <x:c r="F171">
        <x:v>20.689</x:v>
      </x:c>
      <x:c r="G171" s="8">
        <x:v>82539.9677270782</x:v>
      </x:c>
      <x:c r="H171" s="8">
        <x:v>0</x:v>
      </x:c>
      <x:c r="I171">
        <x:v>257082.813958412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3240670</x:v>
      </x:c>
      <x:c r="B172" s="1">
        <x:v>43757.4440107639</x:v>
      </x:c>
      <x:c r="C172" s="6">
        <x:v>8.49480990166667</x:v>
      </x:c>
      <x:c r="D172" s="13" t="s">
        <x:v>68</x:v>
      </x:c>
      <x:c r="E172">
        <x:v>4</x:v>
      </x:c>
      <x:c r="F172">
        <x:v>20.691</x:v>
      </x:c>
      <x:c r="G172" s="8">
        <x:v>82544.3799782073</x:v>
      </x:c>
      <x:c r="H172" s="8">
        <x:v>0</x:v>
      </x:c>
      <x:c r="I172">
        <x:v>257085.716844645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3240680</x:v>
      </x:c>
      <x:c r="B173" s="1">
        <x:v>43757.4440454051</x:v>
      </x:c>
      <x:c r="C173" s="6">
        <x:v>8.54468502166667</x:v>
      </x:c>
      <x:c r="D173" s="13" t="s">
        <x:v>68</x:v>
      </x:c>
      <x:c r="E173">
        <x:v>4</x:v>
      </x:c>
      <x:c r="F173">
        <x:v>20.683</x:v>
      </x:c>
      <x:c r="G173" s="8">
        <x:v>82538.493039573</x:v>
      </x:c>
      <x:c r="H173" s="8">
        <x:v>0</x:v>
      </x:c>
      <x:c r="I173">
        <x:v>257080.974770374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3240690</x:v>
      </x:c>
      <x:c r="B174" s="1">
        <x:v>43757.4440798958</x:v>
      </x:c>
      <x:c r="C174" s="6">
        <x:v>8.594373815</x:v>
      </x:c>
      <x:c r="D174" s="13" t="s">
        <x:v>68</x:v>
      </x:c>
      <x:c r="E174">
        <x:v>4</x:v>
      </x:c>
      <x:c r="F174">
        <x:v>20.684</x:v>
      </x:c>
      <x:c r="G174" s="8">
        <x:v>82521.0756138701</x:v>
      </x:c>
      <x:c r="H174" s="8">
        <x:v>0</x:v>
      </x:c>
      <x:c r="I174">
        <x:v>257086.557316555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3240700</x:v>
      </x:c>
      <x:c r="B175" s="1">
        <x:v>43757.444115162</x:v>
      </x:c>
      <x:c r="C175" s="6">
        <x:v>8.64516247833333</x:v>
      </x:c>
      <x:c r="D175" s="13" t="s">
        <x:v>68</x:v>
      </x:c>
      <x:c r="E175">
        <x:v>4</x:v>
      </x:c>
      <x:c r="F175">
        <x:v>20.681</x:v>
      </x:c>
      <x:c r="G175" s="8">
        <x:v>82523.7756649946</x:v>
      </x:c>
      <x:c r="H175" s="8">
        <x:v>0</x:v>
      </x:c>
      <x:c r="I175">
        <x:v>257096.492037424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3240710</x:v>
      </x:c>
      <x:c r="B176" s="1">
        <x:v>43757.4441497685</x:v>
      </x:c>
      <x:c r="C176" s="6">
        <x:v>8.69496484666667</x:v>
      </x:c>
      <x:c r="D176" s="13" t="s">
        <x:v>68</x:v>
      </x:c>
      <x:c r="E176">
        <x:v>4</x:v>
      </x:c>
      <x:c r="F176">
        <x:v>20.681</x:v>
      </x:c>
      <x:c r="G176" s="8">
        <x:v>82506.8543488762</x:v>
      </x:c>
      <x:c r="H176" s="8">
        <x:v>0</x:v>
      </x:c>
      <x:c r="I176">
        <x:v>257090.759654981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3240720</x:v>
      </x:c>
      <x:c r="B177" s="1">
        <x:v>43757.4441845255</x:v>
      </x:c>
      <x:c r="C177" s="6">
        <x:v>8.745005275</x:v>
      </x:c>
      <x:c r="D177" s="13" t="s">
        <x:v>68</x:v>
      </x:c>
      <x:c r="E177">
        <x:v>4</x:v>
      </x:c>
      <x:c r="F177">
        <x:v>20.678</x:v>
      </x:c>
      <x:c r="G177" s="8">
        <x:v>82495.8590611721</x:v>
      </x:c>
      <x:c r="H177" s="8">
        <x:v>0</x:v>
      </x:c>
      <x:c r="I177">
        <x:v>257083.828082163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3240730</x:v>
      </x:c>
      <x:c r="B178" s="1">
        <x:v>43757.4442190625</x:v>
      </x:c>
      <x:c r="C178" s="6">
        <x:v>8.79472978</x:v>
      </x:c>
      <x:c r="D178" s="13" t="s">
        <x:v>68</x:v>
      </x:c>
      <x:c r="E178">
        <x:v>4</x:v>
      </x:c>
      <x:c r="F178">
        <x:v>20.673</x:v>
      </x:c>
      <x:c r="G178" s="8">
        <x:v>82494.0426651971</x:v>
      </x:c>
      <x:c r="H178" s="8">
        <x:v>0</x:v>
      </x:c>
      <x:c r="I178">
        <x:v>257092.278041504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3240740</x:v>
      </x:c>
      <x:c r="B179" s="1">
        <x:v>43757.444253669</x:v>
      </x:c>
      <x:c r="C179" s="6">
        <x:v>8.84456600333333</x:v>
      </x:c>
      <x:c r="D179" s="13" t="s">
        <x:v>68</x:v>
      </x:c>
      <x:c r="E179">
        <x:v>4</x:v>
      </x:c>
      <x:c r="F179">
        <x:v>20.673</x:v>
      </x:c>
      <x:c r="G179" s="8">
        <x:v>82489.2042701483</x:v>
      </x:c>
      <x:c r="H179" s="8">
        <x:v>0</x:v>
      </x:c>
      <x:c r="I179">
        <x:v>257093.97379414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3240750</x:v>
      </x:c>
      <x:c r="B180" s="1">
        <x:v>43757.4442882755</x:v>
      </x:c>
      <x:c r="C180" s="6">
        <x:v>8.89440372166667</x:v>
      </x:c>
      <x:c r="D180" s="13" t="s">
        <x:v>68</x:v>
      </x:c>
      <x:c r="E180">
        <x:v>4</x:v>
      </x:c>
      <x:c r="F180">
        <x:v>20.679</x:v>
      </x:c>
      <x:c r="G180" s="8">
        <x:v>82477.220069179</x:v>
      </x:c>
      <x:c r="H180" s="8">
        <x:v>0</x:v>
      </x:c>
      <x:c r="I180">
        <x:v>257104.601173503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3240760</x:v>
      </x:c>
      <x:c r="B181" s="1">
        <x:v>43757.4443234606</x:v>
      </x:c>
      <x:c r="C181" s="6">
        <x:v>8.945107185</x:v>
      </x:c>
      <x:c r="D181" s="13" t="s">
        <x:v>68</x:v>
      </x:c>
      <x:c r="E181">
        <x:v>4</x:v>
      </x:c>
      <x:c r="F181">
        <x:v>20.675</x:v>
      </x:c>
      <x:c r="G181" s="8">
        <x:v>82480.2450979039</x:v>
      </x:c>
      <x:c r="H181" s="8">
        <x:v>0</x:v>
      </x:c>
      <x:c r="I181">
        <x:v>257103.943648903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3240770</x:v>
      </x:c>
      <x:c r="B182" s="1">
        <x:v>43757.4443580208</x:v>
      </x:c>
      <x:c r="C182" s="6">
        <x:v>8.99487636</x:v>
      </x:c>
      <x:c r="D182" s="13" t="s">
        <x:v>68</x:v>
      </x:c>
      <x:c r="E182">
        <x:v>4</x:v>
      </x:c>
      <x:c r="F182">
        <x:v>20.671</x:v>
      </x:c>
      <x:c r="G182" s="8">
        <x:v>82473.7458443997</x:v>
      </x:c>
      <x:c r="H182" s="8">
        <x:v>0</x:v>
      </x:c>
      <x:c r="I182">
        <x:v>257093.175364377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3240780</x:v>
      </x:c>
      <x:c r="B183" s="1">
        <x:v>43757.4443926736</x:v>
      </x:c>
      <x:c r="C183" s="6">
        <x:v>9.04477856833333</x:v>
      </x:c>
      <x:c r="D183" s="13" t="s">
        <x:v>68</x:v>
      </x:c>
      <x:c r="E183">
        <x:v>4</x:v>
      </x:c>
      <x:c r="F183">
        <x:v>20.67</x:v>
      </x:c>
      <x:c r="G183" s="8">
        <x:v>82459.1500972816</x:v>
      </x:c>
      <x:c r="H183" s="8">
        <x:v>0</x:v>
      </x:c>
      <x:c r="I183">
        <x:v>257100.105662261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3240790</x:v>
      </x:c>
      <x:c r="B184" s="1">
        <x:v>43757.4444273148</x:v>
      </x:c>
      <x:c r="C184" s="6">
        <x:v>9.09465087</x:v>
      </x:c>
      <x:c r="D184" s="13" t="s">
        <x:v>68</x:v>
      </x:c>
      <x:c r="E184">
        <x:v>4</x:v>
      </x:c>
      <x:c r="F184">
        <x:v>20.671</x:v>
      </x:c>
      <x:c r="G184" s="8">
        <x:v>82457.2808699075</x:v>
      </x:c>
      <x:c r="H184" s="8">
        <x:v>0</x:v>
      </x:c>
      <x:c r="I184">
        <x:v>257091.518692863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3240800</x:v>
      </x:c>
      <x:c r="B185" s="1">
        <x:v>43757.4444618866</x:v>
      </x:c>
      <x:c r="C185" s="6">
        <x:v>9.14445089666667</x:v>
      </x:c>
      <x:c r="D185" s="13" t="s">
        <x:v>68</x:v>
      </x:c>
      <x:c r="E185">
        <x:v>4</x:v>
      </x:c>
      <x:c r="F185">
        <x:v>20.668</x:v>
      </x:c>
      <x:c r="G185" s="8">
        <x:v>82438.4931965729</x:v>
      </x:c>
      <x:c r="H185" s="8">
        <x:v>0</x:v>
      </x:c>
      <x:c r="I185">
        <x:v>257089.70877259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3240810</x:v>
      </x:c>
      <x:c r="B186" s="1">
        <x:v>43757.4444971065</x:v>
      </x:c>
      <x:c r="C186" s="6">
        <x:v>9.19515208</x:v>
      </x:c>
      <x:c r="D186" s="13" t="s">
        <x:v>68</x:v>
      </x:c>
      <x:c r="E186">
        <x:v>4</x:v>
      </x:c>
      <x:c r="F186">
        <x:v>20.669</x:v>
      </x:c>
      <x:c r="G186" s="8">
        <x:v>82435.7672813736</x:v>
      </x:c>
      <x:c r="H186" s="8">
        <x:v>0</x:v>
      </x:c>
      <x:c r="I186">
        <x:v>257091.660708016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3240820</x:v>
      </x:c>
      <x:c r="B187" s="1">
        <x:v>43757.4445316782</x:v>
      </x:c>
      <x:c r="C187" s="6">
        <x:v>9.24492667833333</x:v>
      </x:c>
      <x:c r="D187" s="13" t="s">
        <x:v>68</x:v>
      </x:c>
      <x:c r="E187">
        <x:v>4</x:v>
      </x:c>
      <x:c r="F187">
        <x:v>20.668</x:v>
      </x:c>
      <x:c r="G187" s="8">
        <x:v>82441.3956789843</x:v>
      </x:c>
      <x:c r="H187" s="8">
        <x:v>0</x:v>
      </x:c>
      <x:c r="I187">
        <x:v>257094.978019675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3240830</x:v>
      </x:c>
      <x:c r="B188" s="1">
        <x:v>43757.4445662384</x:v>
      </x:c>
      <x:c r="C188" s="6">
        <x:v>9.29469175666667</x:v>
      </x:c>
      <x:c r="D188" s="13" t="s">
        <x:v>68</x:v>
      </x:c>
      <x:c r="E188">
        <x:v>4</x:v>
      </x:c>
      <x:c r="F188">
        <x:v>20.669</x:v>
      </x:c>
      <x:c r="G188" s="8">
        <x:v>82423.0330506356</x:v>
      </x:c>
      <x:c r="H188" s="8">
        <x:v>0</x:v>
      </x:c>
      <x:c r="I188">
        <x:v>257086.538848208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3240840</x:v>
      </x:c>
      <x:c r="B189" s="1">
        <x:v>43757.4446008449</x:v>
      </x:c>
      <x:c r="C189" s="6">
        <x:v>9.34451034</x:v>
      </x:c>
      <x:c r="D189" s="13" t="s">
        <x:v>68</x:v>
      </x:c>
      <x:c r="E189">
        <x:v>4</x:v>
      </x:c>
      <x:c r="F189">
        <x:v>20.665</x:v>
      </x:c>
      <x:c r="G189" s="8">
        <x:v>82424.5527794101</x:v>
      </x:c>
      <x:c r="H189" s="8">
        <x:v>0</x:v>
      </x:c>
      <x:c r="I189">
        <x:v>257099.561870955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3240850</x:v>
      </x:c>
      <x:c r="B190" s="1">
        <x:v>43757.4446359954</x:v>
      </x:c>
      <x:c r="C190" s="6">
        <x:v>9.39515273666667</x:v>
      </x:c>
      <x:c r="D190" s="13" t="s">
        <x:v>68</x:v>
      </x:c>
      <x:c r="E190">
        <x:v>4</x:v>
      </x:c>
      <x:c r="F190">
        <x:v>20.662</x:v>
      </x:c>
      <x:c r="G190" s="8">
        <x:v>82413.8554910376</x:v>
      </x:c>
      <x:c r="H190" s="8">
        <x:v>0</x:v>
      </x:c>
      <x:c r="I190">
        <x:v>257090.990713437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3240860</x:v>
      </x:c>
      <x:c r="B191" s="1">
        <x:v>43757.4446706829</x:v>
      </x:c>
      <x:c r="C191" s="6">
        <x:v>9.44508501166667</x:v>
      </x:c>
      <x:c r="D191" s="13" t="s">
        <x:v>68</x:v>
      </x:c>
      <x:c r="E191">
        <x:v>4</x:v>
      </x:c>
      <x:c r="F191">
        <x:v>20.663</x:v>
      </x:c>
      <x:c r="G191" s="8">
        <x:v>82414.3210774728</x:v>
      </x:c>
      <x:c r="H191" s="8">
        <x:v>0</x:v>
      </x:c>
      <x:c r="I191">
        <x:v>257089.201383459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3240870</x:v>
      </x:c>
      <x:c r="B192" s="1">
        <x:v>43757.4447052083</x:v>
      </x:c>
      <x:c r="C192" s="6">
        <x:v>9.49479136</x:v>
      </x:c>
      <x:c r="D192" s="13" t="s">
        <x:v>68</x:v>
      </x:c>
      <x:c r="E192">
        <x:v>4</x:v>
      </x:c>
      <x:c r="F192">
        <x:v>20.659</x:v>
      </x:c>
      <x:c r="G192" s="8">
        <x:v>82406.3590627651</x:v>
      </x:c>
      <x:c r="H192" s="8">
        <x:v>0</x:v>
      </x:c>
      <x:c r="I192">
        <x:v>257089.346052545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3240880</x:v>
      </x:c>
      <x:c r="B193" s="1">
        <x:v>43757.4447398495</x:v>
      </x:c>
      <x:c r="C193" s="6">
        <x:v>9.54467479</x:v>
      </x:c>
      <x:c r="D193" s="13" t="s">
        <x:v>68</x:v>
      </x:c>
      <x:c r="E193">
        <x:v>4</x:v>
      </x:c>
      <x:c r="F193">
        <x:v>20.655</x:v>
      </x:c>
      <x:c r="G193" s="8">
        <x:v>82383.1104661982</x:v>
      </x:c>
      <x:c r="H193" s="8">
        <x:v>0</x:v>
      </x:c>
      <x:c r="I193">
        <x:v>257082.23212678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3240890</x:v>
      </x:c>
      <x:c r="B194" s="1">
        <x:v>43757.444774456</x:v>
      </x:c>
      <x:c r="C194" s="6">
        <x:v>9.59451275166667</x:v>
      </x:c>
      <x:c r="D194" s="13" t="s">
        <x:v>68</x:v>
      </x:c>
      <x:c r="E194">
        <x:v>4</x:v>
      </x:c>
      <x:c r="F194">
        <x:v>20.657</x:v>
      </x:c>
      <x:c r="G194" s="8">
        <x:v>82387.0952782703</x:v>
      </x:c>
      <x:c r="H194" s="8">
        <x:v>0</x:v>
      </x:c>
      <x:c r="I194">
        <x:v>257086.563745101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3240900</x:v>
      </x:c>
      <x:c r="B195" s="1">
        <x:v>43757.4448094097</x:v>
      </x:c>
      <x:c r="C195" s="6">
        <x:v>9.64484266833333</x:v>
      </x:c>
      <x:c r="D195" s="13" t="s">
        <x:v>68</x:v>
      </x:c>
      <x:c r="E195">
        <x:v>4</x:v>
      </x:c>
      <x:c r="F195">
        <x:v>20.66</x:v>
      </x:c>
      <x:c r="G195" s="8">
        <x:v>82388.9206759339</x:v>
      </x:c>
      <x:c r="H195" s="8">
        <x:v>0</x:v>
      </x:c>
      <x:c r="I195">
        <x:v>257080.688524499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3240910</x:v>
      </x:c>
      <x:c r="B196" s="1">
        <x:v>43757.4448440625</x:v>
      </x:c>
      <x:c r="C196" s="6">
        <x:v>9.69477646333333</x:v>
      </x:c>
      <x:c r="D196" s="13" t="s">
        <x:v>68</x:v>
      </x:c>
      <x:c r="E196">
        <x:v>4</x:v>
      </x:c>
      <x:c r="F196">
        <x:v>20.652</x:v>
      </x:c>
      <x:c r="G196" s="8">
        <x:v>82379.7520299622</x:v>
      </x:c>
      <x:c r="H196" s="8">
        <x:v>0</x:v>
      </x:c>
      <x:c r="I196">
        <x:v>257076.18608678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3240920</x:v>
      </x:c>
      <x:c r="B197" s="1">
        <x:v>43757.444878669</x:v>
      </x:c>
      <x:c r="C197" s="6">
        <x:v>9.74460431666667</x:v>
      </x:c>
      <x:c r="D197" s="13" t="s">
        <x:v>68</x:v>
      </x:c>
      <x:c r="E197">
        <x:v>4</x:v>
      </x:c>
      <x:c r="F197">
        <x:v>20.655</x:v>
      </x:c>
      <x:c r="G197" s="8">
        <x:v>82375.3776088335</x:v>
      </x:c>
      <x:c r="H197" s="8">
        <x:v>0</x:v>
      </x:c>
      <x:c r="I197">
        <x:v>257090.018180271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3240930</x:v>
      </x:c>
      <x:c r="B198" s="1">
        <x:v>43757.4449133449</x:v>
      </x:c>
      <x:c r="C198" s="6">
        <x:v>9.79452018833333</x:v>
      </x:c>
      <x:c r="D198" s="13" t="s">
        <x:v>68</x:v>
      </x:c>
      <x:c r="E198">
        <x:v>4</x:v>
      </x:c>
      <x:c r="F198">
        <x:v>20.653</x:v>
      </x:c>
      <x:c r="G198" s="8">
        <x:v>82368.0181622097</x:v>
      </x:c>
      <x:c r="H198" s="8">
        <x:v>0</x:v>
      </x:c>
      <x:c r="I198">
        <x:v>257098.245385432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3240940</x:v>
      </x:c>
      <x:c r="B199" s="1">
        <x:v>43757.4449479514</x:v>
      </x:c>
      <x:c r="C199" s="6">
        <x:v>9.84436016833333</x:v>
      </x:c>
      <x:c r="D199" s="13" t="s">
        <x:v>68</x:v>
      </x:c>
      <x:c r="E199">
        <x:v>4</x:v>
      </x:c>
      <x:c r="F199">
        <x:v>20.652</x:v>
      </x:c>
      <x:c r="G199" s="8">
        <x:v>82355.9731082322</x:v>
      </x:c>
      <x:c r="H199" s="8">
        <x:v>0</x:v>
      </x:c>
      <x:c r="I199">
        <x:v>257098.140337247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3240950</x:v>
      </x:c>
      <x:c r="B200" s="1">
        <x:v>43757.4449830208</x:v>
      </x:c>
      <x:c r="C200" s="6">
        <x:v>9.894881435</x:v>
      </x:c>
      <x:c r="D200" s="13" t="s">
        <x:v>68</x:v>
      </x:c>
      <x:c r="E200">
        <x:v>4</x:v>
      </x:c>
      <x:c r="F200">
        <x:v>20.649</x:v>
      </x:c>
      <x:c r="G200" s="8">
        <x:v>82359.5984509208</x:v>
      </x:c>
      <x:c r="H200" s="8">
        <x:v>0</x:v>
      </x:c>
      <x:c r="I200">
        <x:v>257101.477967948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3240960</x:v>
      </x:c>
      <x:c r="B201" s="1">
        <x:v>43757.4450175926</x:v>
      </x:c>
      <x:c r="C201" s="6">
        <x:v>9.94466502833333</x:v>
      </x:c>
      <x:c r="D201" s="13" t="s">
        <x:v>68</x:v>
      </x:c>
      <x:c r="E201">
        <x:v>4</x:v>
      </x:c>
      <x:c r="F201">
        <x:v>20.652</x:v>
      </x:c>
      <x:c r="G201" s="8">
        <x:v>82348.8758885293</x:v>
      </x:c>
      <x:c r="H201" s="8">
        <x:v>0</x:v>
      </x:c>
      <x:c r="I201">
        <x:v>257098.681656914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3240970</x:v>
      </x:c>
      <x:c r="B202" s="1">
        <x:v>43757.4450522801</x:v>
      </x:c>
      <x:c r="C202" s="6">
        <x:v>9.99461848333333</x:v>
      </x:c>
      <x:c r="D202" s="13" t="s">
        <x:v>68</x:v>
      </x:c>
      <x:c r="E202">
        <x:v>4</x:v>
      </x:c>
      <x:c r="F202">
        <x:v>20.652</x:v>
      </x:c>
      <x:c r="G202" s="8">
        <x:v>82352.1734386979</x:v>
      </x:c>
      <x:c r="H202" s="8">
        <x:v>0</x:v>
      </x:c>
      <x:c r="I202">
        <x:v>257105.18132555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3240980</x:v>
      </x:c>
      <x:c r="B203" s="1">
        <x:v>43757.445087419</x:v>
      </x:c>
      <x:c r="C203" s="6">
        <x:v>10.0451797116667</x:v>
      </x:c>
      <x:c r="D203" s="13" t="s">
        <x:v>68</x:v>
      </x:c>
      <x:c r="E203">
        <x:v>4</x:v>
      </x:c>
      <x:c r="F203">
        <x:v>20.653</x:v>
      </x:c>
      <x:c r="G203" s="8">
        <x:v>82347.7584059774</x:v>
      </x:c>
      <x:c r="H203" s="8">
        <x:v>0</x:v>
      </x:c>
      <x:c r="I203">
        <x:v>257096.515358671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3240990</x:v>
      </x:c>
      <x:c r="B204" s="1">
        <x:v>43757.445121956</x:v>
      </x:c>
      <x:c r="C204" s="6">
        <x:v>10.0949309616667</x:v>
      </x:c>
      <x:c r="D204" s="13" t="s">
        <x:v>68</x:v>
      </x:c>
      <x:c r="E204">
        <x:v>4</x:v>
      </x:c>
      <x:c r="F204">
        <x:v>20.649</x:v>
      </x:c>
      <x:c r="G204" s="8">
        <x:v>82349.7468045897</x:v>
      </x:c>
      <x:c r="H204" s="8">
        <x:v>0</x:v>
      </x:c>
      <x:c r="I204">
        <x:v>257093.758288026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3241000</x:v>
      </x:c>
      <x:c r="B205" s="1">
        <x:v>43757.445156713</x:v>
      </x:c>
      <x:c r="C205" s="6">
        <x:v>10.1449954166667</x:v>
      </x:c>
      <x:c r="D205" s="13" t="s">
        <x:v>68</x:v>
      </x:c>
      <x:c r="E205">
        <x:v>4</x:v>
      </x:c>
      <x:c r="F205">
        <x:v>20.652</x:v>
      </x:c>
      <x:c r="G205" s="8">
        <x:v>82345.1680304002</x:v>
      </x:c>
      <x:c r="H205" s="8">
        <x:v>0</x:v>
      </x:c>
      <x:c r="I205">
        <x:v>257093.758430071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3241010</x:v>
      </x:c>
      <x:c r="B206" s="1">
        <x:v>43757.4451912847</x:v>
      </x:c>
      <x:c r="C206" s="6">
        <x:v>10.1947666516667</x:v>
      </x:c>
      <x:c r="D206" s="13" t="s">
        <x:v>68</x:v>
      </x:c>
      <x:c r="E206">
        <x:v>4</x:v>
      </x:c>
      <x:c r="F206">
        <x:v>20.648</x:v>
      </x:c>
      <x:c r="G206" s="8">
        <x:v>82344.7081335619</x:v>
      </x:c>
      <x:c r="H206" s="8">
        <x:v>0</x:v>
      </x:c>
      <x:c r="I206">
        <x:v>257096.875839492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3241020</x:v>
      </x:c>
      <x:c r="B207" s="1">
        <x:v>43757.4452259606</x:v>
      </x:c>
      <x:c r="C207" s="6">
        <x:v>10.244679375</x:v>
      </x:c>
      <x:c r="D207" s="13" t="s">
        <x:v>68</x:v>
      </x:c>
      <x:c r="E207">
        <x:v>4</x:v>
      </x:c>
      <x:c r="F207">
        <x:v>20.647</x:v>
      </x:c>
      <x:c r="G207" s="8">
        <x:v>82333.8564454365</x:v>
      </x:c>
      <x:c r="H207" s="8">
        <x:v>0</x:v>
      </x:c>
      <x:c r="I207">
        <x:v>257092.302721728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3241030</x:v>
      </x:c>
      <x:c r="B208" s="1">
        <x:v>43757.4452605671</x:v>
      </x:c>
      <x:c r="C208" s="6">
        <x:v>10.2945063</x:v>
      </x:c>
      <x:c r="D208" s="13" t="s">
        <x:v>68</x:v>
      </x:c>
      <x:c r="E208">
        <x:v>4</x:v>
      </x:c>
      <x:c r="F208">
        <x:v>20.647</x:v>
      </x:c>
      <x:c r="G208" s="8">
        <x:v>82332.5236891788</x:v>
      </x:c>
      <x:c r="H208" s="8">
        <x:v>0</x:v>
      </x:c>
      <x:c r="I208">
        <x:v>257090.218750671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3241040</x:v>
      </x:c>
      <x:c r="B209" s="1">
        <x:v>43757.4452957523</x:v>
      </x:c>
      <x:c r="C209" s="6">
        <x:v>10.34518924</x:v>
      </x:c>
      <x:c r="D209" s="13" t="s">
        <x:v>68</x:v>
      </x:c>
      <x:c r="E209">
        <x:v>4</x:v>
      </x:c>
      <x:c r="F209">
        <x:v>20.649</x:v>
      </x:c>
      <x:c r="G209" s="8">
        <x:v>82319.3177656367</x:v>
      </x:c>
      <x:c r="H209" s="8">
        <x:v>0</x:v>
      </x:c>
      <x:c r="I209">
        <x:v>257100.443234708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3241050</x:v>
      </x:c>
      <x:c r="B210" s="1">
        <x:v>43757.4453302431</x:v>
      </x:c>
      <x:c r="C210" s="6">
        <x:v>10.3948727683333</x:v>
      </x:c>
      <x:c r="D210" s="13" t="s">
        <x:v>68</x:v>
      </x:c>
      <x:c r="E210">
        <x:v>4</x:v>
      </x:c>
      <x:c r="F210">
        <x:v>20.637</x:v>
      </x:c>
      <x:c r="G210" s="8">
        <x:v>82320.4072795707</x:v>
      </x:c>
      <x:c r="H210" s="8">
        <x:v>0</x:v>
      </x:c>
      <x:c r="I210">
        <x:v>257105.443476772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3241060</x:v>
      </x:c>
      <x:c r="B211" s="1">
        <x:v>43757.4453648958</x:v>
      </x:c>
      <x:c r="C211" s="6">
        <x:v>10.4447702283333</x:v>
      </x:c>
      <x:c r="D211" s="13" t="s">
        <x:v>68</x:v>
      </x:c>
      <x:c r="E211">
        <x:v>4</x:v>
      </x:c>
      <x:c r="F211">
        <x:v>20.643</x:v>
      </x:c>
      <x:c r="G211" s="8">
        <x:v>82318.5564761317</x:v>
      </x:c>
      <x:c r="H211" s="8">
        <x:v>0</x:v>
      </x:c>
      <x:c r="I211">
        <x:v>257097.188130846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3241070</x:v>
      </x:c>
      <x:c r="B212" s="1">
        <x:v>43757.4453995023</x:v>
      </x:c>
      <x:c r="C212" s="6">
        <x:v>10.4946139466667</x:v>
      </x:c>
      <x:c r="D212" s="13" t="s">
        <x:v>68</x:v>
      </x:c>
      <x:c r="E212">
        <x:v>4</x:v>
      </x:c>
      <x:c r="F212">
        <x:v>20.639</x:v>
      </x:c>
      <x:c r="G212" s="8">
        <x:v>82305.1007469333</x:v>
      </x:c>
      <x:c r="H212" s="8">
        <x:v>0</x:v>
      </x:c>
      <x:c r="I212">
        <x:v>257094.578678368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3241080</x:v>
      </x:c>
      <x:c r="B213" s="1">
        <x:v>43757.4454341088</x:v>
      </x:c>
      <x:c r="C213" s="6">
        <x:v>10.5444286283333</x:v>
      </x:c>
      <x:c r="D213" s="13" t="s">
        <x:v>68</x:v>
      </x:c>
      <x:c r="E213">
        <x:v>4</x:v>
      </x:c>
      <x:c r="F213">
        <x:v>20.64</x:v>
      </x:c>
      <x:c r="G213" s="8">
        <x:v>82293.5944989196</x:v>
      </x:c>
      <x:c r="H213" s="8">
        <x:v>0</x:v>
      </x:c>
      <x:c r="I213">
        <x:v>257103.647081306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3241090</x:v>
      </x:c>
      <x:c r="B214" s="1">
        <x:v>43757.445469213</x:v>
      </x:c>
      <x:c r="C214" s="6">
        <x:v>10.5949732716667</x:v>
      </x:c>
      <x:c r="D214" s="13" t="s">
        <x:v>68</x:v>
      </x:c>
      <x:c r="E214">
        <x:v>4</x:v>
      </x:c>
      <x:c r="F214">
        <x:v>20.636</x:v>
      </x:c>
      <x:c r="G214" s="8">
        <x:v>82299.1395858637</x:v>
      </x:c>
      <x:c r="H214" s="8">
        <x:v>0</x:v>
      </x:c>
      <x:c r="I214">
        <x:v>257102.420398441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3241100</x:v>
      </x:c>
      <x:c r="B215" s="1">
        <x:v>43757.4455037037</x:v>
      </x:c>
      <x:c r="C215" s="6">
        <x:v>10.64465005</x:v>
      </x:c>
      <x:c r="D215" s="13" t="s">
        <x:v>68</x:v>
      </x:c>
      <x:c r="E215">
        <x:v>4</x:v>
      </x:c>
      <x:c r="F215">
        <x:v>20.637</x:v>
      </x:c>
      <x:c r="G215" s="8">
        <x:v>82300.917980493</x:v>
      </x:c>
      <x:c r="H215" s="8">
        <x:v>0</x:v>
      </x:c>
      <x:c r="I215">
        <x:v>257098.629017347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3241110</x:v>
      </x:c>
      <x:c r="B216" s="1">
        <x:v>43757.4455382755</x:v>
      </x:c>
      <x:c r="C216" s="6">
        <x:v>10.6944112066667</x:v>
      </x:c>
      <x:c r="D216" s="13" t="s">
        <x:v>68</x:v>
      </x:c>
      <x:c r="E216">
        <x:v>4</x:v>
      </x:c>
      <x:c r="F216">
        <x:v>20.637</x:v>
      </x:c>
      <x:c r="G216" s="8">
        <x:v>82297.8305201857</x:v>
      </x:c>
      <x:c r="H216" s="8">
        <x:v>0</x:v>
      </x:c>
      <x:c r="I216">
        <x:v>257108.678012619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3241120</x:v>
      </x:c>
      <x:c r="B217" s="1">
        <x:v>43757.4455734143</x:v>
      </x:c>
      <x:c r="C217" s="6">
        <x:v>10.7450449683333</x:v>
      </x:c>
      <x:c r="D217" s="13" t="s">
        <x:v>68</x:v>
      </x:c>
      <x:c r="E217">
        <x:v>4</x:v>
      </x:c>
      <x:c r="F217">
        <x:v>20.637</x:v>
      </x:c>
      <x:c r="G217" s="8">
        <x:v>82288.6678314557</x:v>
      </x:c>
      <x:c r="H217" s="8">
        <x:v>0</x:v>
      </x:c>
      <x:c r="I217">
        <x:v>257101.578197203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3241130</x:v>
      </x:c>
      <x:c r="B218" s="1">
        <x:v>43757.4456080208</x:v>
      </x:c>
      <x:c r="C218" s="6">
        <x:v>10.79484946</x:v>
      </x:c>
      <x:c r="D218" s="13" t="s">
        <x:v>68</x:v>
      </x:c>
      <x:c r="E218">
        <x:v>4</x:v>
      </x:c>
      <x:c r="F218">
        <x:v>20.635</x:v>
      </x:c>
      <x:c r="G218" s="8">
        <x:v>82281.5833016147</x:v>
      </x:c>
      <x:c r="H218" s="8">
        <x:v>0</x:v>
      </x:c>
      <x:c r="I218">
        <x:v>257092.842032949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3241140</x:v>
      </x:c>
      <x:c r="B219" s="1">
        <x:v>43757.4456427083</x:v>
      </x:c>
      <x:c r="C219" s="6">
        <x:v>10.84478788</x:v>
      </x:c>
      <x:c r="D219" s="13" t="s">
        <x:v>68</x:v>
      </x:c>
      <x:c r="E219">
        <x:v>4</x:v>
      </x:c>
      <x:c r="F219">
        <x:v>20.637</x:v>
      </x:c>
      <x:c r="G219" s="8">
        <x:v>82272.6535376254</x:v>
      </x:c>
      <x:c r="H219" s="8">
        <x:v>0</x:v>
      </x:c>
      <x:c r="I219">
        <x:v>257099.769523938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3241150</x:v>
      </x:c>
      <x:c r="B220" s="1">
        <x:v>43757.4456773958</x:v>
      </x:c>
      <x:c r="C220" s="6">
        <x:v>10.8947263966667</x:v>
      </x:c>
      <x:c r="D220" s="13" t="s">
        <x:v>68</x:v>
      </x:c>
      <x:c r="E220">
        <x:v>4</x:v>
      </x:c>
      <x:c r="F220">
        <x:v>20.632</x:v>
      </x:c>
      <x:c r="G220" s="8">
        <x:v>82275.7776330728</x:v>
      </x:c>
      <x:c r="H220" s="8">
        <x:v>0</x:v>
      </x:c>
      <x:c r="I220">
        <x:v>257111.46942122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3241160</x:v>
      </x:c>
      <x:c r="B221" s="1">
        <x:v>43757.4457118866</x:v>
      </x:c>
      <x:c r="C221" s="6">
        <x:v>10.9444150316667</x:v>
      </x:c>
      <x:c r="D221" s="13" t="s">
        <x:v>68</x:v>
      </x:c>
      <x:c r="E221">
        <x:v>4</x:v>
      </x:c>
      <x:c r="F221">
        <x:v>20.631</x:v>
      </x:c>
      <x:c r="G221" s="8">
        <x:v>82276.1121250342</x:v>
      </x:c>
      <x:c r="H221" s="8">
        <x:v>0</x:v>
      </x:c>
      <x:c r="I221">
        <x:v>257112.708687254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3241170</x:v>
      </x:c>
      <x:c r="B222" s="1">
        <x:v>43757.4457471065</x:v>
      </x:c>
      <x:c r="C222" s="6">
        <x:v>10.9951451483333</x:v>
      </x:c>
      <x:c r="D222" s="13" t="s">
        <x:v>68</x:v>
      </x:c>
      <x:c r="E222">
        <x:v>4</x:v>
      </x:c>
      <x:c r="F222">
        <x:v>20.63</x:v>
      </x:c>
      <x:c r="G222" s="8">
        <x:v>82259.4702251108</x:v>
      </x:c>
      <x:c r="H222" s="8">
        <x:v>0</x:v>
      </x:c>
      <x:c r="I222">
        <x:v>257103.97149854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3241180</x:v>
      </x:c>
      <x:c r="B223" s="1">
        <x:v>43757.4457817477</x:v>
      </x:c>
      <x:c r="C223" s="6">
        <x:v>11.0450501833333</x:v>
      </x:c>
      <x:c r="D223" s="13" t="s">
        <x:v>68</x:v>
      </x:c>
      <x:c r="E223">
        <x:v>4</x:v>
      </x:c>
      <x:c r="F223">
        <x:v>20.629</x:v>
      </x:c>
      <x:c r="G223" s="8">
        <x:v>82253.1461916793</x:v>
      </x:c>
      <x:c r="H223" s="8">
        <x:v>0</x:v>
      </x:c>
      <x:c r="I223">
        <x:v>257101.618551903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3241190</x:v>
      </x:c>
      <x:c r="B224" s="1">
        <x:v>43757.4458162847</x:v>
      </x:c>
      <x:c r="C224" s="6">
        <x:v>11.094733795</x:v>
      </x:c>
      <x:c r="D224" s="13" t="s">
        <x:v>68</x:v>
      </x:c>
      <x:c r="E224">
        <x:v>4</x:v>
      </x:c>
      <x:c r="F224">
        <x:v>20.628</x:v>
      </x:c>
      <x:c r="G224" s="8">
        <x:v>82246.6204853861</x:v>
      </x:c>
      <x:c r="H224" s="8">
        <x:v>0</x:v>
      </x:c>
      <x:c r="I224">
        <x:v>257107.460115311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3241200</x:v>
      </x:c>
      <x:c r="B225" s="1">
        <x:v>43757.4458508912</x:v>
      </x:c>
      <x:c r="C225" s="6">
        <x:v>11.1445601633333</x:v>
      </x:c>
      <x:c r="D225" s="13" t="s">
        <x:v>68</x:v>
      </x:c>
      <x:c r="E225">
        <x:v>4</x:v>
      </x:c>
      <x:c r="F225">
        <x:v>20.629</x:v>
      </x:c>
      <x:c r="G225" s="8">
        <x:v>82248.574720105</x:v>
      </x:c>
      <x:c r="H225" s="8">
        <x:v>0</x:v>
      </x:c>
      <x:c r="I225">
        <x:v>257102.569990863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3241210</x:v>
      </x:c>
      <x:c r="B226" s="1">
        <x:v>43757.4458859954</x:v>
      </x:c>
      <x:c r="C226" s="6">
        <x:v>11.19516621</x:v>
      </x:c>
      <x:c r="D226" s="13" t="s">
        <x:v>68</x:v>
      </x:c>
      <x:c r="E226">
        <x:v>4</x:v>
      </x:c>
      <x:c r="F226">
        <x:v>20.622</x:v>
      </x:c>
      <x:c r="G226" s="8">
        <x:v>82252.1843256932</x:v>
      </x:c>
      <x:c r="H226" s="8">
        <x:v>0</x:v>
      </x:c>
      <x:c r="I226">
        <x:v>257113.060835161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3241220</x:v>
      </x:c>
      <x:c r="B227" s="1">
        <x:v>43757.4459204861</x:v>
      </x:c>
      <x:c r="C227" s="6">
        <x:v>11.244836955</x:v>
      </x:c>
      <x:c r="D227" s="13" t="s">
        <x:v>68</x:v>
      </x:c>
      <x:c r="E227">
        <x:v>4</x:v>
      </x:c>
      <x:c r="F227">
        <x:v>20.623</x:v>
      </x:c>
      <x:c r="G227" s="8">
        <x:v>82238.3821958402</x:v>
      </x:c>
      <x:c r="H227" s="8">
        <x:v>0</x:v>
      </x:c>
      <x:c r="I227">
        <x:v>257114.288118623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3241230</x:v>
      </x:c>
      <x:c r="B228" s="1">
        <x:v>43757.4459550116</x:v>
      </x:c>
      <x:c r="C228" s="6">
        <x:v>11.29453308</x:v>
      </x:c>
      <x:c r="D228" s="13" t="s">
        <x:v>68</x:v>
      </x:c>
      <x:c r="E228">
        <x:v>4</x:v>
      </x:c>
      <x:c r="F228">
        <x:v>20.621</x:v>
      </x:c>
      <x:c r="G228" s="8">
        <x:v>82239.0501337919</x:v>
      </x:c>
      <x:c r="H228" s="8">
        <x:v>0</x:v>
      </x:c>
      <x:c r="I228">
        <x:v>257107.811861243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3241240</x:v>
      </x:c>
      <x:c r="B229" s="1">
        <x:v>43757.4459896181</x:v>
      </x:c>
      <x:c r="C229" s="6">
        <x:v>11.344368135</x:v>
      </x:c>
      <x:c r="D229" s="13" t="s">
        <x:v>68</x:v>
      </x:c>
      <x:c r="E229">
        <x:v>4</x:v>
      </x:c>
      <x:c r="F229">
        <x:v>20.619</x:v>
      </x:c>
      <x:c r="G229" s="8">
        <x:v>82219.3441430171</x:v>
      </x:c>
      <x:c r="H229" s="8">
        <x:v>0</x:v>
      </x:c>
      <x:c r="I229">
        <x:v>257102.59756112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3241250</x:v>
      </x:c>
      <x:c r="B230" s="1">
        <x:v>43757.4460248032</x:v>
      </x:c>
      <x:c r="C230" s="6">
        <x:v>11.3950256266667</x:v>
      </x:c>
      <x:c r="D230" s="13" t="s">
        <x:v>68</x:v>
      </x:c>
      <x:c r="E230">
        <x:v>4</x:v>
      </x:c>
      <x:c r="F230">
        <x:v>20.621</x:v>
      </x:c>
      <x:c r="G230" s="8">
        <x:v>82212.959840807</x:v>
      </x:c>
      <x:c r="H230" s="8">
        <x:v>0</x:v>
      </x:c>
      <x:c r="I230">
        <x:v>257106.993866769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3241260</x:v>
      </x:c>
      <x:c r="B231" s="1">
        <x:v>43757.4460594097</x:v>
      </x:c>
      <x:c r="C231" s="6">
        <x:v>11.44487917</x:v>
      </x:c>
      <x:c r="D231" s="13" t="s">
        <x:v>68</x:v>
      </x:c>
      <x:c r="E231">
        <x:v>4</x:v>
      </x:c>
      <x:c r="F231">
        <x:v>20.616</x:v>
      </x:c>
      <x:c r="G231" s="8">
        <x:v>82215.8740170223</x:v>
      </x:c>
      <x:c r="H231" s="8">
        <x:v>0</x:v>
      </x:c>
      <x:c r="I231">
        <x:v>257103.666104962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3241270</x:v>
      </x:c>
      <x:c r="B232" s="1">
        <x:v>43757.4460940625</x:v>
      </x:c>
      <x:c r="C232" s="6">
        <x:v>11.4947680966667</x:v>
      </x:c>
      <x:c r="D232" s="13" t="s">
        <x:v>68</x:v>
      </x:c>
      <x:c r="E232">
        <x:v>4</x:v>
      </x:c>
      <x:c r="F232">
        <x:v>20.616</x:v>
      </x:c>
      <x:c r="G232" s="8">
        <x:v>82211.436258013</x:v>
      </x:c>
      <x:c r="H232" s="8">
        <x:v>0</x:v>
      </x:c>
      <x:c r="I232">
        <x:v>257120.492549286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3241280</x:v>
      </x:c>
      <x:c r="B233" s="1">
        <x:v>43757.446128669</x:v>
      </x:c>
      <x:c r="C233" s="6">
        <x:v>11.5446053966667</x:v>
      </x:c>
      <x:c r="D233" s="13" t="s">
        <x:v>68</x:v>
      </x:c>
      <x:c r="E233">
        <x:v>4</x:v>
      </x:c>
      <x:c r="F233">
        <x:v>20.617</x:v>
      </x:c>
      <x:c r="G233" s="8">
        <x:v>82206.2591115865</x:v>
      </x:c>
      <x:c r="H233" s="8">
        <x:v>0</x:v>
      </x:c>
      <x:c r="I233">
        <x:v>257110.725778309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3241290</x:v>
      </x:c>
      <x:c r="B234" s="1">
        <x:v>43757.4461632292</x:v>
      </x:c>
      <x:c r="C234" s="6">
        <x:v>11.5943535983333</x:v>
      </x:c>
      <x:c r="D234" s="13" t="s">
        <x:v>68</x:v>
      </x:c>
      <x:c r="E234">
        <x:v>4</x:v>
      </x:c>
      <x:c r="F234">
        <x:v>20.619</x:v>
      </x:c>
      <x:c r="G234" s="8">
        <x:v>82205.2457777412</x:v>
      </x:c>
      <x:c r="H234" s="8">
        <x:v>0</x:v>
      </x:c>
      <x:c r="I234">
        <x:v>257097.441883826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3241300</x:v>
      </x:c>
      <x:c r="B235" s="1">
        <x:v>43757.4461984143</x:v>
      </x:c>
      <x:c r="C235" s="6">
        <x:v>11.64504588</x:v>
      </x:c>
      <x:c r="D235" s="13" t="s">
        <x:v>68</x:v>
      </x:c>
      <x:c r="E235">
        <x:v>4</x:v>
      </x:c>
      <x:c r="F235">
        <x:v>20.617</x:v>
      </x:c>
      <x:c r="G235" s="8">
        <x:v>82207.0201068129</x:v>
      </x:c>
      <x:c r="H235" s="8">
        <x:v>0</x:v>
      </x:c>
      <x:c r="I235">
        <x:v>257102.973288254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3241310</x:v>
      </x:c>
      <x:c r="B236" s="1">
        <x:v>43757.4462330671</x:v>
      </x:c>
      <x:c r="C236" s="6">
        <x:v>11.69489699</x:v>
      </x:c>
      <x:c r="D236" s="13" t="s">
        <x:v>68</x:v>
      </x:c>
      <x:c r="E236">
        <x:v>4</x:v>
      </x:c>
      <x:c r="F236">
        <x:v>20.618</x:v>
      </x:c>
      <x:c r="G236" s="8">
        <x:v>82206.1462630716</x:v>
      </x:c>
      <x:c r="H236" s="8">
        <x:v>0</x:v>
      </x:c>
      <x:c r="I236">
        <x:v>257108.028343642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3241320</x:v>
      </x:c>
      <x:c r="B237" s="1">
        <x:v>43757.4462675926</x:v>
      </x:c>
      <x:c r="C237" s="6">
        <x:v>11.7446310166667</x:v>
      </x:c>
      <x:c r="D237" s="13" t="s">
        <x:v>68</x:v>
      </x:c>
      <x:c r="E237">
        <x:v>4</x:v>
      </x:c>
      <x:c r="F237">
        <x:v>20.617</x:v>
      </x:c>
      <x:c r="G237" s="8">
        <x:v>82202.887741109</x:v>
      </x:c>
      <x:c r="H237" s="8">
        <x:v>0</x:v>
      </x:c>
      <x:c r="I237">
        <x:v>257110.158288255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3241330</x:v>
      </x:c>
      <x:c r="B238" s="1">
        <x:v>43757.4463021181</x:v>
      </x:c>
      <x:c r="C238" s="6">
        <x:v>11.794346205</x:v>
      </x:c>
      <x:c r="D238" s="13" t="s">
        <x:v>68</x:v>
      </x:c>
      <x:c r="E238">
        <x:v>4</x:v>
      </x:c>
      <x:c r="F238">
        <x:v>20.615</x:v>
      </x:c>
      <x:c r="G238" s="8">
        <x:v>82208.8585501761</x:v>
      </x:c>
      <x:c r="H238" s="8">
        <x:v>0</x:v>
      </x:c>
      <x:c r="I238">
        <x:v>257113.174096698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3241340</x:v>
      </x:c>
      <x:c r="B239" s="1">
        <x:v>43757.4463371875</x:v>
      </x:c>
      <x:c r="C239" s="6">
        <x:v>11.8448621566667</x:v>
      </x:c>
      <x:c r="D239" s="13" t="s">
        <x:v>68</x:v>
      </x:c>
      <x:c r="E239">
        <x:v>4</x:v>
      </x:c>
      <x:c r="F239">
        <x:v>20.61</x:v>
      </x:c>
      <x:c r="G239" s="8">
        <x:v>82204.1214199727</x:v>
      </x:c>
      <x:c r="H239" s="8">
        <x:v>0</x:v>
      </x:c>
      <x:c r="I239">
        <x:v>257116.921075312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3241350</x:v>
      </x:c>
      <x:c r="B240" s="1">
        <x:v>43757.4463718403</x:v>
      </x:c>
      <x:c r="C240" s="6">
        <x:v>11.8947320516667</x:v>
      </x:c>
      <x:c r="D240" s="13" t="s">
        <x:v>68</x:v>
      </x:c>
      <x:c r="E240">
        <x:v>4</x:v>
      </x:c>
      <x:c r="F240">
        <x:v>20.613</x:v>
      </x:c>
      <x:c r="G240" s="8">
        <x:v>82196.0546007536</x:v>
      </x:c>
      <x:c r="H240" s="8">
        <x:v>0</x:v>
      </x:c>
      <x:c r="I240">
        <x:v>257108.088129095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3241360</x:v>
      </x:c>
      <x:c r="B241" s="1">
        <x:v>43757.4464064815</x:v>
      </x:c>
      <x:c r="C241" s="6">
        <x:v>11.944658975</x:v>
      </x:c>
      <x:c r="D241" s="13" t="s">
        <x:v>68</x:v>
      </x:c>
      <x:c r="E241">
        <x:v>4</x:v>
      </x:c>
      <x:c r="F241">
        <x:v>20.613</x:v>
      </x:c>
      <x:c r="G241" s="8">
        <x:v>82185.2400869838</x:v>
      </x:c>
      <x:c r="H241" s="8">
        <x:v>0</x:v>
      </x:c>
      <x:c r="I241">
        <x:v>257111.298808703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3241370</x:v>
      </x:c>
      <x:c r="B242" s="1">
        <x:v>43757.4464412384</x:v>
      </x:c>
      <x:c r="C242" s="6">
        <x:v>11.9946878983333</x:v>
      </x:c>
      <x:c r="D242" s="13" t="s">
        <x:v>68</x:v>
      </x:c>
      <x:c r="E242">
        <x:v>4</x:v>
      </x:c>
      <x:c r="F242">
        <x:v>20.61</x:v>
      </x:c>
      <x:c r="G242" s="8">
        <x:v>82177.0800676117</x:v>
      </x:c>
      <x:c r="H242" s="8">
        <x:v>0</x:v>
      </x:c>
      <x:c r="I242">
        <x:v>257114.855208076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3241380</x:v>
      </x:c>
      <x:c r="B243" s="1">
        <x:v>43757.4464758449</x:v>
      </x:c>
      <x:c r="C243" s="6">
        <x:v>12.0445400283333</x:v>
      </x:c>
      <x:c r="D243" s="13" t="s">
        <x:v>68</x:v>
      </x:c>
      <x:c r="E243">
        <x:v>4</x:v>
      </x:c>
      <x:c r="F243">
        <x:v>20.608</x:v>
      </x:c>
      <x:c r="G243" s="8">
        <x:v>82170.2054857517</x:v>
      </x:c>
      <x:c r="H243" s="8">
        <x:v>0</x:v>
      </x:c>
      <x:c r="I243">
        <x:v>257108.915336236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3241390</x:v>
      </x:c>
      <x:c r="B244" s="1">
        <x:v>43757.4465110764</x:v>
      </x:c>
      <x:c r="C244" s="6">
        <x:v>12.09522798</x:v>
      </x:c>
      <x:c r="D244" s="13" t="s">
        <x:v>68</x:v>
      </x:c>
      <x:c r="E244">
        <x:v>4</x:v>
      </x:c>
      <x:c r="F244">
        <x:v>20.608</x:v>
      </x:c>
      <x:c r="G244" s="8">
        <x:v>82164.9362998841</x:v>
      </x:c>
      <x:c r="H244" s="8">
        <x:v>0</x:v>
      </x:c>
      <x:c r="I244">
        <x:v>257117.303404525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3241400</x:v>
      </x:c>
      <x:c r="B245" s="1">
        <x:v>43757.4465456366</x:v>
      </x:c>
      <x:c r="C245" s="6">
        <x:v>12.1450172416667</x:v>
      </x:c>
      <x:c r="D245" s="13" t="s">
        <x:v>68</x:v>
      </x:c>
      <x:c r="E245">
        <x:v>4</x:v>
      </x:c>
      <x:c r="F245">
        <x:v>20.602</x:v>
      </x:c>
      <x:c r="G245" s="8">
        <x:v>82161.8264973979</x:v>
      </x:c>
      <x:c r="H245" s="8">
        <x:v>0</x:v>
      </x:c>
      <x:c r="I245">
        <x:v>257118.920154835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3241410</x:v>
      </x:c>
      <x:c r="B246" s="1">
        <x:v>43757.4465802893</x:v>
      </x:c>
      <x:c r="C246" s="6">
        <x:v>12.1948886616667</x:v>
      </x:c>
      <x:c r="D246" s="13" t="s">
        <x:v>68</x:v>
      </x:c>
      <x:c r="E246">
        <x:v>4</x:v>
      </x:c>
      <x:c r="F246">
        <x:v>20.607</x:v>
      </x:c>
      <x:c r="G246" s="8">
        <x:v>82166.833281135</x:v>
      </x:c>
      <x:c r="H246" s="8">
        <x:v>0</x:v>
      </x:c>
      <x:c r="I246">
        <x:v>257111.7552963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3241420</x:v>
      </x:c>
      <x:c r="B247" s="1">
        <x:v>43757.4466147338</x:v>
      </x:c>
      <x:c r="C247" s="6">
        <x:v>12.2445215283333</x:v>
      </x:c>
      <x:c r="D247" s="13" t="s">
        <x:v>68</x:v>
      </x:c>
      <x:c r="E247">
        <x:v>4</x:v>
      </x:c>
      <x:c r="F247">
        <x:v>20.605</x:v>
      </x:c>
      <x:c r="G247" s="8">
        <x:v>82165.8502280404</x:v>
      </x:c>
      <x:c r="H247" s="8">
        <x:v>0</x:v>
      </x:c>
      <x:c r="I247">
        <x:v>257115.08458889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3241430</x:v>
      </x:c>
      <x:c r="B248" s="1">
        <x:v>43757.4466493403</x:v>
      </x:c>
      <x:c r="C248" s="6">
        <x:v>12.29438323</x:v>
      </x:c>
      <x:c r="D248" s="13" t="s">
        <x:v>68</x:v>
      </x:c>
      <x:c r="E248">
        <x:v>4</x:v>
      </x:c>
      <x:c r="F248">
        <x:v>20.608</x:v>
      </x:c>
      <x:c r="G248" s="8">
        <x:v>82156.427047884</x:v>
      </x:c>
      <x:c r="H248" s="8">
        <x:v>0</x:v>
      </x:c>
      <x:c r="I248">
        <x:v>257127.967912123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3241440</x:v>
      </x:c>
      <x:c r="B249" s="1">
        <x:v>43757.4466846412</x:v>
      </x:c>
      <x:c r="C249" s="6">
        <x:v>12.3452066083333</x:v>
      </x:c>
      <x:c r="D249" s="13" t="s">
        <x:v>68</x:v>
      </x:c>
      <x:c r="E249">
        <x:v>4</x:v>
      </x:c>
      <x:c r="F249">
        <x:v>20.606</x:v>
      </x:c>
      <x:c r="G249" s="8">
        <x:v>82165.460082133</x:v>
      </x:c>
      <x:c r="H249" s="8">
        <x:v>0</x:v>
      </x:c>
      <x:c r="I249">
        <x:v>257121.698428074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3241450</x:v>
      </x:c>
      <x:c r="B250" s="1">
        <x:v>43757.4467190625</x:v>
      </x:c>
      <x:c r="C250" s="6">
        <x:v>12.394784865</x:v>
      </x:c>
      <x:c r="D250" s="13" t="s">
        <x:v>68</x:v>
      </x:c>
      <x:c r="E250">
        <x:v>4</x:v>
      </x:c>
      <x:c r="F250">
        <x:v>20.604</x:v>
      </x:c>
      <x:c r="G250" s="8">
        <x:v>82146.1818908117</x:v>
      </x:c>
      <x:c r="H250" s="8">
        <x:v>0</x:v>
      </x:c>
      <x:c r="I250">
        <x:v>257121.274127864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3241460</x:v>
      </x:c>
      <x:c r="B251" s="1">
        <x:v>43757.4467537037</x:v>
      </x:c>
      <x:c r="C251" s="6">
        <x:v>12.4446591966667</x:v>
      </x:c>
      <x:c r="D251" s="13" t="s">
        <x:v>68</x:v>
      </x:c>
      <x:c r="E251">
        <x:v>4</x:v>
      </x:c>
      <x:c r="F251">
        <x:v>20.602</x:v>
      </x:c>
      <x:c r="G251" s="8">
        <x:v>82138.9847261295</x:v>
      </x:c>
      <x:c r="H251" s="8">
        <x:v>0</x:v>
      </x:c>
      <x:c r="I251">
        <x:v>257119.633753145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3241470</x:v>
      </x:c>
      <x:c r="B252" s="1">
        <x:v>43757.4467883102</x:v>
      </x:c>
      <x:c r="C252" s="6">
        <x:v>12.4944825483333</x:v>
      </x:c>
      <x:c r="D252" s="13" t="s">
        <x:v>68</x:v>
      </x:c>
      <x:c r="E252">
        <x:v>4</x:v>
      </x:c>
      <x:c r="F252">
        <x:v>20.601</x:v>
      </x:c>
      <x:c r="G252" s="8">
        <x:v>82128.3289871828</x:v>
      </x:c>
      <x:c r="H252" s="8">
        <x:v>0</x:v>
      </x:c>
      <x:c r="I252">
        <x:v>257114.484049603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3241480</x:v>
      </x:c>
      <x:c r="B253" s="1">
        <x:v>43757.4468238773</x:v>
      </x:c>
      <x:c r="C253" s="6">
        <x:v>12.54568372</x:v>
      </x:c>
      <x:c r="D253" s="13" t="s">
        <x:v>68</x:v>
      </x:c>
      <x:c r="E253">
        <x:v>4</x:v>
      </x:c>
      <x:c r="F253">
        <x:v>20.6</x:v>
      </x:c>
      <x:c r="G253" s="8">
        <x:v>82128.7310258004</x:v>
      </x:c>
      <x:c r="H253" s="8">
        <x:v>0</x:v>
      </x:c>
      <x:c r="I253">
        <x:v>257120.425957251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3241490</x:v>
      </x:c>
      <x:c r="B254" s="1">
        <x:v>43757.4468581019</x:v>
      </x:c>
      <x:c r="C254" s="6">
        <x:v>12.5950014316667</x:v>
      </x:c>
      <x:c r="D254" s="13" t="s">
        <x:v>68</x:v>
      </x:c>
      <x:c r="E254">
        <x:v>4</x:v>
      </x:c>
      <x:c r="F254">
        <x:v>20.598</x:v>
      </x:c>
      <x:c r="G254" s="8">
        <x:v>82119.9907995172</x:v>
      </x:c>
      <x:c r="H254" s="8">
        <x:v>0</x:v>
      </x:c>
      <x:c r="I254">
        <x:v>257116.85291277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3241500</x:v>
      </x:c>
      <x:c r="B255" s="1">
        <x:v>43757.4468927893</x:v>
      </x:c>
      <x:c r="C255" s="6">
        <x:v>12.64488928</x:v>
      </x:c>
      <x:c r="D255" s="13" t="s">
        <x:v>68</x:v>
      </x:c>
      <x:c r="E255">
        <x:v>4</x:v>
      </x:c>
      <x:c r="F255">
        <x:v>20.591</x:v>
      </x:c>
      <x:c r="G255" s="8">
        <x:v>82108.6040227914</x:v>
      </x:c>
      <x:c r="H255" s="8">
        <x:v>0</x:v>
      </x:c>
      <x:c r="I255">
        <x:v>257124.754199768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3241510</x:v>
      </x:c>
      <x:c r="B256" s="1">
        <x:v>43757.4469275116</x:v>
      </x:c>
      <x:c r="C256" s="6">
        <x:v>12.6949260833333</x:v>
      </x:c>
      <x:c r="D256" s="13" t="s">
        <x:v>68</x:v>
      </x:c>
      <x:c r="E256">
        <x:v>4</x:v>
      </x:c>
      <x:c r="F256">
        <x:v>20.592</x:v>
      </x:c>
      <x:c r="G256" s="8">
        <x:v>82116.5892442948</x:v>
      </x:c>
      <x:c r="H256" s="8">
        <x:v>0</x:v>
      </x:c>
      <x:c r="I256">
        <x:v>257123.845611363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3241520</x:v>
      </x:c>
      <x:c r="B257" s="1">
        <x:v>43757.4469621528</x:v>
      </x:c>
      <x:c r="C257" s="6">
        <x:v>12.744806465</x:v>
      </x:c>
      <x:c r="D257" s="13" t="s">
        <x:v>68</x:v>
      </x:c>
      <x:c r="E257">
        <x:v>4</x:v>
      </x:c>
      <x:c r="F257">
        <x:v>20.588</x:v>
      </x:c>
      <x:c r="G257" s="8">
        <x:v>82112.7343341777</x:v>
      </x:c>
      <x:c r="H257" s="8">
        <x:v>0</x:v>
      </x:c>
      <x:c r="I257">
        <x:v>257117.023065584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3241530</x:v>
      </x:c>
      <x:c r="B258" s="1">
        <x:v>43757.446996956</x:v>
      </x:c>
      <x:c r="C258" s="6">
        <x:v>12.79489822</x:v>
      </x:c>
      <x:c r="D258" s="13" t="s">
        <x:v>68</x:v>
      </x:c>
      <x:c r="E258">
        <x:v>4</x:v>
      </x:c>
      <x:c r="F258">
        <x:v>20.597</x:v>
      </x:c>
      <x:c r="G258" s="8">
        <x:v>82105.9406874949</x:v>
      </x:c>
      <x:c r="H258" s="8">
        <x:v>0</x:v>
      </x:c>
      <x:c r="I258">
        <x:v>257120.537998484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3241540</x:v>
      </x:c>
      <x:c r="B259" s="1">
        <x:v>43757.4470316319</x:v>
      </x:c>
      <x:c r="C259" s="6">
        <x:v>12.8448762716667</x:v>
      </x:c>
      <x:c r="D259" s="13" t="s">
        <x:v>68</x:v>
      </x:c>
      <x:c r="E259">
        <x:v>4</x:v>
      </x:c>
      <x:c r="F259">
        <x:v>20.588</x:v>
      </x:c>
      <x:c r="G259" s="8">
        <x:v>82086.683597644</x:v>
      </x:c>
      <x:c r="H259" s="8">
        <x:v>0</x:v>
      </x:c>
      <x:c r="I259">
        <x:v>257122.550770523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3241550</x:v>
      </x:c>
      <x:c r="B260" s="1">
        <x:v>43757.4470662847</x:v>
      </x:c>
      <x:c r="C260" s="6">
        <x:v>12.8947783233333</x:v>
      </x:c>
      <x:c r="D260" s="13" t="s">
        <x:v>68</x:v>
      </x:c>
      <x:c r="E260">
        <x:v>4</x:v>
      </x:c>
      <x:c r="F260">
        <x:v>20.592</x:v>
      </x:c>
      <x:c r="G260" s="8">
        <x:v>82089.9217410858</x:v>
      </x:c>
      <x:c r="H260" s="8">
        <x:v>0</x:v>
      </x:c>
      <x:c r="I260">
        <x:v>257131.861030219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3241560</x:v>
      </x:c>
      <x:c r="B261" s="1">
        <x:v>43757.4471008912</x:v>
      </x:c>
      <x:c r="C261" s="6">
        <x:v>12.9445714033333</x:v>
      </x:c>
      <x:c r="D261" s="13" t="s">
        <x:v>68</x:v>
      </x:c>
      <x:c r="E261">
        <x:v>4</x:v>
      </x:c>
      <x:c r="F261">
        <x:v>20.585</x:v>
      </x:c>
      <x:c r="G261" s="8">
        <x:v>82079.2935148535</x:v>
      </x:c>
      <x:c r="H261" s="8">
        <x:v>0</x:v>
      </x:c>
      <x:c r="I261">
        <x:v>257116.677885092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3241570</x:v>
      </x:c>
      <x:c r="B262" s="1">
        <x:v>43757.4471359954</x:v>
      </x:c>
      <x:c r="C262" s="6">
        <x:v>12.99515519</x:v>
      </x:c>
      <x:c r="D262" s="13" t="s">
        <x:v>68</x:v>
      </x:c>
      <x:c r="E262">
        <x:v>4</x:v>
      </x:c>
      <x:c r="F262">
        <x:v>20.587</x:v>
      </x:c>
      <x:c r="G262" s="8">
        <x:v>82076.1925797209</x:v>
      </x:c>
      <x:c r="H262" s="8">
        <x:v>0</x:v>
      </x:c>
      <x:c r="I262">
        <x:v>257120.255386577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3241580</x:v>
      </x:c>
      <x:c r="B263" s="1">
        <x:v>43757.4471706366</x:v>
      </x:c>
      <x:c r="C263" s="6">
        <x:v>13.0450166</x:v>
      </x:c>
      <x:c r="D263" s="13" t="s">
        <x:v>68</x:v>
      </x:c>
      <x:c r="E263">
        <x:v>4</x:v>
      </x:c>
      <x:c r="F263">
        <x:v>20.587</x:v>
      </x:c>
      <x:c r="G263" s="8">
        <x:v>82078.2578255566</x:v>
      </x:c>
      <x:c r="H263" s="8">
        <x:v>0</x:v>
      </x:c>
      <x:c r="I263">
        <x:v>257126.26474575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3241590</x:v>
      </x:c>
      <x:c r="B264" s="1">
        <x:v>43757.4472052083</x:v>
      </x:c>
      <x:c r="C264" s="6">
        <x:v>13.0947989883333</x:v>
      </x:c>
      <x:c r="D264" s="13" t="s">
        <x:v>68</x:v>
      </x:c>
      <x:c r="E264">
        <x:v>4</x:v>
      </x:c>
      <x:c r="F264">
        <x:v>20.578</x:v>
      </x:c>
      <x:c r="G264" s="8">
        <x:v>82055.7381669446</x:v>
      </x:c>
      <x:c r="H264" s="8">
        <x:v>0</x:v>
      </x:c>
      <x:c r="I264">
        <x:v>257115.322412057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3241600</x:v>
      </x:c>
      <x:c r="B265" s="1">
        <x:v>43757.4472397801</x:v>
      </x:c>
      <x:c r="C265" s="6">
        <x:v>13.14461333</x:v>
      </x:c>
      <x:c r="D265" s="13" t="s">
        <x:v>68</x:v>
      </x:c>
      <x:c r="E265">
        <x:v>4</x:v>
      </x:c>
      <x:c r="F265">
        <x:v>20.586</x:v>
      </x:c>
      <x:c r="G265" s="8">
        <x:v>82051.4060075309</x:v>
      </x:c>
      <x:c r="H265" s="8">
        <x:v>0</x:v>
      </x:c>
      <x:c r="I265">
        <x:v>257121.120976108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3241610</x:v>
      </x:c>
      <x:c r="B266" s="1">
        <x:v>43757.4472743866</x:v>
      </x:c>
      <x:c r="C266" s="6">
        <x:v>13.1943934233333</x:v>
      </x:c>
      <x:c r="D266" s="13" t="s">
        <x:v>68</x:v>
      </x:c>
      <x:c r="E266">
        <x:v>4</x:v>
      </x:c>
      <x:c r="F266">
        <x:v>20.583</x:v>
      </x:c>
      <x:c r="G266" s="8">
        <x:v>82046.24620725</x:v>
      </x:c>
      <x:c r="H266" s="8">
        <x:v>0</x:v>
      </x:c>
      <x:c r="I266">
        <x:v>257118.720030731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3241620</x:v>
      </x:c>
      <x:c r="B267" s="1">
        <x:v>43757.4473091088</x:v>
      </x:c>
      <x:c r="C267" s="6">
        <x:v>13.2444040366667</x:v>
      </x:c>
      <x:c r="D267" s="13" t="s">
        <x:v>68</x:v>
      </x:c>
      <x:c r="E267">
        <x:v>4</x:v>
      </x:c>
      <x:c r="F267">
        <x:v>20.579</x:v>
      </x:c>
      <x:c r="G267" s="8">
        <x:v>82039.7761104205</x:v>
      </x:c>
      <x:c r="H267" s="8">
        <x:v>0</x:v>
      </x:c>
      <x:c r="I267">
        <x:v>257114.709827405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3241630</x:v>
      </x:c>
      <x:c r="B268" s="1">
        <x:v>43757.4473443287</x:v>
      </x:c>
      <x:c r="C268" s="6">
        <x:v>13.295153825</x:v>
      </x:c>
      <x:c r="D268" s="13" t="s">
        <x:v>68</x:v>
      </x:c>
      <x:c r="E268">
        <x:v>4</x:v>
      </x:c>
      <x:c r="F268">
        <x:v>20.579</x:v>
      </x:c>
      <x:c r="G268" s="8">
        <x:v>82028.8453470941</x:v>
      </x:c>
      <x:c r="H268" s="8">
        <x:v>0</x:v>
      </x:c>
      <x:c r="I268">
        <x:v>257122.956393493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3241640</x:v>
      </x:c>
      <x:c r="B269" s="1">
        <x:v>43757.4473789699</x:v>
      </x:c>
      <x:c r="C269" s="6">
        <x:v>13.3450212366667</x:v>
      </x:c>
      <x:c r="D269" s="13" t="s">
        <x:v>68</x:v>
      </x:c>
      <x:c r="E269">
        <x:v>4</x:v>
      </x:c>
      <x:c r="F269">
        <x:v>20.579</x:v>
      </x:c>
      <x:c r="G269" s="8">
        <x:v>82022.4047462292</x:v>
      </x:c>
      <x:c r="H269" s="8">
        <x:v>0</x:v>
      </x:c>
      <x:c r="I269">
        <x:v>257128.690830683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3241650</x:v>
      </x:c>
      <x:c r="B270" s="1">
        <x:v>43757.4474135764</x:v>
      </x:c>
      <x:c r="C270" s="6">
        <x:v>13.39487567</x:v>
      </x:c>
      <x:c r="D270" s="13" t="s">
        <x:v>68</x:v>
      </x:c>
      <x:c r="E270">
        <x:v>4</x:v>
      </x:c>
      <x:c r="F270">
        <x:v>20.573</x:v>
      </x:c>
      <x:c r="G270" s="8">
        <x:v>82021.1454769726</x:v>
      </x:c>
      <x:c r="H270" s="8">
        <x:v>0</x:v>
      </x:c>
      <x:c r="I270">
        <x:v>257130.820081432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3241660</x:v>
      </x:c>
      <x:c r="B271" s="1">
        <x:v>43757.4474481829</x:v>
      </x:c>
      <x:c r="C271" s="6">
        <x:v>13.4447157533333</x:v>
      </x:c>
      <x:c r="D271" s="13" t="s">
        <x:v>68</x:v>
      </x:c>
      <x:c r="E271">
        <x:v>4</x:v>
      </x:c>
      <x:c r="F271">
        <x:v>20.578</x:v>
      </x:c>
      <x:c r="G271" s="8">
        <x:v>82020.4623294762</x:v>
      </x:c>
      <x:c r="H271" s="8">
        <x:v>0</x:v>
      </x:c>
      <x:c r="I271">
        <x:v>257130.816668563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3241670</x:v>
      </x:c>
      <x:c r="B272" s="1">
        <x:v>43757.4474828704</x:v>
      </x:c>
      <x:c r="C272" s="6">
        <x:v>13.4946621466667</x:v>
      </x:c>
      <x:c r="D272" s="13" t="s">
        <x:v>68</x:v>
      </x:c>
      <x:c r="E272">
        <x:v>4</x:v>
      </x:c>
      <x:c r="F272">
        <x:v>20.576</x:v>
      </x:c>
      <x:c r="G272" s="8">
        <x:v>82015.351378722</x:v>
      </x:c>
      <x:c r="H272" s="8">
        <x:v>0</x:v>
      </x:c>
      <x:c r="I272">
        <x:v>257115.734375517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3241680</x:v>
      </x:c>
      <x:c r="B273" s="1">
        <x:v>43757.4475179398</x:v>
      </x:c>
      <x:c r="C273" s="6">
        <x:v>13.545147055</x:v>
      </x:c>
      <x:c r="D273" s="13" t="s">
        <x:v>68</x:v>
      </x:c>
      <x:c r="E273">
        <x:v>4</x:v>
      </x:c>
      <x:c r="F273">
        <x:v>20.573</x:v>
      </x:c>
      <x:c r="G273" s="8">
        <x:v>82017.7278988599</x:v>
      </x:c>
      <x:c r="H273" s="8">
        <x:v>0</x:v>
      </x:c>
      <x:c r="I273">
        <x:v>257125.489746619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3241690</x:v>
      </x:c>
      <x:c r="B274" s="1">
        <x:v>43757.4475526273</x:v>
      </x:c>
      <x:c r="C274" s="6">
        <x:v>13.5950666466667</x:v>
      </x:c>
      <x:c r="D274" s="13" t="s">
        <x:v>68</x:v>
      </x:c>
      <x:c r="E274">
        <x:v>4</x:v>
      </x:c>
      <x:c r="F274">
        <x:v>20.57</x:v>
      </x:c>
      <x:c r="G274" s="8">
        <x:v>82017.4040682542</x:v>
      </x:c>
      <x:c r="H274" s="8">
        <x:v>0</x:v>
      </x:c>
      <x:c r="I274">
        <x:v>257126.741903609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3241700</x:v>
      </x:c>
      <x:c r="B275" s="1">
        <x:v>43757.4475871875</x:v>
      </x:c>
      <x:c r="C275" s="6">
        <x:v>13.644874035</x:v>
      </x:c>
      <x:c r="D275" s="13" t="s">
        <x:v>68</x:v>
      </x:c>
      <x:c r="E275">
        <x:v>4</x:v>
      </x:c>
      <x:c r="F275">
        <x:v>20.569</x:v>
      </x:c>
      <x:c r="G275" s="8">
        <x:v>82012.8501278424</x:v>
      </x:c>
      <x:c r="H275" s="8">
        <x:v>0</x:v>
      </x:c>
      <x:c r="I275">
        <x:v>257137.150003118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3241710</x:v>
      </x:c>
      <x:c r="B276" s="1">
        <x:v>43757.447621875</x:v>
      </x:c>
      <x:c r="C276" s="6">
        <x:v>13.6947989183333</x:v>
      </x:c>
      <x:c r="D276" s="13" t="s">
        <x:v>68</x:v>
      </x:c>
      <x:c r="E276">
        <x:v>4</x:v>
      </x:c>
      <x:c r="F276">
        <x:v>20.571</x:v>
      </x:c>
      <x:c r="G276" s="8">
        <x:v>82011.6239607722</x:v>
      </x:c>
      <x:c r="H276" s="8">
        <x:v>0</x:v>
      </x:c>
      <x:c r="I276">
        <x:v>257135.332929835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3241720</x:v>
      </x:c>
      <x:c r="B277" s="1">
        <x:v>43757.4476564468</x:v>
      </x:c>
      <x:c r="C277" s="6">
        <x:v>13.7446135666667</x:v>
      </x:c>
      <x:c r="D277" s="13" t="s">
        <x:v>68</x:v>
      </x:c>
      <x:c r="E277">
        <x:v>4</x:v>
      </x:c>
      <x:c r="F277">
        <x:v>20.573</x:v>
      </x:c>
      <x:c r="G277" s="8">
        <x:v>82007.7181884031</x:v>
      </x:c>
      <x:c r="H277" s="8">
        <x:v>0</x:v>
      </x:c>
      <x:c r="I277">
        <x:v>257140.453773192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3241730</x:v>
      </x:c>
      <x:c r="B278" s="1">
        <x:v>43757.4476910069</x:v>
      </x:c>
      <x:c r="C278" s="6">
        <x:v>13.79437781</x:v>
      </x:c>
      <x:c r="D278" s="13" t="s">
        <x:v>68</x:v>
      </x:c>
      <x:c r="E278">
        <x:v>4</x:v>
      </x:c>
      <x:c r="F278">
        <x:v>20.572</x:v>
      </x:c>
      <x:c r="G278" s="8">
        <x:v>82009.9957623853</x:v>
      </x:c>
      <x:c r="H278" s="8">
        <x:v>0</x:v>
      </x:c>
      <x:c r="I278">
        <x:v>257137.163590793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3241740</x:v>
      </x:c>
      <x:c r="B279" s="1">
        <x:v>43757.4477262731</x:v>
      </x:c>
      <x:c r="C279" s="6">
        <x:v>13.845170665</x:v>
      </x:c>
      <x:c r="D279" s="13" t="s">
        <x:v>68</x:v>
      </x:c>
      <x:c r="E279">
        <x:v>4</x:v>
      </x:c>
      <x:c r="F279">
        <x:v>20.57</x:v>
      </x:c>
      <x:c r="G279" s="8">
        <x:v>82008.9372323388</x:v>
      </x:c>
      <x:c r="H279" s="8">
        <x:v>0</x:v>
      </x:c>
      <x:c r="I279">
        <x:v>257147.434587368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3241750</x:v>
      </x:c>
      <x:c r="B280" s="1">
        <x:v>43757.4477609144</x:v>
      </x:c>
      <x:c r="C280" s="6">
        <x:v>13.895011485</x:v>
      </x:c>
      <x:c r="D280" s="13" t="s">
        <x:v>68</x:v>
      </x:c>
      <x:c r="E280">
        <x:v>4</x:v>
      </x:c>
      <x:c r="F280">
        <x:v>20.568</x:v>
      </x:c>
      <x:c r="G280" s="8">
        <x:v>81997.2178981485</x:v>
      </x:c>
      <x:c r="H280" s="8">
        <x:v>0</x:v>
      </x:c>
      <x:c r="I280">
        <x:v>257135.8337607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3241760</x:v>
      </x:c>
      <x:c r="B281" s="1">
        <x:v>43757.4477954514</x:v>
      </x:c>
      <x:c r="C281" s="6">
        <x:v>13.9447279066667</x:v>
      </x:c>
      <x:c r="D281" s="13" t="s">
        <x:v>68</x:v>
      </x:c>
      <x:c r="E281">
        <x:v>4</x:v>
      </x:c>
      <x:c r="F281">
        <x:v>20.568</x:v>
      </x:c>
      <x:c r="G281" s="8">
        <x:v>82004.2805543545</x:v>
      </x:c>
      <x:c r="H281" s="8">
        <x:v>0</x:v>
      </x:c>
      <x:c r="I281">
        <x:v>257139.978684187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3241770</x:v>
      </x:c>
      <x:c r="B282" s="1">
        <x:v>43757.4478300579</x:v>
      </x:c>
      <x:c r="C282" s="6">
        <x:v>13.9946029183333</x:v>
      </x:c>
      <x:c r="D282" s="13" t="s">
        <x:v>68</x:v>
      </x:c>
      <x:c r="E282">
        <x:v>4</x:v>
      </x:c>
      <x:c r="F282">
        <x:v>20.565</x:v>
      </x:c>
      <x:c r="G282" s="8">
        <x:v>81992.3481599733</x:v>
      </x:c>
      <x:c r="H282" s="8">
        <x:v>0</x:v>
      </x:c>
      <x:c r="I282">
        <x:v>257141.665888784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3241780</x:v>
      </x:c>
      <x:c r="B283" s="1">
        <x:v>43757.4478647801</x:v>
      </x:c>
      <x:c r="C283" s="6">
        <x:v>14.0445559766667</x:v>
      </x:c>
      <x:c r="D283" s="13" t="s">
        <x:v>68</x:v>
      </x:c>
      <x:c r="E283">
        <x:v>4</x:v>
      </x:c>
      <x:c r="F283">
        <x:v>20.564</x:v>
      </x:c>
      <x:c r="G283" s="8">
        <x:v>81986.8115765477</x:v>
      </x:c>
      <x:c r="H283" s="8">
        <x:v>0</x:v>
      </x:c>
      <x:c r="I283">
        <x:v>257137.39184733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3241790</x:v>
      </x:c>
      <x:c r="B284" s="1">
        <x:v>43757.4478997338</x:v>
      </x:c>
      <x:c r="C284" s="6">
        <x:v>14.0949198233333</x:v>
      </x:c>
      <x:c r="D284" s="13" t="s">
        <x:v>68</x:v>
      </x:c>
      <x:c r="E284">
        <x:v>4</x:v>
      </x:c>
      <x:c r="F284">
        <x:v>20.563</x:v>
      </x:c>
      <x:c r="G284" s="8">
        <x:v>81986.8913549829</x:v>
      </x:c>
      <x:c r="H284" s="8">
        <x:v>0</x:v>
      </x:c>
      <x:c r="I284">
        <x:v>257133.234185843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3241800</x:v>
      </x:c>
      <x:c r="B285" s="1">
        <x:v>43757.4479342245</x:v>
      </x:c>
      <x:c r="C285" s="6">
        <x:v>14.1445570166667</x:v>
      </x:c>
      <x:c r="D285" s="13" t="s">
        <x:v>68</x:v>
      </x:c>
      <x:c r="E285">
        <x:v>4</x:v>
      </x:c>
      <x:c r="F285">
        <x:v>20.559</x:v>
      </x:c>
      <x:c r="G285" s="8">
        <x:v>81988.6540228969</x:v>
      </x:c>
      <x:c r="H285" s="8">
        <x:v>0</x:v>
      </x:c>
      <x:c r="I285">
        <x:v>257139.294825606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3241810</x:v>
      </x:c>
      <x:c r="B286" s="1">
        <x:v>43757.4479689815</x:v>
      </x:c>
      <x:c r="C286" s="6">
        <x:v>14.1946399933333</x:v>
      </x:c>
      <x:c r="D286" s="13" t="s">
        <x:v>68</x:v>
      </x:c>
      <x:c r="E286">
        <x:v>4</x:v>
      </x:c>
      <x:c r="F286">
        <x:v>20.563</x:v>
      </x:c>
      <x:c r="G286" s="8">
        <x:v>81987.7754427588</x:v>
      </x:c>
      <x:c r="H286" s="8">
        <x:v>0</x:v>
      </x:c>
      <x:c r="I286">
        <x:v>257130.52571505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3241820</x:v>
      </x:c>
      <x:c r="B287" s="1">
        <x:v>43757.4480039699</x:v>
      </x:c>
      <x:c r="C287" s="6">
        <x:v>14.2450165933333</x:v>
      </x:c>
      <x:c r="D287" s="13" t="s">
        <x:v>68</x:v>
      </x:c>
      <x:c r="E287">
        <x:v>4</x:v>
      </x:c>
      <x:c r="F287">
        <x:v>20.563</x:v>
      </x:c>
      <x:c r="G287" s="8">
        <x:v>81977.9634462265</x:v>
      </x:c>
      <x:c r="H287" s="8">
        <x:v>0</x:v>
      </x:c>
      <x:c r="I287">
        <x:v>257134.45954589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3241830</x:v>
      </x:c>
      <x:c r="B288" s="1">
        <x:v>43757.4480387384</x:v>
      </x:c>
      <x:c r="C288" s="6">
        <x:v>14.2950561866667</x:v>
      </x:c>
      <x:c r="D288" s="13" t="s">
        <x:v>68</x:v>
      </x:c>
      <x:c r="E288">
        <x:v>4</x:v>
      </x:c>
      <x:c r="F288">
        <x:v>20.562</x:v>
      </x:c>
      <x:c r="G288" s="8">
        <x:v>81971.9275739191</x:v>
      </x:c>
      <x:c r="H288" s="8">
        <x:v>0</x:v>
      </x:c>
      <x:c r="I288">
        <x:v>257140.963746601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3241840</x:v>
      </x:c>
      <x:c r="B289" s="1">
        <x:v>43757.4480733449</x:v>
      </x:c>
      <x:c r="C289" s="6">
        <x:v>14.34489317</x:v>
      </x:c>
      <x:c r="D289" s="13" t="s">
        <x:v>68</x:v>
      </x:c>
      <x:c r="E289">
        <x:v>4</x:v>
      </x:c>
      <x:c r="F289">
        <x:v>20.556</x:v>
      </x:c>
      <x:c r="G289" s="8">
        <x:v>81973.0456627921</x:v>
      </x:c>
      <x:c r="H289" s="8">
        <x:v>0</x:v>
      </x:c>
      <x:c r="I289">
        <x:v>257139.534297436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3241850</x:v>
      </x:c>
      <x:c r="B290" s="1">
        <x:v>43757.4481080671</x:v>
      </x:c>
      <x:c r="C290" s="6">
        <x:v>14.3948900316667</x:v>
      </x:c>
      <x:c r="D290" s="13" t="s">
        <x:v>68</x:v>
      </x:c>
      <x:c r="E290">
        <x:v>4</x:v>
      </x:c>
      <x:c r="F290">
        <x:v>20.556</x:v>
      </x:c>
      <x:c r="G290" s="8">
        <x:v>81952.1223438883</x:v>
      </x:c>
      <x:c r="H290" s="8">
        <x:v>0</x:v>
      </x:c>
      <x:c r="I290">
        <x:v>257137.069519468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3241860</x:v>
      </x:c>
      <x:c r="B291" s="1">
        <x:v>43757.4481429398</x:v>
      </x:c>
      <x:c r="C291" s="6">
        <x:v>14.445162215</x:v>
      </x:c>
      <x:c r="D291" s="13" t="s">
        <x:v>68</x:v>
      </x:c>
      <x:c r="E291">
        <x:v>4</x:v>
      </x:c>
      <x:c r="F291">
        <x:v>20.552</x:v>
      </x:c>
      <x:c r="G291" s="8">
        <x:v>81956.7101784726</x:v>
      </x:c>
      <x:c r="H291" s="8">
        <x:v>0</x:v>
      </x:c>
      <x:c r="I291">
        <x:v>257139.876585531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3241870</x:v>
      </x:c>
      <x:c r="B292" s="1">
        <x:v>43757.4481775463</x:v>
      </x:c>
      <x:c r="C292" s="6">
        <x:v>14.4949818383333</x:v>
      </x:c>
      <x:c r="D292" s="13" t="s">
        <x:v>68</x:v>
      </x:c>
      <x:c r="E292">
        <x:v>4</x:v>
      </x:c>
      <x:c r="F292">
        <x:v>20.553</x:v>
      </x:c>
      <x:c r="G292" s="8">
        <x:v>81948.3067783225</x:v>
      </x:c>
      <x:c r="H292" s="8">
        <x:v>0</x:v>
      </x:c>
      <x:c r="I292">
        <x:v>257129.673427938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3241880</x:v>
      </x:c>
      <x:c r="B293" s="1">
        <x:v>43757.448212037</x:v>
      </x:c>
      <x:c r="C293" s="6">
        <x:v>14.54464651</x:v>
      </x:c>
      <x:c r="D293" s="13" t="s">
        <x:v>68</x:v>
      </x:c>
      <x:c r="E293">
        <x:v>4</x:v>
      </x:c>
      <x:c r="F293">
        <x:v>20.554</x:v>
      </x:c>
      <x:c r="G293" s="8">
        <x:v>81946.1837591834</x:v>
      </x:c>
      <x:c r="H293" s="8">
        <x:v>0</x:v>
      </x:c>
      <x:c r="I293">
        <x:v>257142.417419902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3241890</x:v>
      </x:c>
      <x:c r="B294" s="1">
        <x:v>43757.4482467593</x:v>
      </x:c>
      <x:c r="C294" s="6">
        <x:v>14.5946498683333</x:v>
      </x:c>
      <x:c r="D294" s="13" t="s">
        <x:v>68</x:v>
      </x:c>
      <x:c r="E294">
        <x:v>4</x:v>
      </x:c>
      <x:c r="F294">
        <x:v>20.551</x:v>
      </x:c>
      <x:c r="G294" s="8">
        <x:v>81953.1533405273</x:v>
      </x:c>
      <x:c r="H294" s="8">
        <x:v>0</x:v>
      </x:c>
      <x:c r="I294">
        <x:v>257140.833369977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3241900</x:v>
      </x:c>
      <x:c r="B295" s="1">
        <x:v>43757.4482814815</x:v>
      </x:c>
      <x:c r="C295" s="6">
        <x:v>14.644667915</x:v>
      </x:c>
      <x:c r="D295" s="13" t="s">
        <x:v>68</x:v>
      </x:c>
      <x:c r="E295">
        <x:v>4</x:v>
      </x:c>
      <x:c r="F295">
        <x:v>20.55</x:v>
      </x:c>
      <x:c r="G295" s="8">
        <x:v>81932.7991400391</x:v>
      </x:c>
      <x:c r="H295" s="8">
        <x:v>0</x:v>
      </x:c>
      <x:c r="I295">
        <x:v>257135.760132867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3241910</x:v>
      </x:c>
      <x:c r="B296" s="1">
        <x:v>43757.4483164352</x:v>
      </x:c>
      <x:c r="C296" s="6">
        <x:v>14.6949746466667</x:v>
      </x:c>
      <x:c r="D296" s="13" t="s">
        <x:v>68</x:v>
      </x:c>
      <x:c r="E296">
        <x:v>4</x:v>
      </x:c>
      <x:c r="F296">
        <x:v>20.551</x:v>
      </x:c>
      <x:c r="G296" s="8">
        <x:v>81928.4289918132</x:v>
      </x:c>
      <x:c r="H296" s="8">
        <x:v>0</x:v>
      </x:c>
      <x:c r="I296">
        <x:v>257135.233631706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3241920</x:v>
      </x:c>
      <x:c r="B297" s="1">
        <x:v>43757.4483512731</x:v>
      </x:c>
      <x:c r="C297" s="6">
        <x:v>14.7451377733333</x:v>
      </x:c>
      <x:c r="D297" s="13" t="s">
        <x:v>68</x:v>
      </x:c>
      <x:c r="E297">
        <x:v>4</x:v>
      </x:c>
      <x:c r="F297">
        <x:v>20.552</x:v>
      </x:c>
      <x:c r="G297" s="8">
        <x:v>81926.6035891401</x:v>
      </x:c>
      <x:c r="H297" s="8">
        <x:v>0</x:v>
      </x:c>
      <x:c r="I297">
        <x:v>257126.399042678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3241930</x:v>
      </x:c>
      <x:c r="B298" s="1">
        <x:v>43757.4483859954</x:v>
      </x:c>
      <x:c r="C298" s="6">
        <x:v>14.795162725</x:v>
      </x:c>
      <x:c r="D298" s="13" t="s">
        <x:v>68</x:v>
      </x:c>
      <x:c r="E298">
        <x:v>4</x:v>
      </x:c>
      <x:c r="F298">
        <x:v>20.55</x:v>
      </x:c>
      <x:c r="G298" s="8">
        <x:v>81916.3260988216</x:v>
      </x:c>
      <x:c r="H298" s="8">
        <x:v>0</x:v>
      </x:c>
      <x:c r="I298">
        <x:v>257132.320619953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3241940</x:v>
      </x:c>
      <x:c r="B299" s="1">
        <x:v>43757.4484202199</x:v>
      </x:c>
      <x:c r="C299" s="6">
        <x:v>14.8444081033333</x:v>
      </x:c>
      <x:c r="D299" s="13" t="s">
        <x:v>68</x:v>
      </x:c>
      <x:c r="E299">
        <x:v>4</x:v>
      </x:c>
      <x:c r="F299">
        <x:v>20.549</x:v>
      </x:c>
      <x:c r="G299" s="8">
        <x:v>81911.2021427053</x:v>
      </x:c>
      <x:c r="H299" s="8">
        <x:v>0</x:v>
      </x:c>
      <x:c r="I299">
        <x:v>257140.493840909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3241950</x:v>
      </x:c>
      <x:c r="B300" s="1">
        <x:v>43757.4484550116</x:v>
      </x:c>
      <x:c r="C300" s="6">
        <x:v>14.8945061833333</x:v>
      </x:c>
      <x:c r="D300" s="13" t="s">
        <x:v>68</x:v>
      </x:c>
      <x:c r="E300">
        <x:v>4</x:v>
      </x:c>
      <x:c r="F300">
        <x:v>20.543</x:v>
      </x:c>
      <x:c r="G300" s="8">
        <x:v>81901.7249560606</x:v>
      </x:c>
      <x:c r="H300" s="8">
        <x:v>0</x:v>
      </x:c>
      <x:c r="I300">
        <x:v>257140.217620671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3241960</x:v>
      </x:c>
      <x:c r="B301" s="1">
        <x:v>43757.4484898495</x:v>
      </x:c>
      <x:c r="C301" s="6">
        <x:v>14.9446785083333</x:v>
      </x:c>
      <x:c r="D301" s="13" t="s">
        <x:v>68</x:v>
      </x:c>
      <x:c r="E301">
        <x:v>4</x:v>
      </x:c>
      <x:c r="F301">
        <x:v>20.537</x:v>
      </x:c>
      <x:c r="G301" s="8">
        <x:v>81894.0218164803</x:v>
      </x:c>
      <x:c r="H301" s="8">
        <x:v>0</x:v>
      </x:c>
      <x:c r="I301">
        <x:v>257133.699154226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3241970</x:v>
      </x:c>
      <x:c r="B302" s="1">
        <x:v>43757.448524537</x:v>
      </x:c>
      <x:c r="C302" s="6">
        <x:v>14.9946554383333</x:v>
      </x:c>
      <x:c r="D302" s="13" t="s">
        <x:v>68</x:v>
      </x:c>
      <x:c r="E302">
        <x:v>4</x:v>
      </x:c>
      <x:c r="F302">
        <x:v>20.541</x:v>
      </x:c>
      <x:c r="G302" s="8">
        <x:v>81886.3572249214</x:v>
      </x:c>
      <x:c r="H302" s="8">
        <x:v>0</x:v>
      </x:c>
      <x:c r="I302">
        <x:v>257143.777118837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3241980</x:v>
      </x:c>
      <x:c r="B303" s="1">
        <x:v>43757.4485595718</x:v>
      </x:c>
      <x:c r="C303" s="6">
        <x:v>15.0451056266667</x:v>
      </x:c>
      <x:c r="D303" s="13" t="s">
        <x:v>68</x:v>
      </x:c>
      <x:c r="E303">
        <x:v>4</x:v>
      </x:c>
      <x:c r="F303">
        <x:v>20.531</x:v>
      </x:c>
      <x:c r="G303" s="8">
        <x:v>81867.0712377281</x:v>
      </x:c>
      <x:c r="H303" s="8">
        <x:v>0</x:v>
      </x:c>
      <x:c r="I303">
        <x:v>257125.932506277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3241990</x:v>
      </x:c>
      <x:c r="B304" s="1">
        <x:v>43757.448594294</x:v>
      </x:c>
      <x:c r="C304" s="6">
        <x:v>15.09510031</x:v>
      </x:c>
      <x:c r="D304" s="13" t="s">
        <x:v>68</x:v>
      </x:c>
      <x:c r="E304">
        <x:v>4</x:v>
      </x:c>
      <x:c r="F304">
        <x:v>20.539</x:v>
      </x:c>
      <x:c r="G304" s="8">
        <x:v>81865.7839079626</x:v>
      </x:c>
      <x:c r="H304" s="8">
        <x:v>0</x:v>
      </x:c>
      <x:c r="I304">
        <x:v>257136.910418416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3242000</x:v>
      </x:c>
      <x:c r="B305" s="1">
        <x:v>43757.4486290162</x:v>
      </x:c>
      <x:c r="C305" s="6">
        <x:v>15.145096065</x:v>
      </x:c>
      <x:c r="D305" s="13" t="s">
        <x:v>68</x:v>
      </x:c>
      <x:c r="E305">
        <x:v>4</x:v>
      </x:c>
      <x:c r="F305">
        <x:v>20.538</x:v>
      </x:c>
      <x:c r="G305" s="8">
        <x:v>81867.8395134895</x:v>
      </x:c>
      <x:c r="H305" s="8">
        <x:v>0</x:v>
      </x:c>
      <x:c r="I305">
        <x:v>257126.113981478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3242010</x:v>
      </x:c>
      <x:c r="B306" s="1">
        <x:v>43757.4486636921</x:v>
      </x:c>
      <x:c r="C306" s="6">
        <x:v>15.1950088833333</x:v>
      </x:c>
      <x:c r="D306" s="13" t="s">
        <x:v>68</x:v>
      </x:c>
      <x:c r="E306">
        <x:v>4</x:v>
      </x:c>
      <x:c r="F306">
        <x:v>20.537</x:v>
      </x:c>
      <x:c r="G306" s="8">
        <x:v>81860.5443221925</x:v>
      </x:c>
      <x:c r="H306" s="8">
        <x:v>0</x:v>
      </x:c>
      <x:c r="I306">
        <x:v>257143.233923029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3242020</x:v>
      </x:c>
      <x:c r="B307" s="1">
        <x:v>43757.4486984144</x:v>
      </x:c>
      <x:c r="C307" s="6">
        <x:v>15.2450126233333</x:v>
      </x:c>
      <x:c r="D307" s="13" t="s">
        <x:v>68</x:v>
      </x:c>
      <x:c r="E307">
        <x:v>4</x:v>
      </x:c>
      <x:c r="F307">
        <x:v>20.532</x:v>
      </x:c>
      <x:c r="G307" s="8">
        <x:v>81854.5827762316</x:v>
      </x:c>
      <x:c r="H307" s="8">
        <x:v>0</x:v>
      </x:c>
      <x:c r="I307">
        <x:v>257133.680160794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3242030</x:v>
      </x:c>
      <x:c r="B308" s="1">
        <x:v>43757.4487329861</x:v>
      </x:c>
      <x:c r="C308" s="6">
        <x:v>15.2948151333333</x:v>
      </x:c>
      <x:c r="D308" s="13" t="s">
        <x:v>68</x:v>
      </x:c>
      <x:c r="E308">
        <x:v>4</x:v>
      </x:c>
      <x:c r="F308">
        <x:v>20.534</x:v>
      </x:c>
      <x:c r="G308" s="8">
        <x:v>81854.4260189954</x:v>
      </x:c>
      <x:c r="H308" s="8">
        <x:v>0</x:v>
      </x:c>
      <x:c r="I308">
        <x:v>257127.704734497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3242040</x:v>
      </x:c>
      <x:c r="B309" s="1">
        <x:v>43757.4487675579</x:v>
      </x:c>
      <x:c r="C309" s="6">
        <x:v>15.3446147</x:v>
      </x:c>
      <x:c r="D309" s="13" t="s">
        <x:v>68</x:v>
      </x:c>
      <x:c r="E309">
        <x:v>4</x:v>
      </x:c>
      <x:c r="F309">
        <x:v>20.532</x:v>
      </x:c>
      <x:c r="G309" s="8">
        <x:v>81837.9021921442</x:v>
      </x:c>
      <x:c r="H309" s="8">
        <x:v>0</x:v>
      </x:c>
      <x:c r="I309">
        <x:v>257127.307988665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3242050</x:v>
      </x:c>
      <x:c r="B310" s="1">
        <x:v>43757.4488022801</x:v>
      </x:c>
      <x:c r="C310" s="6">
        <x:v>15.3945649733333</x:v>
      </x:c>
      <x:c r="D310" s="13" t="s">
        <x:v>68</x:v>
      </x:c>
      <x:c r="E310">
        <x:v>4</x:v>
      </x:c>
      <x:c r="F310">
        <x:v>20.526</x:v>
      </x:c>
      <x:c r="G310" s="8">
        <x:v>81815.7163175623</x:v>
      </x:c>
      <x:c r="H310" s="8">
        <x:v>0</x:v>
      </x:c>
      <x:c r="I310">
        <x:v>257131.339557731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3242060</x:v>
      </x:c>
      <x:c r="B311" s="1">
        <x:v>43757.4488368403</x:v>
      </x:c>
      <x:c r="C311" s="6">
        <x:v>15.4443648583333</x:v>
      </x:c>
      <x:c r="D311" s="13" t="s">
        <x:v>68</x:v>
      </x:c>
      <x:c r="E311">
        <x:v>4</x:v>
      </x:c>
      <x:c r="F311">
        <x:v>20.525</x:v>
      </x:c>
      <x:c r="G311" s="8">
        <x:v>81830.5496579452</x:v>
      </x:c>
      <x:c r="H311" s="8">
        <x:v>0</x:v>
      </x:c>
      <x:c r="I311">
        <x:v>257132.1884741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3242070</x:v>
      </x:c>
      <x:c r="B312" s="1">
        <x:v>43757.4488720718</x:v>
      </x:c>
      <x:c r="C312" s="6">
        <x:v>15.49511934</x:v>
      </x:c>
      <x:c r="D312" s="13" t="s">
        <x:v>68</x:v>
      </x:c>
      <x:c r="E312">
        <x:v>4</x:v>
      </x:c>
      <x:c r="F312">
        <x:v>20.526</x:v>
      </x:c>
      <x:c r="G312" s="8">
        <x:v>81811.6314856106</x:v>
      </x:c>
      <x:c r="H312" s="8">
        <x:v>0</x:v>
      </x:c>
      <x:c r="I312">
        <x:v>257128.215881992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3242080</x:v>
      </x:c>
      <x:c r="B313" s="1">
        <x:v>43757.4489066319</x:v>
      </x:c>
      <x:c r="C313" s="6">
        <x:v>15.5448869566667</x:v>
      </x:c>
      <x:c r="D313" s="13" t="s">
        <x:v>68</x:v>
      </x:c>
      <x:c r="E313">
        <x:v>4</x:v>
      </x:c>
      <x:c r="F313">
        <x:v>20.524</x:v>
      </x:c>
      <x:c r="G313" s="8">
        <x:v>81804.8683495397</x:v>
      </x:c>
      <x:c r="H313" s="8">
        <x:v>0</x:v>
      </x:c>
      <x:c r="I313">
        <x:v>257122.967228907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3242090</x:v>
      </x:c>
      <x:c r="B314" s="1">
        <x:v>43757.4489410069</x:v>
      </x:c>
      <x:c r="C314" s="6">
        <x:v>15.5943838216667</x:v>
      </x:c>
      <x:c r="D314" s="13" t="s">
        <x:v>68</x:v>
      </x:c>
      <x:c r="E314">
        <x:v>4</x:v>
      </x:c>
      <x:c r="F314">
        <x:v>20.524</x:v>
      </x:c>
      <x:c r="G314" s="8">
        <x:v>81788.927818684</x:v>
      </x:c>
      <x:c r="H314" s="8">
        <x:v>0</x:v>
      </x:c>
      <x:c r="I314">
        <x:v>257137.00146133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3242100</x:v>
      </x:c>
      <x:c r="B315" s="1">
        <x:v>43757.4489759259</x:v>
      </x:c>
      <x:c r="C315" s="6">
        <x:v>15.6446528716667</x:v>
      </x:c>
      <x:c r="D315" s="13" t="s">
        <x:v>68</x:v>
      </x:c>
      <x:c r="E315">
        <x:v>4</x:v>
      </x:c>
      <x:c r="F315">
        <x:v>20.521</x:v>
      </x:c>
      <x:c r="G315" s="8">
        <x:v>81781.5840028913</x:v>
      </x:c>
      <x:c r="H315" s="8">
        <x:v>0</x:v>
      </x:c>
      <x:c r="I315">
        <x:v>257130.94781018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3242110</x:v>
      </x:c>
      <x:c r="B316" s="1">
        <x:v>43757.4490106134</x:v>
      </x:c>
      <x:c r="C316" s="6">
        <x:v>15.6945832883333</x:v>
      </x:c>
      <x:c r="D316" s="13" t="s">
        <x:v>68</x:v>
      </x:c>
      <x:c r="E316">
        <x:v>4</x:v>
      </x:c>
      <x:c r="F316">
        <x:v>20.525</x:v>
      </x:c>
      <x:c r="G316" s="8">
        <x:v>81786.7523515591</x:v>
      </x:c>
      <x:c r="H316" s="8">
        <x:v>0</x:v>
      </x:c>
      <x:c r="I316">
        <x:v>257121.719055434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3242120</x:v>
      </x:c>
      <x:c r="B317" s="1">
        <x:v>43757.4490454051</x:v>
      </x:c>
      <x:c r="C317" s="6">
        <x:v>15.7447178583333</x:v>
      </x:c>
      <x:c r="D317" s="13" t="s">
        <x:v>68</x:v>
      </x:c>
      <x:c r="E317">
        <x:v>4</x:v>
      </x:c>
      <x:c r="F317">
        <x:v>20.517</x:v>
      </x:c>
      <x:c r="G317" s="8">
        <x:v>81783.3112506453</x:v>
      </x:c>
      <x:c r="H317" s="8">
        <x:v>0</x:v>
      </x:c>
      <x:c r="I317">
        <x:v>257123.434834421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3242130</x:v>
      </x:c>
      <x:c r="B318" s="1">
        <x:v>43757.4490800926</x:v>
      </x:c>
      <x:c r="C318" s="6">
        <x:v>15.79465827</x:v>
      </x:c>
      <x:c r="D318" s="13" t="s">
        <x:v>68</x:v>
      </x:c>
      <x:c r="E318">
        <x:v>4</x:v>
      </x:c>
      <x:c r="F318">
        <x:v>20.519</x:v>
      </x:c>
      <x:c r="G318" s="8">
        <x:v>81766.9107137404</x:v>
      </x:c>
      <x:c r="H318" s="8">
        <x:v>0</x:v>
      </x:c>
      <x:c r="I318">
        <x:v>257131.998652019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3242140</x:v>
      </x:c>
      <x:c r="B319" s="1">
        <x:v>43757.4491148148</x:v>
      </x:c>
      <x:c r="C319" s="6">
        <x:v>15.8446425616667</x:v>
      </x:c>
      <x:c r="D319" s="13" t="s">
        <x:v>68</x:v>
      </x:c>
      <x:c r="E319">
        <x:v>4</x:v>
      </x:c>
      <x:c r="F319">
        <x:v>20.52</x:v>
      </x:c>
      <x:c r="G319" s="8">
        <x:v>81753.6809754095</x:v>
      </x:c>
      <x:c r="H319" s="8">
        <x:v>0</x:v>
      </x:c>
      <x:c r="I319">
        <x:v>257122.457156663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3242150</x:v>
      </x:c>
      <x:c r="B320" s="1">
        <x:v>43757.4491496181</x:v>
      </x:c>
      <x:c r="C320" s="6">
        <x:v>15.8947369466667</x:v>
      </x:c>
      <x:c r="D320" s="13" t="s">
        <x:v>68</x:v>
      </x:c>
      <x:c r="E320">
        <x:v>4</x:v>
      </x:c>
      <x:c r="F320">
        <x:v>20.514</x:v>
      </x:c>
      <x:c r="G320" s="8">
        <x:v>81760.78005713</x:v>
      </x:c>
      <x:c r="H320" s="8">
        <x:v>0</x:v>
      </x:c>
      <x:c r="I320">
        <x:v>257115.099190395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3242160</x:v>
      </x:c>
      <x:c r="B321" s="1">
        <x:v>43757.4491844907</x:v>
      </x:c>
      <x:c r="C321" s="6">
        <x:v>15.9449597566667</x:v>
      </x:c>
      <x:c r="D321" s="13" t="s">
        <x:v>68</x:v>
      </x:c>
      <x:c r="E321">
        <x:v>4</x:v>
      </x:c>
      <x:c r="F321">
        <x:v>20.517</x:v>
      </x:c>
      <x:c r="G321" s="8">
        <x:v>81757.5722012074</x:v>
      </x:c>
      <x:c r="H321" s="8">
        <x:v>0</x:v>
      </x:c>
      <x:c r="I321">
        <x:v>257126.440404061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3242170</x:v>
      </x:c>
      <x:c r="B322" s="1">
        <x:v>43757.4492190162</x:v>
      </x:c>
      <x:c r="C322" s="6">
        <x:v>15.9947078383333</x:v>
      </x:c>
      <x:c r="D322" s="13" t="s">
        <x:v>68</x:v>
      </x:c>
      <x:c r="E322">
        <x:v>4</x:v>
      </x:c>
      <x:c r="F322">
        <x:v>20.511</x:v>
      </x:c>
      <x:c r="G322" s="8">
        <x:v>81751.5143735682</x:v>
      </x:c>
      <x:c r="H322" s="8">
        <x:v>0</x:v>
      </x:c>
      <x:c r="I322">
        <x:v>257125.056565448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3242180</x:v>
      </x:c>
      <x:c r="B323" s="1">
        <x:v>43757.4492538194</x:v>
      </x:c>
      <x:c r="C323" s="6">
        <x:v>16.0448023816667</x:v>
      </x:c>
      <x:c r="D323" s="13" t="s">
        <x:v>68</x:v>
      </x:c>
      <x:c r="E323">
        <x:v>4</x:v>
      </x:c>
      <x:c r="F323">
        <x:v>20.513</x:v>
      </x:c>
      <x:c r="G323" s="8">
        <x:v>81744.8157632052</x:v>
      </x:c>
      <x:c r="H323" s="8">
        <x:v>0</x:v>
      </x:c>
      <x:c r="I323">
        <x:v>257118.459562587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3242190</x:v>
      </x:c>
      <x:c r="B324" s="1">
        <x:v>43757.4492883912</x:v>
      </x:c>
      <x:c r="C324" s="6">
        <x:v>16.0946174</x:v>
      </x:c>
      <x:c r="D324" s="13" t="s">
        <x:v>68</x:v>
      </x:c>
      <x:c r="E324">
        <x:v>4</x:v>
      </x:c>
      <x:c r="F324">
        <x:v>20.513</x:v>
      </x:c>
      <x:c r="G324" s="8">
        <x:v>81734.5084834953</x:v>
      </x:c>
      <x:c r="H324" s="8">
        <x:v>0</x:v>
      </x:c>
      <x:c r="I324">
        <x:v>257118.200136864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3242200</x:v>
      </x:c>
      <x:c r="B325" s="1">
        <x:v>43757.4493232639</x:v>
      </x:c>
      <x:c r="C325" s="6">
        <x:v>16.1448132216667</x:v>
      </x:c>
      <x:c r="D325" s="13" t="s">
        <x:v>68</x:v>
      </x:c>
      <x:c r="E325">
        <x:v>4</x:v>
      </x:c>
      <x:c r="F325">
        <x:v>20.51</x:v>
      </x:c>
      <x:c r="G325" s="8">
        <x:v>81716.6857847316</x:v>
      </x:c>
      <x:c r="H325" s="8">
        <x:v>0</x:v>
      </x:c>
      <x:c r="I325">
        <x:v>257112.387939111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3242210</x:v>
      </x:c>
      <x:c r="B326" s="1">
        <x:v>43757.4493579514</x:v>
      </x:c>
      <x:c r="C326" s="6">
        <x:v>16.1947846483333</x:v>
      </x:c>
      <x:c r="D326" s="13" t="s">
        <x:v>68</x:v>
      </x:c>
      <x:c r="E326">
        <x:v>4</x:v>
      </x:c>
      <x:c r="F326">
        <x:v>20.509</x:v>
      </x:c>
      <x:c r="G326" s="8">
        <x:v>81720.2104092407</x:v>
      </x:c>
      <x:c r="H326" s="8">
        <x:v>0</x:v>
      </x:c>
      <x:c r="I326">
        <x:v>257116.91387094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3242220</x:v>
      </x:c>
      <x:c r="B327" s="1">
        <x:v>43757.4493926736</x:v>
      </x:c>
      <x:c r="C327" s="6">
        <x:v>16.2447519166667</x:v>
      </x:c>
      <x:c r="D327" s="13" t="s">
        <x:v>68</x:v>
      </x:c>
      <x:c r="E327">
        <x:v>4</x:v>
      </x:c>
      <x:c r="F327">
        <x:v>20.506</x:v>
      </x:c>
      <x:c r="G327" s="8">
        <x:v>81715.1617682688</x:v>
      </x:c>
      <x:c r="H327" s="8">
        <x:v>0</x:v>
      </x:c>
      <x:c r="I327">
        <x:v>257115.793052236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3242230</x:v>
      </x:c>
      <x:c r="B328" s="1">
        <x:v>43757.4494273958</x:v>
      </x:c>
      <x:c r="C328" s="6">
        <x:v>16.29476054</x:v>
      </x:c>
      <x:c r="D328" s="13" t="s">
        <x:v>68</x:v>
      </x:c>
      <x:c r="E328">
        <x:v>4</x:v>
      </x:c>
      <x:c r="F328">
        <x:v>20.505</x:v>
      </x:c>
      <x:c r="G328" s="8">
        <x:v>81698.7533969938</x:v>
      </x:c>
      <x:c r="H328" s="8">
        <x:v>0</x:v>
      </x:c>
      <x:c r="I328">
        <x:v>257120.432993492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3242240</x:v>
      </x:c>
      <x:c r="B329" s="1">
        <x:v>43757.4494621181</x:v>
      </x:c>
      <x:c r="C329" s="6">
        <x:v>16.3447300716667</x:v>
      </x:c>
      <x:c r="D329" s="13" t="s">
        <x:v>68</x:v>
      </x:c>
      <x:c r="E329">
        <x:v>4</x:v>
      </x:c>
      <x:c r="F329">
        <x:v>20.504</x:v>
      </x:c>
      <x:c r="G329" s="8">
        <x:v>81700.1098471169</x:v>
      </x:c>
      <x:c r="H329" s="8">
        <x:v>0</x:v>
      </x:c>
      <x:c r="I329">
        <x:v>257112.418379582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3242250</x:v>
      </x:c>
      <x:c r="B330" s="1">
        <x:v>43757.4494966782</x:v>
      </x:c>
      <x:c r="C330" s="6">
        <x:v>16.3945408</x:v>
      </x:c>
      <x:c r="D330" s="13" t="s">
        <x:v>68</x:v>
      </x:c>
      <x:c r="E330">
        <x:v>4</x:v>
      </x:c>
      <x:c r="F330">
        <x:v>20.497</x:v>
      </x:c>
      <x:c r="G330" s="8">
        <x:v>81686.5248405031</x:v>
      </x:c>
      <x:c r="H330" s="8">
        <x:v>0</x:v>
      </x:c>
      <x:c r="I330">
        <x:v>257113.058620583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3242260</x:v>
      </x:c>
      <x:c r="B331" s="1">
        <x:v>43757.4495313657</x:v>
      </x:c>
      <x:c r="C331" s="6">
        <x:v>16.4444879033333</x:v>
      </x:c>
      <x:c r="D331" s="13" t="s">
        <x:v>68</x:v>
      </x:c>
      <x:c r="E331">
        <x:v>4</x:v>
      </x:c>
      <x:c r="F331">
        <x:v>20.494</x:v>
      </x:c>
      <x:c r="G331" s="8">
        <x:v>81675.9706137449</x:v>
      </x:c>
      <x:c r="H331" s="8">
        <x:v>0</x:v>
      </x:c>
      <x:c r="I331">
        <x:v>257093.985089618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3242270</x:v>
      </x:c>
      <x:c r="B332" s="1">
        <x:v>43757.4495660069</x:v>
      </x:c>
      <x:c r="C332" s="6">
        <x:v>16.494368845</x:v>
      </x:c>
      <x:c r="D332" s="13" t="s">
        <x:v>68</x:v>
      </x:c>
      <x:c r="E332">
        <x:v>4</x:v>
      </x:c>
      <x:c r="F332">
        <x:v>20.497</x:v>
      </x:c>
      <x:c r="G332" s="8">
        <x:v>81664.413721683</x:v>
      </x:c>
      <x:c r="H332" s="8">
        <x:v>0</x:v>
      </x:c>
      <x:c r="I332">
        <x:v>257106.964708983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3242280</x:v>
      </x:c>
      <x:c r="B333" s="1">
        <x:v>43757.4496008912</x:v>
      </x:c>
      <x:c r="C333" s="6">
        <x:v>16.5445884133333</x:v>
      </x:c>
      <x:c r="D333" s="13" t="s">
        <x:v>68</x:v>
      </x:c>
      <x:c r="E333">
        <x:v>4</x:v>
      </x:c>
      <x:c r="F333">
        <x:v>20.496</x:v>
      </x:c>
      <x:c r="G333" s="8">
        <x:v>81649.9755358359</x:v>
      </x:c>
      <x:c r="H333" s="8">
        <x:v>0</x:v>
      </x:c>
      <x:c r="I333">
        <x:v>257096.478261149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3242290</x:v>
      </x:c>
      <x:c r="B334" s="1">
        <x:v>43757.4496355324</x:v>
      </x:c>
      <x:c r="C334" s="6">
        <x:v>16.5944559866667</x:v>
      </x:c>
      <x:c r="D334" s="13" t="s">
        <x:v>68</x:v>
      </x:c>
      <x:c r="E334">
        <x:v>4</x:v>
      </x:c>
      <x:c r="F334">
        <x:v>20.492</x:v>
      </x:c>
      <x:c r="G334" s="8">
        <x:v>81649.3946576186</x:v>
      </x:c>
      <x:c r="H334" s="8">
        <x:v>0</x:v>
      </x:c>
      <x:c r="I334">
        <x:v>257108.882150594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3242300</x:v>
      </x:c>
      <x:c r="B335" s="1">
        <x:v>43757.4496702199</x:v>
      </x:c>
      <x:c r="C335" s="6">
        <x:v>16.6444488483333</x:v>
      </x:c>
      <x:c r="D335" s="13" t="s">
        <x:v>68</x:v>
      </x:c>
      <x:c r="E335">
        <x:v>4</x:v>
      </x:c>
      <x:c r="F335">
        <x:v>20.492</x:v>
      </x:c>
      <x:c r="G335" s="8">
        <x:v>81639.6158710112</x:v>
      </x:c>
      <x:c r="H335" s="8">
        <x:v>0</x:v>
      </x:c>
      <x:c r="I335">
        <x:v>257092.697626789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3242310</x:v>
      </x:c>
      <x:c r="B336" s="1">
        <x:v>43757.4497050926</x:v>
      </x:c>
      <x:c r="C336" s="6">
        <x:v>16.6946619283333</x:v>
      </x:c>
      <x:c r="D336" s="13" t="s">
        <x:v>68</x:v>
      </x:c>
      <x:c r="E336">
        <x:v>4</x:v>
      </x:c>
      <x:c r="F336">
        <x:v>20.484</x:v>
      </x:c>
      <x:c r="G336" s="8">
        <x:v>81628.3864361485</x:v>
      </x:c>
      <x:c r="H336" s="8">
        <x:v>0</x:v>
      </x:c>
      <x:c r="I336">
        <x:v>257104.810950243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3242320</x:v>
      </x:c>
      <x:c r="B337" s="1">
        <x:v>43757.4497398148</x:v>
      </x:c>
      <x:c r="C337" s="6">
        <x:v>16.7446529266667</x:v>
      </x:c>
      <x:c r="D337" s="13" t="s">
        <x:v>68</x:v>
      </x:c>
      <x:c r="E337">
        <x:v>4</x:v>
      </x:c>
      <x:c r="F337">
        <x:v>20.488</x:v>
      </x:c>
      <x:c r="G337" s="8">
        <x:v>81619.4073523118</x:v>
      </x:c>
      <x:c r="H337" s="8">
        <x:v>0</x:v>
      </x:c>
      <x:c r="I337">
        <x:v>257092.470843579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3242330</x:v>
      </x:c>
      <x:c r="B338" s="1">
        <x:v>43757.4497746528</x:v>
      </x:c>
      <x:c r="C338" s="6">
        <x:v>16.794803825</x:v>
      </x:c>
      <x:c r="D338" s="13" t="s">
        <x:v>68</x:v>
      </x:c>
      <x:c r="E338">
        <x:v>4</x:v>
      </x:c>
      <x:c r="F338">
        <x:v>20.486</x:v>
      </x:c>
      <x:c r="G338" s="8">
        <x:v>81615.7001696832</x:v>
      </x:c>
      <x:c r="H338" s="8">
        <x:v>0</x:v>
      </x:c>
      <x:c r="I338">
        <x:v>257098.37912914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3242340</x:v>
      </x:c>
      <x:c r="B339" s="1">
        <x:v>43757.4498092245</x:v>
      </x:c>
      <x:c r="C339" s="6">
        <x:v>16.8446080183333</x:v>
      </x:c>
      <x:c r="D339" s="13" t="s">
        <x:v>68</x:v>
      </x:c>
      <x:c r="E339">
        <x:v>4</x:v>
      </x:c>
      <x:c r="F339">
        <x:v>20.483</x:v>
      </x:c>
      <x:c r="G339" s="8">
        <x:v>81603.6232027004</x:v>
      </x:c>
      <x:c r="H339" s="8">
        <x:v>0</x:v>
      </x:c>
      <x:c r="I339">
        <x:v>257096.702390513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3242350</x:v>
      </x:c>
      <x:c r="B340" s="1">
        <x:v>43757.4498440972</x:v>
      </x:c>
      <x:c r="C340" s="6">
        <x:v>16.89482188</x:v>
      </x:c>
      <x:c r="D340" s="13" t="s">
        <x:v>68</x:v>
      </x:c>
      <x:c r="E340">
        <x:v>4</x:v>
      </x:c>
      <x:c r="F340">
        <x:v>20.481</x:v>
      </x:c>
      <x:c r="G340" s="8">
        <x:v>81593.4466956003</x:v>
      </x:c>
      <x:c r="H340" s="8">
        <x:v>0</x:v>
      </x:c>
      <x:c r="I340">
        <x:v>257101.443802279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3242360</x:v>
      </x:c>
      <x:c r="B341" s="1">
        <x:v>43757.4498788194</x:v>
      </x:c>
      <x:c r="C341" s="6">
        <x:v>16.9448012833333</x:v>
      </x:c>
      <x:c r="D341" s="13" t="s">
        <x:v>68</x:v>
      </x:c>
      <x:c r="E341">
        <x:v>4</x:v>
      </x:c>
      <x:c r="F341">
        <x:v>20.479</x:v>
      </x:c>
      <x:c r="G341" s="8">
        <x:v>81578.3797492478</x:v>
      </x:c>
      <x:c r="H341" s="8">
        <x:v>0</x:v>
      </x:c>
      <x:c r="I341">
        <x:v>257096.187159274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3242370</x:v>
      </x:c>
      <x:c r="B342" s="1">
        <x:v>43757.4499138079</x:v>
      </x:c>
      <x:c r="C342" s="6">
        <x:v>16.99518649</x:v>
      </x:c>
      <x:c r="D342" s="13" t="s">
        <x:v>68</x:v>
      </x:c>
      <x:c r="E342">
        <x:v>4</x:v>
      </x:c>
      <x:c r="F342">
        <x:v>20.476</x:v>
      </x:c>
      <x:c r="G342" s="8">
        <x:v>81571.3217125572</x:v>
      </x:c>
      <x:c r="H342" s="8">
        <x:v>0</x:v>
      </x:c>
      <x:c r="I342">
        <x:v>257098.993902302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3242380</x:v>
      </x:c>
      <x:c r="B343" s="1">
        <x:v>43757.4499484606</x:v>
      </x:c>
      <x:c r="C343" s="6">
        <x:v>17.0450547766667</x:v>
      </x:c>
      <x:c r="D343" s="13" t="s">
        <x:v>68</x:v>
      </x:c>
      <x:c r="E343">
        <x:v>4</x:v>
      </x:c>
      <x:c r="F343">
        <x:v>20.482</x:v>
      </x:c>
      <x:c r="G343" s="8">
        <x:v>81570.8154888955</x:v>
      </x:c>
      <x:c r="H343" s="8">
        <x:v>0</x:v>
      </x:c>
      <x:c r="I343">
        <x:v>257098.603333744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3242390</x:v>
      </x:c>
      <x:c r="B344" s="1">
        <x:v>43757.4499832176</x:v>
      </x:c>
      <x:c r="C344" s="6">
        <x:v>17.0951427466667</x:v>
      </x:c>
      <x:c r="D344" s="13" t="s">
        <x:v>68</x:v>
      </x:c>
      <x:c r="E344">
        <x:v>4</x:v>
      </x:c>
      <x:c r="F344">
        <x:v>20.475</x:v>
      </x:c>
      <x:c r="G344" s="8">
        <x:v>81560.0107585446</x:v>
      </x:c>
      <x:c r="H344" s="8">
        <x:v>0</x:v>
      </x:c>
      <x:c r="I344">
        <x:v>257093.28145139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3242400</x:v>
      </x:c>
      <x:c r="B345" s="1">
        <x:v>43757.4500174421</x:v>
      </x:c>
      <x:c r="C345" s="6">
        <x:v>17.1444338166667</x:v>
      </x:c>
      <x:c r="D345" s="13" t="s">
        <x:v>68</x:v>
      </x:c>
      <x:c r="E345">
        <x:v>4</x:v>
      </x:c>
      <x:c r="F345">
        <x:v>20.475</x:v>
      </x:c>
      <x:c r="G345" s="8">
        <x:v>81540.5252041236</x:v>
      </x:c>
      <x:c r="H345" s="8">
        <x:v>0</x:v>
      </x:c>
      <x:c r="I345">
        <x:v>257085.821895974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3242410</x:v>
      </x:c>
      <x:c r="B346" s="1">
        <x:v>43757.4500525116</x:v>
      </x:c>
      <x:c r="C346" s="6">
        <x:v>17.19492967</x:v>
      </x:c>
      <x:c r="D346" s="13" t="s">
        <x:v>68</x:v>
      </x:c>
      <x:c r="E346">
        <x:v>4</x:v>
      </x:c>
      <x:c r="F346">
        <x:v>20.474</x:v>
      </x:c>
      <x:c r="G346" s="8">
        <x:v>81529.1316158258</x:v>
      </x:c>
      <x:c r="H346" s="8">
        <x:v>0</x:v>
      </x:c>
      <x:c r="I346">
        <x:v>257082.432677487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3242420</x:v>
      </x:c>
      <x:c r="B347" s="1">
        <x:v>43757.4500872338</x:v>
      </x:c>
      <x:c r="C347" s="6">
        <x:v>17.2449253516667</x:v>
      </x:c>
      <x:c r="D347" s="13" t="s">
        <x:v>68</x:v>
      </x:c>
      <x:c r="E347">
        <x:v>4</x:v>
      </x:c>
      <x:c r="F347">
        <x:v>20.472</x:v>
      </x:c>
      <x:c r="G347" s="8">
        <x:v>81528.463641296</x:v>
      </x:c>
      <x:c r="H347" s="8">
        <x:v>0</x:v>
      </x:c>
      <x:c r="I347">
        <x:v>257091.997973848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3242430</x:v>
      </x:c>
      <x:c r="B348" s="1">
        <x:v>43757.450121956</x:v>
      </x:c>
      <x:c r="C348" s="6">
        <x:v>17.294923645</x:v>
      </x:c>
      <x:c r="D348" s="13" t="s">
        <x:v>68</x:v>
      </x:c>
      <x:c r="E348">
        <x:v>4</x:v>
      </x:c>
      <x:c r="F348">
        <x:v>20.475</x:v>
      </x:c>
      <x:c r="G348" s="8">
        <x:v>81520.1985149512</x:v>
      </x:c>
      <x:c r="H348" s="8">
        <x:v>0</x:v>
      </x:c>
      <x:c r="I348">
        <x:v>257089.136717872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3242440</x:v>
      </x:c>
      <x:c r="B349" s="1">
        <x:v>43757.4501566782</x:v>
      </x:c>
      <x:c r="C349" s="6">
        <x:v>17.3449421433333</x:v>
      </x:c>
      <x:c r="D349" s="13" t="s">
        <x:v>68</x:v>
      </x:c>
      <x:c r="E349">
        <x:v>4</x:v>
      </x:c>
      <x:c r="F349">
        <x:v>20.466</x:v>
      </x:c>
      <x:c r="G349" s="8">
        <x:v>81522.3808465565</x:v>
      </x:c>
      <x:c r="H349" s="8">
        <x:v>0</x:v>
      </x:c>
      <x:c r="I349">
        <x:v>257087.768098411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3242450</x:v>
      </x:c>
      <x:c r="B350" s="1">
        <x:v>43757.4501915162</x:v>
      </x:c>
      <x:c r="C350" s="6">
        <x:v>17.3950594166667</x:v>
      </x:c>
      <x:c r="D350" s="13" t="s">
        <x:v>68</x:v>
      </x:c>
      <x:c r="E350">
        <x:v>4</x:v>
      </x:c>
      <x:c r="F350">
        <x:v>20.464</x:v>
      </x:c>
      <x:c r="G350" s="8">
        <x:v>81506.8447991797</x:v>
      </x:c>
      <x:c r="H350" s="8">
        <x:v>0</x:v>
      </x:c>
      <x:c r="I350">
        <x:v>257089.395207231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3242460</x:v>
      </x:c>
      <x:c r="B351" s="1">
        <x:v>43757.4502260764</x:v>
      </x:c>
      <x:c r="C351" s="6">
        <x:v>17.444868195</x:v>
      </x:c>
      <x:c r="D351" s="13" t="s">
        <x:v>68</x:v>
      </x:c>
      <x:c r="E351">
        <x:v>4</x:v>
      </x:c>
      <x:c r="F351">
        <x:v>20.459</x:v>
      </x:c>
      <x:c r="G351" s="8">
        <x:v>81496.6127757304</x:v>
      </x:c>
      <x:c r="H351" s="8">
        <x:v>0</x:v>
      </x:c>
      <x:c r="I351">
        <x:v>257091.231600302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3242470</x:v>
      </x:c>
      <x:c r="B352" s="1">
        <x:v>43757.4502606134</x:v>
      </x:c>
      <x:c r="C352" s="6">
        <x:v>17.4945575533333</x:v>
      </x:c>
      <x:c r="D352" s="13" t="s">
        <x:v>68</x:v>
      </x:c>
      <x:c r="E352">
        <x:v>4</x:v>
      </x:c>
      <x:c r="F352">
        <x:v>20.459</x:v>
      </x:c>
      <x:c r="G352" s="8">
        <x:v>81476.2384020095</x:v>
      </x:c>
      <x:c r="H352" s="8">
        <x:v>0</x:v>
      </x:c>
      <x:c r="I352">
        <x:v>257088.59971509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3242480</x:v>
      </x:c>
      <x:c r="B353" s="1">
        <x:v>43757.4502955671</x:v>
      </x:c>
      <x:c r="C353" s="6">
        <x:v>17.5448969766667</x:v>
      </x:c>
      <x:c r="D353" s="13" t="s">
        <x:v>68</x:v>
      </x:c>
      <x:c r="E353">
        <x:v>4</x:v>
      </x:c>
      <x:c r="F353">
        <x:v>20.457</x:v>
      </x:c>
      <x:c r="G353" s="8">
        <x:v>81466.4128007195</x:v>
      </x:c>
      <x:c r="H353" s="8">
        <x:v>0</x:v>
      </x:c>
      <x:c r="I353">
        <x:v>257071.846200658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3242490</x:v>
      </x:c>
      <x:c r="B354" s="1">
        <x:v>43757.4503303241</x:v>
      </x:c>
      <x:c r="C354" s="6">
        <x:v>17.5949662816667</x:v>
      </x:c>
      <x:c r="D354" s="13" t="s">
        <x:v>68</x:v>
      </x:c>
      <x:c r="E354">
        <x:v>4</x:v>
      </x:c>
      <x:c r="F354">
        <x:v>20.457</x:v>
      </x:c>
      <x:c r="G354" s="8">
        <x:v>81471.8406143067</x:v>
      </x:c>
      <x:c r="H354" s="8">
        <x:v>0</x:v>
      </x:c>
      <x:c r="I354">
        <x:v>257076.064284739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3242500</x:v>
      </x:c>
      <x:c r="B355" s="1">
        <x:v>43757.4503651273</x:v>
      </x:c>
      <x:c r="C355" s="6">
        <x:v>17.6450688866667</x:v>
      </x:c>
      <x:c r="D355" s="13" t="s">
        <x:v>68</x:v>
      </x:c>
      <x:c r="E355">
        <x:v>4</x:v>
      </x:c>
      <x:c r="F355">
        <x:v>20.459</x:v>
      </x:c>
      <x:c r="G355" s="8">
        <x:v>81455.4246048767</x:v>
      </x:c>
      <x:c r="H355" s="8">
        <x:v>0</x:v>
      </x:c>
      <x:c r="I355">
        <x:v>257071.88749474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3242510</x:v>
      </x:c>
      <x:c r="B356" s="1">
        <x:v>43757.4503998843</x:v>
      </x:c>
      <x:c r="C356" s="6">
        <x:v>17.6951545483333</x:v>
      </x:c>
      <x:c r="D356" s="13" t="s">
        <x:v>68</x:v>
      </x:c>
      <x:c r="E356">
        <x:v>4</x:v>
      </x:c>
      <x:c r="F356">
        <x:v>20.45</x:v>
      </x:c>
      <x:c r="G356" s="8">
        <x:v>81444.2090698988</x:v>
      </x:c>
      <x:c r="H356" s="8">
        <x:v>0</x:v>
      </x:c>
      <x:c r="I356">
        <x:v>257072.920794337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3242520</x:v>
      </x:c>
      <x:c r="B357" s="1">
        <x:v>43757.4504341435</x:v>
      </x:c>
      <x:c r="C357" s="6">
        <x:v>17.7444697433333</x:v>
      </x:c>
      <x:c r="D357" s="13" t="s">
        <x:v>68</x:v>
      </x:c>
      <x:c r="E357">
        <x:v>4</x:v>
      </x:c>
      <x:c r="F357">
        <x:v>20.451</x:v>
      </x:c>
      <x:c r="G357" s="8">
        <x:v>81432.9185505138</x:v>
      </x:c>
      <x:c r="H357" s="8">
        <x:v>0</x:v>
      </x:c>
      <x:c r="I357">
        <x:v>257073.887236432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3242530</x:v>
      </x:c>
      <x:c r="B358" s="1">
        <x:v>43757.4504689815</x:v>
      </x:c>
      <x:c r="C358" s="6">
        <x:v>17.794667055</x:v>
      </x:c>
      <x:c r="D358" s="13" t="s">
        <x:v>68</x:v>
      </x:c>
      <x:c r="E358">
        <x:v>4</x:v>
      </x:c>
      <x:c r="F358">
        <x:v>20.452</x:v>
      </x:c>
      <x:c r="G358" s="8">
        <x:v>81415.4332064624</x:v>
      </x:c>
      <x:c r="H358" s="8">
        <x:v>0</x:v>
      </x:c>
      <x:c r="I358">
        <x:v>257073.712957912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3242540</x:v>
      </x:c>
      <x:c r="B359" s="1">
        <x:v>43757.450503669</x:v>
      </x:c>
      <x:c r="C359" s="6">
        <x:v>17.84456405</x:v>
      </x:c>
      <x:c r="D359" s="13" t="s">
        <x:v>68</x:v>
      </x:c>
      <x:c r="E359">
        <x:v>4</x:v>
      </x:c>
      <x:c r="F359">
        <x:v>20.446</x:v>
      </x:c>
      <x:c r="G359" s="8">
        <x:v>81411.3567931011</x:v>
      </x:c>
      <x:c r="H359" s="8">
        <x:v>0</x:v>
      </x:c>
      <x:c r="I359">
        <x:v>257084.341070146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3242550</x:v>
      </x:c>
      <x:c r="B360" s="1">
        <x:v>43757.4505383102</x:v>
      </x:c>
      <x:c r="C360" s="6">
        <x:v>17.894464065</x:v>
      </x:c>
      <x:c r="D360" s="13" t="s">
        <x:v>68</x:v>
      </x:c>
      <x:c r="E360">
        <x:v>4</x:v>
      </x:c>
      <x:c r="F360">
        <x:v>20.444</x:v>
      </x:c>
      <x:c r="G360" s="8">
        <x:v>81400.4615177789</x:v>
      </x:c>
      <x:c r="H360" s="8">
        <x:v>0</x:v>
      </x:c>
      <x:c r="I360">
        <x:v>257064.63879642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3242560</x:v>
      </x:c>
      <x:c r="B361" s="1">
        <x:v>43757.4505729514</x:v>
      </x:c>
      <x:c r="C361" s="6">
        <x:v>17.9443692433333</x:v>
      </x:c>
      <x:c r="D361" s="13" t="s">
        <x:v>68</x:v>
      </x:c>
      <x:c r="E361">
        <x:v>4</x:v>
      </x:c>
      <x:c r="F361">
        <x:v>20.447</x:v>
      </x:c>
      <x:c r="G361" s="8">
        <x:v>81387.9323861015</x:v>
      </x:c>
      <x:c r="H361" s="8">
        <x:v>0</x:v>
      </x:c>
      <x:c r="I361">
        <x:v>257064.907596419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3242570</x:v>
      </x:c>
      <x:c r="B362" s="1">
        <x:v>43757.4506079051</x:v>
      </x:c>
      <x:c r="C362" s="6">
        <x:v>17.9947132433333</x:v>
      </x:c>
      <x:c r="D362" s="13" t="s">
        <x:v>68</x:v>
      </x:c>
      <x:c r="E362">
        <x:v>4</x:v>
      </x:c>
      <x:c r="F362">
        <x:v>20.444</x:v>
      </x:c>
      <x:c r="G362" s="8">
        <x:v>81392.2961188704</x:v>
      </x:c>
      <x:c r="H362" s="8">
        <x:v>0</x:v>
      </x:c>
      <x:c r="I362">
        <x:v>257070.882813086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3242580</x:v>
      </x:c>
      <x:c r="B363" s="1">
        <x:v>43757.4506425926</x:v>
      </x:c>
      <x:c r="C363" s="6">
        <x:v>18.0446631383333</x:v>
      </x:c>
      <x:c r="D363" s="13" t="s">
        <x:v>68</x:v>
      </x:c>
      <x:c r="E363">
        <x:v>4</x:v>
      </x:c>
      <x:c r="F363">
        <x:v>20.441</x:v>
      </x:c>
      <x:c r="G363" s="8">
        <x:v>81390.4569311167</x:v>
      </x:c>
      <x:c r="H363" s="8">
        <x:v>0</x:v>
      </x:c>
      <x:c r="I363">
        <x:v>257064.582307087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3242590</x:v>
      </x:c>
      <x:c r="B364" s="1">
        <x:v>43757.4506774653</x:v>
      </x:c>
      <x:c r="C364" s="6">
        <x:v>18.0948492216667</x:v>
      </x:c>
      <x:c r="D364" s="13" t="s">
        <x:v>68</x:v>
      </x:c>
      <x:c r="E364">
        <x:v>4</x:v>
      </x:c>
      <x:c r="F364">
        <x:v>20.44</x:v>
      </x:c>
      <x:c r="G364" s="8">
        <x:v>81377.1587485746</x:v>
      </x:c>
      <x:c r="H364" s="8">
        <x:v>0</x:v>
      </x:c>
      <x:c r="I364">
        <x:v>257064.392229595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3242600</x:v>
      </x:c>
      <x:c r="B365" s="1">
        <x:v>43757.4507122338</x:v>
      </x:c>
      <x:c r="C365" s="6">
        <x:v>18.144897055</x:v>
      </x:c>
      <x:c r="D365" s="13" t="s">
        <x:v>68</x:v>
      </x:c>
      <x:c r="E365">
        <x:v>4</x:v>
      </x:c>
      <x:c r="F365">
        <x:v>20.443</x:v>
      </x:c>
      <x:c r="G365" s="8">
        <x:v>81385.16248638</x:v>
      </x:c>
      <x:c r="H365" s="8">
        <x:v>0</x:v>
      </x:c>
      <x:c r="I365">
        <x:v>257076.844574962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3242610</x:v>
      </x:c>
      <x:c r="B366" s="1">
        <x:v>43757.4507469097</x:v>
      </x:c>
      <x:c r="C366" s="6">
        <x:v>18.1948734066667</x:v>
      </x:c>
      <x:c r="D366" s="13" t="s">
        <x:v>68</x:v>
      </x:c>
      <x:c r="E366">
        <x:v>4</x:v>
      </x:c>
      <x:c r="F366">
        <x:v>20.437</x:v>
      </x:c>
      <x:c r="G366" s="8">
        <x:v>81376.8050308335</x:v>
      </x:c>
      <x:c r="H366" s="8">
        <x:v>0</x:v>
      </x:c>
      <x:c r="I366">
        <x:v>257061.802946033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3242620</x:v>
      </x:c>
      <x:c r="B367" s="1">
        <x:v>43757.4507815162</x:v>
      </x:c>
      <x:c r="C367" s="6">
        <x:v>18.24469172</x:v>
      </x:c>
      <x:c r="D367" s="13" t="s">
        <x:v>68</x:v>
      </x:c>
      <x:c r="E367">
        <x:v>4</x:v>
      </x:c>
      <x:c r="F367">
        <x:v>20.432</x:v>
      </x:c>
      <x:c r="G367" s="8">
        <x:v>81356.6900013115</x:v>
      </x:c>
      <x:c r="H367" s="8">
        <x:v>0</x:v>
      </x:c>
      <x:c r="I367">
        <x:v>257059.0789056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3242630</x:v>
      </x:c>
      <x:c r="B368" s="1">
        <x:v>43757.4508162037</x:v>
      </x:c>
      <x:c r="C368" s="6">
        <x:v>18.2946494666667</x:v>
      </x:c>
      <x:c r="D368" s="13" t="s">
        <x:v>68</x:v>
      </x:c>
      <x:c r="E368">
        <x:v>4</x:v>
      </x:c>
      <x:c r="F368">
        <x:v>20.432</x:v>
      </x:c>
      <x:c r="G368" s="8">
        <x:v>81341.8587119211</x:v>
      </x:c>
      <x:c r="H368" s="8">
        <x:v>0</x:v>
      </x:c>
      <x:c r="I368">
        <x:v>257056.544098155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3242640</x:v>
      </x:c>
      <x:c r="B369" s="1">
        <x:v>43757.4508511227</x:v>
      </x:c>
      <x:c r="C369" s="6">
        <x:v>18.3449364666667</x:v>
      </x:c>
      <x:c r="D369" s="13" t="s">
        <x:v>68</x:v>
      </x:c>
      <x:c r="E369">
        <x:v>4</x:v>
      </x:c>
      <x:c r="F369">
        <x:v>20.43</x:v>
      </x:c>
      <x:c r="G369" s="8">
        <x:v>81348.9243125</x:v>
      </x:c>
      <x:c r="H369" s="8">
        <x:v>0</x:v>
      </x:c>
      <x:c r="I369">
        <x:v>257060.422189134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3242650</x:v>
      </x:c>
      <x:c r="B370" s="1">
        <x:v>43757.4508858449</x:v>
      </x:c>
      <x:c r="C370" s="6">
        <x:v>18.3948942316667</x:v>
      </x:c>
      <x:c r="D370" s="13" t="s">
        <x:v>68</x:v>
      </x:c>
      <x:c r="E370">
        <x:v>4</x:v>
      </x:c>
      <x:c r="F370">
        <x:v>20.429</x:v>
      </x:c>
      <x:c r="G370" s="8">
        <x:v>81341.0687901637</x:v>
      </x:c>
      <x:c r="H370" s="8">
        <x:v>0</x:v>
      </x:c>
      <x:c r="I370">
        <x:v>257061.40039115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3242660</x:v>
      </x:c>
      <x:c r="B371" s="1">
        <x:v>43757.4509204514</x:v>
      </x:c>
      <x:c r="C371" s="6">
        <x:v>18.444781565</x:v>
      </x:c>
      <x:c r="D371" s="13" t="s">
        <x:v>68</x:v>
      </x:c>
      <x:c r="E371">
        <x:v>4</x:v>
      </x:c>
      <x:c r="F371">
        <x:v>20.431</x:v>
      </x:c>
      <x:c r="G371" s="8">
        <x:v>81336.3028369278</x:v>
      </x:c>
      <x:c r="H371" s="8">
        <x:v>0</x:v>
      </x:c>
      <x:c r="I371">
        <x:v>257057.206879342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3242670</x:v>
      </x:c>
      <x:c r="B372" s="1">
        <x:v>43757.4509552894</x:v>
      </x:c>
      <x:c r="C372" s="6">
        <x:v>18.494933165</x:v>
      </x:c>
      <x:c r="D372" s="13" t="s">
        <x:v>68</x:v>
      </x:c>
      <x:c r="E372">
        <x:v>4</x:v>
      </x:c>
      <x:c r="F372">
        <x:v>20.425</x:v>
      </x:c>
      <x:c r="G372" s="8">
        <x:v>81319.3379664696</x:v>
      </x:c>
      <x:c r="H372" s="8">
        <x:v>0</x:v>
      </x:c>
      <x:c r="I372">
        <x:v>257057.930592819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3242680</x:v>
      </x:c>
      <x:c r="B373" s="1">
        <x:v>43757.4509899653</x:v>
      </x:c>
      <x:c r="C373" s="6">
        <x:v>18.5448623783333</x:v>
      </x:c>
      <x:c r="D373" s="13" t="s">
        <x:v>68</x:v>
      </x:c>
      <x:c r="E373">
        <x:v>4</x:v>
      </x:c>
      <x:c r="F373">
        <x:v>20.427</x:v>
      </x:c>
      <x:c r="G373" s="8">
        <x:v>81305.6446391675</x:v>
      </x:c>
      <x:c r="H373" s="8">
        <x:v>0</x:v>
      </x:c>
      <x:c r="I373">
        <x:v>257068.100232075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3242690</x:v>
      </x:c>
      <x:c r="B374" s="1">
        <x:v>43757.4510246528</x:v>
      </x:c>
      <x:c r="C374" s="6">
        <x:v>18.5948273516667</x:v>
      </x:c>
      <x:c r="D374" s="13" t="s">
        <x:v>68</x:v>
      </x:c>
      <x:c r="E374">
        <x:v>4</x:v>
      </x:c>
      <x:c r="F374">
        <x:v>20.423</x:v>
      </x:c>
      <x:c r="G374" s="8">
        <x:v>81300.1661423855</x:v>
      </x:c>
      <x:c r="H374" s="8">
        <x:v>0</x:v>
      </x:c>
      <x:c r="I374">
        <x:v>257059.480569075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3242700</x:v>
      </x:c>
      <x:c r="B375" s="1">
        <x:v>43757.451059456</x:v>
      </x:c>
      <x:c r="C375" s="6">
        <x:v>18.6449113366667</x:v>
      </x:c>
      <x:c r="D375" s="13" t="s">
        <x:v>68</x:v>
      </x:c>
      <x:c r="E375">
        <x:v>4</x:v>
      </x:c>
      <x:c r="F375">
        <x:v>20.42</x:v>
      </x:c>
      <x:c r="G375" s="8">
        <x:v>81288.7149888062</x:v>
      </x:c>
      <x:c r="H375" s="8">
        <x:v>0</x:v>
      </x:c>
      <x:c r="I375">
        <x:v>257054.07455621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3242710</x:v>
      </x:c>
      <x:c r="B376" s="1">
        <x:v>43757.4510941782</x:v>
      </x:c>
      <x:c r="C376" s="6">
        <x:v>18.694924325</x:v>
      </x:c>
      <x:c r="D376" s="13" t="s">
        <x:v>68</x:v>
      </x:c>
      <x:c r="E376">
        <x:v>4</x:v>
      </x:c>
      <x:c r="F376">
        <x:v>20.419</x:v>
      </x:c>
      <x:c r="G376" s="8">
        <x:v>81277.9932014024</x:v>
      </x:c>
      <x:c r="H376" s="8">
        <x:v>0</x:v>
      </x:c>
      <x:c r="I376">
        <x:v>257053.577811252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3242720</x:v>
      </x:c>
      <x:c r="B377" s="1">
        <x:v>43757.4511289005</x:v>
      </x:c>
      <x:c r="C377" s="6">
        <x:v>18.744898485</x:v>
      </x:c>
      <x:c r="D377" s="13" t="s">
        <x:v>68</x:v>
      </x:c>
      <x:c r="E377">
        <x:v>4</x:v>
      </x:c>
      <x:c r="F377">
        <x:v>20.414</x:v>
      </x:c>
      <x:c r="G377" s="8">
        <x:v>81269.1735943574</x:v>
      </x:c>
      <x:c r="H377" s="8">
        <x:v>0</x:v>
      </x:c>
      <x:c r="I377">
        <x:v>257053.050428246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3242730</x:v>
      </x:c>
      <x:c r="B378" s="1">
        <x:v>43757.4511635069</x:v>
      </x:c>
      <x:c r="C378" s="6">
        <x:v>18.794728575</x:v>
      </x:c>
      <x:c r="D378" s="13" t="s">
        <x:v>68</x:v>
      </x:c>
      <x:c r="E378">
        <x:v>4</x:v>
      </x:c>
      <x:c r="F378">
        <x:v>20.411</x:v>
      </x:c>
      <x:c r="G378" s="8">
        <x:v>81244.9292859422</x:v>
      </x:c>
      <x:c r="H378" s="8">
        <x:v>0</x:v>
      </x:c>
      <x:c r="I378">
        <x:v>257040.255788912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3242740</x:v>
      </x:c>
      <x:c r="B379" s="1">
        <x:v>43757.4511983449</x:v>
      </x:c>
      <x:c r="C379" s="6">
        <x:v>18.8449302233333</x:v>
      </x:c>
      <x:c r="D379" s="13" t="s">
        <x:v>68</x:v>
      </x:c>
      <x:c r="E379">
        <x:v>4</x:v>
      </x:c>
      <x:c r="F379">
        <x:v>20.417</x:v>
      </x:c>
      <x:c r="G379" s="8">
        <x:v>81239.5711118059</x:v>
      </x:c>
      <x:c r="H379" s="8">
        <x:v>0</x:v>
      </x:c>
      <x:c r="I379">
        <x:v>257051.40835883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3242750</x:v>
      </x:c>
      <x:c r="B380" s="1">
        <x:v>43757.4512330671</x:v>
      </x:c>
      <x:c r="C380" s="6">
        <x:v>18.89493093</x:v>
      </x:c>
      <x:c r="D380" s="13" t="s">
        <x:v>68</x:v>
      </x:c>
      <x:c r="E380">
        <x:v>4</x:v>
      </x:c>
      <x:c r="F380">
        <x:v>20.41</x:v>
      </x:c>
      <x:c r="G380" s="8">
        <x:v>81233.1737213116</x:v>
      </x:c>
      <x:c r="H380" s="8">
        <x:v>0</x:v>
      </x:c>
      <x:c r="I380">
        <x:v>257056.680002109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3242760</x:v>
      </x:c>
      <x:c r="B381" s="1">
        <x:v>43757.4512676736</x:v>
      </x:c>
      <x:c r="C381" s="6">
        <x:v>18.9447554933333</x:v>
      </x:c>
      <x:c r="D381" s="13" t="s">
        <x:v>68</x:v>
      </x:c>
      <x:c r="E381">
        <x:v>4</x:v>
      </x:c>
      <x:c r="F381">
        <x:v>20.403</x:v>
      </x:c>
      <x:c r="G381" s="8">
        <x:v>81220.1388376928</x:v>
      </x:c>
      <x:c r="H381" s="8">
        <x:v>0</x:v>
      </x:c>
      <x:c r="I381">
        <x:v>257046.61323669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3242770</x:v>
      </x:c>
      <x:c r="B382" s="1">
        <x:v>43757.4513023495</x:v>
      </x:c>
      <x:c r="C382" s="6">
        <x:v>18.99469128</x:v>
      </x:c>
      <x:c r="D382" s="13" t="s">
        <x:v>68</x:v>
      </x:c>
      <x:c r="E382">
        <x:v>4</x:v>
      </x:c>
      <x:c r="F382">
        <x:v>20.401</x:v>
      </x:c>
      <x:c r="G382" s="8">
        <x:v>81205.1053250298</x:v>
      </x:c>
      <x:c r="H382" s="8">
        <x:v>0</x:v>
      </x:c>
      <x:c r="I382">
        <x:v>257048.979204023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3242780</x:v>
      </x:c>
      <x:c r="B383" s="1">
        <x:v>43757.4513370718</x:v>
      </x:c>
      <x:c r="C383" s="6">
        <x:v>19.044680095</x:v>
      </x:c>
      <x:c r="D383" s="13" t="s">
        <x:v>68</x:v>
      </x:c>
      <x:c r="E383">
        <x:v>4</x:v>
      </x:c>
      <x:c r="F383">
        <x:v>20.4</x:v>
      </x:c>
      <x:c r="G383" s="8">
        <x:v>81197.0588973069</x:v>
      </x:c>
      <x:c r="H383" s="8">
        <x:v>0</x:v>
      </x:c>
      <x:c r="I383">
        <x:v>257051.312800095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3242790</x:v>
      </x:c>
      <x:c r="B384" s="1">
        <x:v>43757.4513717245</x:v>
      </x:c>
      <x:c r="C384" s="6">
        <x:v>19.0946180683333</x:v>
      </x:c>
      <x:c r="D384" s="13" t="s">
        <x:v>68</x:v>
      </x:c>
      <x:c r="E384">
        <x:v>4</x:v>
      </x:c>
      <x:c r="F384">
        <x:v>20.402</x:v>
      </x:c>
      <x:c r="G384" s="8">
        <x:v>81188.3591696592</x:v>
      </x:c>
      <x:c r="H384" s="8">
        <x:v>0</x:v>
      </x:c>
      <x:c r="I384">
        <x:v>257047.562245302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3242800</x:v>
      </x:c>
      <x:c r="B385" s="1">
        <x:v>43757.4514064468</x:v>
      </x:c>
      <x:c r="C385" s="6">
        <x:v>19.144563325</x:v>
      </x:c>
      <x:c r="D385" s="13" t="s">
        <x:v>68</x:v>
      </x:c>
      <x:c r="E385">
        <x:v>4</x:v>
      </x:c>
      <x:c r="F385">
        <x:v>20.398</x:v>
      </x:c>
      <x:c r="G385" s="8">
        <x:v>81175.6033725758</x:v>
      </x:c>
      <x:c r="H385" s="8">
        <x:v>0</x:v>
      </x:c>
      <x:c r="I385">
        <x:v>257044.798694948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3242810</x:v>
      </x:c>
      <x:c r="B386" s="1">
        <x:v>43757.4514412847</x:v>
      </x:c>
      <x:c r="C386" s="6">
        <x:v>19.19473407</x:v>
      </x:c>
      <x:c r="D386" s="13" t="s">
        <x:v>68</x:v>
      </x:c>
      <x:c r="E386">
        <x:v>4</x:v>
      </x:c>
      <x:c r="F386">
        <x:v>20.398</x:v>
      </x:c>
      <x:c r="G386" s="8">
        <x:v>81177.7295021591</x:v>
      </x:c>
      <x:c r="H386" s="8">
        <x:v>0</x:v>
      </x:c>
      <x:c r="I386">
        <x:v>257044.311693321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3242820</x:v>
      </x:c>
      <x:c r="B387" s="1">
        <x:v>43757.4514759259</x:v>
      </x:c>
      <x:c r="C387" s="6">
        <x:v>19.2446580183333</x:v>
      </x:c>
      <x:c r="D387" s="13" t="s">
        <x:v>68</x:v>
      </x:c>
      <x:c r="E387">
        <x:v>4</x:v>
      </x:c>
      <x:c r="F387">
        <x:v>20.392</x:v>
      </x:c>
      <x:c r="G387" s="8">
        <x:v>81170.893220946</x:v>
      </x:c>
      <x:c r="H387" s="8">
        <x:v>0</x:v>
      </x:c>
      <x:c r="I387">
        <x:v>257049.125357841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3242830</x:v>
      </x:c>
      <x:c r="B388" s="1">
        <x:v>43757.4515106134</x:v>
      </x:c>
      <x:c r="C388" s="6">
        <x:v>19.2945643516667</x:v>
      </x:c>
      <x:c r="D388" s="13" t="s">
        <x:v>68</x:v>
      </x:c>
      <x:c r="E388">
        <x:v>4</x:v>
      </x:c>
      <x:c r="F388">
        <x:v>20.393</x:v>
      </x:c>
      <x:c r="G388" s="8">
        <x:v>81164.561880479</x:v>
      </x:c>
      <x:c r="H388" s="8">
        <x:v>0</x:v>
      </x:c>
      <x:c r="I388">
        <x:v>257049.487480652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3242840</x:v>
      </x:c>
      <x:c r="B389" s="1">
        <x:v>43757.4515452546</x:v>
      </x:c>
      <x:c r="C389" s="6">
        <x:v>19.3444739233333</x:v>
      </x:c>
      <x:c r="D389" s="13" t="s">
        <x:v>68</x:v>
      </x:c>
      <x:c r="E389">
        <x:v>4</x:v>
      </x:c>
      <x:c r="F389">
        <x:v>20.392</x:v>
      </x:c>
      <x:c r="G389" s="8">
        <x:v>81156.204653305</x:v>
      </x:c>
      <x:c r="H389" s="8">
        <x:v>0</x:v>
      </x:c>
      <x:c r="I389">
        <x:v>257041.627264139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3242850</x:v>
      </x:c>
      <x:c r="B390" s="1">
        <x:v>43757.4515800116</x:v>
      </x:c>
      <x:c r="C390" s="6">
        <x:v>19.3945307766667</x:v>
      </x:c>
      <x:c r="D390" s="13" t="s">
        <x:v>68</x:v>
      </x:c>
      <x:c r="E390">
        <x:v>4</x:v>
      </x:c>
      <x:c r="F390">
        <x:v>20.395</x:v>
      </x:c>
      <x:c r="G390" s="8">
        <x:v>81150.224603846</x:v>
      </x:c>
      <x:c r="H390" s="8">
        <x:v>0</x:v>
      </x:c>
      <x:c r="I390">
        <x:v>257043.121024195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3242860</x:v>
      </x:c>
      <x:c r="B391" s="1">
        <x:v>43757.4516147801</x:v>
      </x:c>
      <x:c r="C391" s="6">
        <x:v>19.4445770366667</x:v>
      </x:c>
      <x:c r="D391" s="13" t="s">
        <x:v>68</x:v>
      </x:c>
      <x:c r="E391">
        <x:v>4</x:v>
      </x:c>
      <x:c r="F391">
        <x:v>20.387</x:v>
      </x:c>
      <x:c r="G391" s="8">
        <x:v>81132.5557118209</x:v>
      </x:c>
      <x:c r="H391" s="8">
        <x:v>0</x:v>
      </x:c>
      <x:c r="I391">
        <x:v>257044.381475433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3242870</x:v>
      </x:c>
      <x:c r="B392" s="1">
        <x:v>43757.4516496181</x:v>
      </x:c>
      <x:c r="C392" s="6">
        <x:v>19.4947280833333</x:v>
      </x:c>
      <x:c r="D392" s="13" t="s">
        <x:v>68</x:v>
      </x:c>
      <x:c r="E392">
        <x:v>4</x:v>
      </x:c>
      <x:c r="F392">
        <x:v>20.395</x:v>
      </x:c>
      <x:c r="G392" s="8">
        <x:v>81131.8478435972</x:v>
      </x:c>
      <x:c r="H392" s="8">
        <x:v>0</x:v>
      </x:c>
      <x:c r="I392">
        <x:v>257040.387616942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3242880</x:v>
      </x:c>
      <x:c r="B393" s="1">
        <x:v>43757.451684375</x:v>
      </x:c>
      <x:c r="C393" s="6">
        <x:v>19.5448072516667</x:v>
      </x:c>
      <x:c r="D393" s="13" t="s">
        <x:v>68</x:v>
      </x:c>
      <x:c r="E393">
        <x:v>4</x:v>
      </x:c>
      <x:c r="F393">
        <x:v>20.389</x:v>
      </x:c>
      <x:c r="G393" s="8">
        <x:v>81135.5592034865</x:v>
      </x:c>
      <x:c r="H393" s="8">
        <x:v>0</x:v>
      </x:c>
      <x:c r="I393">
        <x:v>257048.352582952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3242890</x:v>
      </x:c>
      <x:c r="B394" s="1">
        <x:v>43757.451719213</x:v>
      </x:c>
      <x:c r="C394" s="6">
        <x:v>19.5949598666667</x:v>
      </x:c>
      <x:c r="D394" s="13" t="s">
        <x:v>68</x:v>
      </x:c>
      <x:c r="E394">
        <x:v>4</x:v>
      </x:c>
      <x:c r="F394">
        <x:v>20.388</x:v>
      </x:c>
      <x:c r="G394" s="8">
        <x:v>81121.0024359913</x:v>
      </x:c>
      <x:c r="H394" s="8">
        <x:v>0</x:v>
      </x:c>
      <x:c r="I394">
        <x:v>257043.314835577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3242900</x:v>
      </x:c>
      <x:c r="B395" s="1">
        <x:v>43757.4517540509</x:v>
      </x:c>
      <x:c r="C395" s="6">
        <x:v>19.6451434066667</x:v>
      </x:c>
      <x:c r="D395" s="13" t="s">
        <x:v>68</x:v>
      </x:c>
      <x:c r="E395">
        <x:v>4</x:v>
      </x:c>
      <x:c r="F395">
        <x:v>20.387</x:v>
      </x:c>
      <x:c r="G395" s="8">
        <x:v>81098.7864494099</x:v>
      </x:c>
      <x:c r="H395" s="8">
        <x:v>0</x:v>
      </x:c>
      <x:c r="I395">
        <x:v>257037.518248321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3242910</x:v>
      </x:c>
      <x:c r="B396" s="1">
        <x:v>43757.4517886921</x:v>
      </x:c>
      <x:c r="C396" s="6">
        <x:v>19.6950280883333</x:v>
      </x:c>
      <x:c r="D396" s="13" t="s">
        <x:v>68</x:v>
      </x:c>
      <x:c r="E396">
        <x:v>4</x:v>
      </x:c>
      <x:c r="F396">
        <x:v>20.377</x:v>
      </x:c>
      <x:c r="G396" s="8">
        <x:v>81091.090824497</x:v>
      </x:c>
      <x:c r="H396" s="8">
        <x:v>0</x:v>
      </x:c>
      <x:c r="I396">
        <x:v>257047.648252693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3242920</x:v>
      </x:c>
      <x:c r="B397" s="1">
        <x:v>43757.4518233796</x:v>
      </x:c>
      <x:c r="C397" s="6">
        <x:v>19.7449899766667</x:v>
      </x:c>
      <x:c r="D397" s="13" t="s">
        <x:v>68</x:v>
      </x:c>
      <x:c r="E397">
        <x:v>4</x:v>
      </x:c>
      <x:c r="F397">
        <x:v>20.377</x:v>
      </x:c>
      <x:c r="G397" s="8">
        <x:v>81082.377513946</x:v>
      </x:c>
      <x:c r="H397" s="8">
        <x:v>0</x:v>
      </x:c>
      <x:c r="I397">
        <x:v>257045.390417562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3242930</x:v>
      </x:c>
      <x:c r="B398" s="1">
        <x:v>43757.4518579514</x:v>
      </x:c>
      <x:c r="C398" s="6">
        <x:v>19.7947868816667</x:v>
      </x:c>
      <x:c r="D398" s="13" t="s">
        <x:v>68</x:v>
      </x:c>
      <x:c r="E398">
        <x:v>4</x:v>
      </x:c>
      <x:c r="F398">
        <x:v>20.377</x:v>
      </x:c>
      <x:c r="G398" s="8">
        <x:v>81066.3184187619</x:v>
      </x:c>
      <x:c r="H398" s="8">
        <x:v>0</x:v>
      </x:c>
      <x:c r="I398">
        <x:v>257031.426279634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3242940</x:v>
      </x:c>
      <x:c r="B399" s="1">
        <x:v>43757.4518925926</x:v>
      </x:c>
      <x:c r="C399" s="6">
        <x:v>19.8446554916667</x:v>
      </x:c>
      <x:c r="D399" s="13" t="s">
        <x:v>68</x:v>
      </x:c>
      <x:c r="E399">
        <x:v>4</x:v>
      </x:c>
      <x:c r="F399">
        <x:v>20.37</x:v>
      </x:c>
      <x:c r="G399" s="8">
        <x:v>81047.4760506262</x:v>
      </x:c>
      <x:c r="H399" s="8">
        <x:v>0</x:v>
      </x:c>
      <x:c r="I399">
        <x:v>257036.859253174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3242950</x:v>
      </x:c>
      <x:c r="B400" s="1">
        <x:v>43757.4519273495</x:v>
      </x:c>
      <x:c r="C400" s="6">
        <x:v>19.8946855783333</x:v>
      </x:c>
      <x:c r="D400" s="13" t="s">
        <x:v>68</x:v>
      </x:c>
      <x:c r="E400">
        <x:v>4</x:v>
      </x:c>
      <x:c r="F400">
        <x:v>20.371</x:v>
      </x:c>
      <x:c r="G400" s="8">
        <x:v>81039.54942987</x:v>
      </x:c>
      <x:c r="H400" s="8">
        <x:v>0</x:v>
      </x:c>
      <x:c r="I400">
        <x:v>257036.329836275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3242960</x:v>
      </x:c>
      <x:c r="B401" s="1">
        <x:v>43757.4519620023</x:v>
      </x:c>
      <x:c r="C401" s="6">
        <x:v>19.944597575</x:v>
      </x:c>
      <x:c r="D401" s="13" t="s">
        <x:v>68</x:v>
      </x:c>
      <x:c r="E401">
        <x:v>4</x:v>
      </x:c>
      <x:c r="F401">
        <x:v>20.366</x:v>
      </x:c>
      <x:c r="G401" s="8">
        <x:v>81027.7639254639</x:v>
      </x:c>
      <x:c r="H401" s="8">
        <x:v>0</x:v>
      </x:c>
      <x:c r="I401">
        <x:v>257030.922372963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3242970</x:v>
      </x:c>
      <x:c r="B402" s="1">
        <x:v>43757.451996875</x:v>
      </x:c>
      <x:c r="C402" s="6">
        <x:v>19.9948361133333</x:v>
      </x:c>
      <x:c r="D402" s="13" t="s">
        <x:v>68</x:v>
      </x:c>
      <x:c r="E402">
        <x:v>4</x:v>
      </x:c>
      <x:c r="F402">
        <x:v>20.363</x:v>
      </x:c>
      <x:c r="G402" s="8">
        <x:v>81021.8571034984</x:v>
      </x:c>
      <x:c r="H402" s="8">
        <x:v>0</x:v>
      </x:c>
      <x:c r="I402">
        <x:v>257029.172165214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3242980</x:v>
      </x:c>
      <x:c r="B403" s="1">
        <x:v>43757.4520317477</x:v>
      </x:c>
      <x:c r="C403" s="6">
        <x:v>20.0450214983333</x:v>
      </x:c>
      <x:c r="D403" s="13" t="s">
        <x:v>68</x:v>
      </x:c>
      <x:c r="E403">
        <x:v>4</x:v>
      </x:c>
      <x:c r="F403">
        <x:v>20.366</x:v>
      </x:c>
      <x:c r="G403" s="8">
        <x:v>81019.4490849944</x:v>
      </x:c>
      <x:c r="H403" s="8">
        <x:v>0</x:v>
      </x:c>
      <x:c r="I403">
        <x:v>257041.221964452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3242990</x:v>
      </x:c>
      <x:c r="B404" s="1">
        <x:v>43757.4520662037</x:v>
      </x:c>
      <x:c r="C404" s="6">
        <x:v>20.0946385833333</x:v>
      </x:c>
      <x:c r="D404" s="13" t="s">
        <x:v>68</x:v>
      </x:c>
      <x:c r="E404">
        <x:v>4</x:v>
      </x:c>
      <x:c r="F404">
        <x:v>20.365</x:v>
      </x:c>
      <x:c r="G404" s="8">
        <x:v>80992.347700801</x:v>
      </x:c>
      <x:c r="H404" s="8">
        <x:v>0</x:v>
      </x:c>
      <x:c r="I404">
        <x:v>257034.918165689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3243000</x:v>
      </x:c>
      <x:c r="B405" s="1">
        <x:v>43757.4521009606</x:v>
      </x:c>
      <x:c r="C405" s="6">
        <x:v>20.1447053766667</x:v>
      </x:c>
      <x:c r="D405" s="13" t="s">
        <x:v>68</x:v>
      </x:c>
      <x:c r="E405">
        <x:v>4</x:v>
      </x:c>
      <x:c r="F405">
        <x:v>20.359</x:v>
      </x:c>
      <x:c r="G405" s="8">
        <x:v>80977.0319105006</x:v>
      </x:c>
      <x:c r="H405" s="8">
        <x:v>0</x:v>
      </x:c>
      <x:c r="I405">
        <x:v>257041.354895088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3243010</x:v>
      </x:c>
      <x:c r="B406" s="1">
        <x:v>43757.4521356829</x:v>
      </x:c>
      <x:c r="C406" s="6">
        <x:v>20.1946976016667</x:v>
      </x:c>
      <x:c r="D406" s="13" t="s">
        <x:v>68</x:v>
      </x:c>
      <x:c r="E406">
        <x:v>4</x:v>
      </x:c>
      <x:c r="F406">
        <x:v>20.354</x:v>
      </x:c>
      <x:c r="G406" s="8">
        <x:v>80969.0046841825</x:v>
      </x:c>
      <x:c r="H406" s="8">
        <x:v>0</x:v>
      </x:c>
      <x:c r="I406">
        <x:v>257039.374360899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3243020</x:v>
      </x:c>
      <x:c r="B407" s="1">
        <x:v>43757.4521704051</x:v>
      </x:c>
      <x:c r="C407" s="6">
        <x:v>20.2447020066667</x:v>
      </x:c>
      <x:c r="D407" s="13" t="s">
        <x:v>68</x:v>
      </x:c>
      <x:c r="E407">
        <x:v>4</x:v>
      </x:c>
      <x:c r="F407">
        <x:v>20.352</x:v>
      </x:c>
      <x:c r="G407" s="8">
        <x:v>80956.2968324432</x:v>
      </x:c>
      <x:c r="H407" s="8">
        <x:v>0</x:v>
      </x:c>
      <x:c r="I407">
        <x:v>257026.444854821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3243030</x:v>
      </x:c>
      <x:c r="B408" s="1">
        <x:v>43757.4522051273</x:v>
      </x:c>
      <x:c r="C408" s="6">
        <x:v>20.294692125</x:v>
      </x:c>
      <x:c r="D408" s="13" t="s">
        <x:v>68</x:v>
      </x:c>
      <x:c r="E408">
        <x:v>4</x:v>
      </x:c>
      <x:c r="F408">
        <x:v>20.348</x:v>
      </x:c>
      <x:c r="G408" s="8">
        <x:v>80951.7215710366</x:v>
      </x:c>
      <x:c r="H408" s="8">
        <x:v>0</x:v>
      </x:c>
      <x:c r="I408">
        <x:v>257030.44213842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3243040</x:v>
      </x:c>
      <x:c r="B409" s="1">
        <x:v>43757.4522398495</x:v>
      </x:c>
      <x:c r="C409" s="6">
        <x:v>20.3447083566667</x:v>
      </x:c>
      <x:c r="D409" s="13" t="s">
        <x:v>68</x:v>
      </x:c>
      <x:c r="E409">
        <x:v>4</x:v>
      </x:c>
      <x:c r="F409">
        <x:v>20.351</x:v>
      </x:c>
      <x:c r="G409" s="8">
        <x:v>80943.2841449791</x:v>
      </x:c>
      <x:c r="H409" s="8">
        <x:v>0</x:v>
      </x:c>
      <x:c r="I409">
        <x:v>257040.482931948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3243050</x:v>
      </x:c>
      <x:c r="B410" s="1">
        <x:v>43757.452274456</x:v>
      </x:c>
      <x:c r="C410" s="6">
        <x:v>20.3945475683333</x:v>
      </x:c>
      <x:c r="D410" s="13" t="s">
        <x:v>68</x:v>
      </x:c>
      <x:c r="E410">
        <x:v>4</x:v>
      </x:c>
      <x:c r="F410">
        <x:v>20.348</x:v>
      </x:c>
      <x:c r="G410" s="8">
        <x:v>80924.9045456481</x:v>
      </x:c>
      <x:c r="H410" s="8">
        <x:v>0</x:v>
      </x:c>
      <x:c r="I410">
        <x:v>257034.118213455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3243060</x:v>
      </x:c>
      <x:c r="B411" s="1">
        <x:v>43757.4523091782</x:v>
      </x:c>
      <x:c r="C411" s="6">
        <x:v>20.44453376</x:v>
      </x:c>
      <x:c r="D411" s="13" t="s">
        <x:v>68</x:v>
      </x:c>
      <x:c r="E411">
        <x:v>4</x:v>
      </x:c>
      <x:c r="F411">
        <x:v>20.345</x:v>
      </x:c>
      <x:c r="G411" s="8">
        <x:v>80912.7675765731</x:v>
      </x:c>
      <x:c r="H411" s="8">
        <x:v>0</x:v>
      </x:c>
      <x:c r="I411">
        <x:v>257026.585943653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3243070</x:v>
      </x:c>
      <x:c r="B412" s="1">
        <x:v>43757.4523439005</x:v>
      </x:c>
      <x:c r="C412" s="6">
        <x:v>20.4945138466667</x:v>
      </x:c>
      <x:c r="D412" s="13" t="s">
        <x:v>68</x:v>
      </x:c>
      <x:c r="E412">
        <x:v>4</x:v>
      </x:c>
      <x:c r="F412">
        <x:v>20.344</x:v>
      </x:c>
      <x:c r="G412" s="8">
        <x:v>80913.3827088771</x:v>
      </x:c>
      <x:c r="H412" s="8">
        <x:v>0</x:v>
      </x:c>
      <x:c r="I412">
        <x:v>257031.728137462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3243080</x:v>
      </x:c>
      <x:c r="B413" s="1">
        <x:v>43757.4523786227</x:v>
      </x:c>
      <x:c r="C413" s="6">
        <x:v>20.5445291966667</x:v>
      </x:c>
      <x:c r="D413" s="13" t="s">
        <x:v>68</x:v>
      </x:c>
      <x:c r="E413">
        <x:v>4</x:v>
      </x:c>
      <x:c r="F413">
        <x:v>20.342</x:v>
      </x:c>
      <x:c r="G413" s="8">
        <x:v>80910.8822695412</x:v>
      </x:c>
      <x:c r="H413" s="8">
        <x:v>0</x:v>
      </x:c>
      <x:c r="I413">
        <x:v>257019.439752098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3243090</x:v>
      </x:c>
      <x:c r="B414" s="1">
        <x:v>43757.4524135069</x:v>
      </x:c>
      <x:c r="C414" s="6">
        <x:v>20.5947521033333</x:v>
      </x:c>
      <x:c r="D414" s="13" t="s">
        <x:v>68</x:v>
      </x:c>
      <x:c r="E414">
        <x:v>4</x:v>
      </x:c>
      <x:c r="F414">
        <x:v>20.341</x:v>
      </x:c>
      <x:c r="G414" s="8">
        <x:v>80901.8415209542</x:v>
      </x:c>
      <x:c r="H414" s="8">
        <x:v>0</x:v>
      </x:c>
      <x:c r="I414">
        <x:v>257028.986831827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3243100</x:v>
      </x:c>
      <x:c r="B415" s="1">
        <x:v>43757.4524482292</x:v>
      </x:c>
      <x:c r="C415" s="6">
        <x:v>20.6447328733333</x:v>
      </x:c>
      <x:c r="D415" s="13" t="s">
        <x:v>68</x:v>
      </x:c>
      <x:c r="E415">
        <x:v>4</x:v>
      </x:c>
      <x:c r="F415">
        <x:v>20.343</x:v>
      </x:c>
      <x:c r="G415" s="8">
        <x:v>80901.3613624207</x:v>
      </x:c>
      <x:c r="H415" s="8">
        <x:v>0</x:v>
      </x:c>
      <x:c r="I415">
        <x:v>257011.884375556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3243110</x:v>
      </x:c>
      <x:c r="B416" s="1">
        <x:v>43757.4524827546</x:v>
      </x:c>
      <x:c r="C416" s="6">
        <x:v>20.6944591366667</x:v>
      </x:c>
      <x:c r="D416" s="13" t="s">
        <x:v>68</x:v>
      </x:c>
      <x:c r="E416">
        <x:v>4</x:v>
      </x:c>
      <x:c r="F416">
        <x:v>20.34</x:v>
      </x:c>
      <x:c r="G416" s="8">
        <x:v>80893.9450638666</x:v>
      </x:c>
      <x:c r="H416" s="8">
        <x:v>0</x:v>
      </x:c>
      <x:c r="I416">
        <x:v>257019.362649055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3243120</x:v>
      </x:c>
      <x:c r="B417" s="1">
        <x:v>43757.4525175926</x:v>
      </x:c>
      <x:c r="C417" s="6">
        <x:v>20.7446233933333</x:v>
      </x:c>
      <x:c r="D417" s="13" t="s">
        <x:v>68</x:v>
      </x:c>
      <x:c r="E417">
        <x:v>4</x:v>
      </x:c>
      <x:c r="F417">
        <x:v>20.332</x:v>
      </x:c>
      <x:c r="G417" s="8">
        <x:v>80878.5663696633</x:v>
      </x:c>
      <x:c r="H417" s="8">
        <x:v>0</x:v>
      </x:c>
      <x:c r="I417">
        <x:v>257014.812841299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3243130</x:v>
      </x:c>
      <x:c r="B418" s="1">
        <x:v>43757.4525523958</x:v>
      </x:c>
      <x:c r="C418" s="6">
        <x:v>20.7947320316667</x:v>
      </x:c>
      <x:c r="D418" s="13" t="s">
        <x:v>68</x:v>
      </x:c>
      <x:c r="E418">
        <x:v>4</x:v>
      </x:c>
      <x:c r="F418">
        <x:v>20.332</x:v>
      </x:c>
      <x:c r="G418" s="8">
        <x:v>80867.6972870255</x:v>
      </x:c>
      <x:c r="H418" s="8">
        <x:v>0</x:v>
      </x:c>
      <x:c r="I418">
        <x:v>257019.225231517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3243140</x:v>
      </x:c>
      <x:c r="B419" s="1">
        <x:v>43757.4525871181</x:v>
      </x:c>
      <x:c r="C419" s="6">
        <x:v>20.8447737416667</x:v>
      </x:c>
      <x:c r="D419" s="13" t="s">
        <x:v>68</x:v>
      </x:c>
      <x:c r="E419">
        <x:v>4</x:v>
      </x:c>
      <x:c r="F419">
        <x:v>20.328</x:v>
      </x:c>
      <x:c r="G419" s="8">
        <x:v>80867.8449633326</x:v>
      </x:c>
      <x:c r="H419" s="8">
        <x:v>0</x:v>
      </x:c>
      <x:c r="I419">
        <x:v>257020.510423502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3243150</x:v>
      </x:c>
      <x:c r="B420" s="1">
        <x:v>43757.4526219097</x:v>
      </x:c>
      <x:c r="C420" s="6">
        <x:v>20.8948505533333</x:v>
      </x:c>
      <x:c r="D420" s="13" t="s">
        <x:v>68</x:v>
      </x:c>
      <x:c r="E420">
        <x:v>4</x:v>
      </x:c>
      <x:c r="F420">
        <x:v>20.329</x:v>
      </x:c>
      <x:c r="G420" s="8">
        <x:v>80853.2680227976</x:v>
      </x:c>
      <x:c r="H420" s="8">
        <x:v>0</x:v>
      </x:c>
      <x:c r="I420">
        <x:v>257019.190736303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3243160</x:v>
      </x:c>
      <x:c r="B421" s="1">
        <x:v>43757.4526565625</x:v>
      </x:c>
      <x:c r="C421" s="6">
        <x:v>20.9447392866667</x:v>
      </x:c>
      <x:c r="D421" s="13" t="s">
        <x:v>68</x:v>
      </x:c>
      <x:c r="E421">
        <x:v>4</x:v>
      </x:c>
      <x:c r="F421">
        <x:v>20.323</x:v>
      </x:c>
      <x:c r="G421" s="8">
        <x:v>80834.1628766474</x:v>
      </x:c>
      <x:c r="H421" s="8">
        <x:v>0</x:v>
      </x:c>
      <x:c r="I421">
        <x:v>257019.090975871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3243170</x:v>
      </x:c>
      <x:c r="B422" s="1">
        <x:v>43757.4526911227</x:v>
      </x:c>
      <x:c r="C422" s="6">
        <x:v>20.9945505733333</x:v>
      </x:c>
      <x:c r="D422" s="13" t="s">
        <x:v>68</x:v>
      </x:c>
      <x:c r="E422">
        <x:v>4</x:v>
      </x:c>
      <x:c r="F422">
        <x:v>20.332</x:v>
      </x:c>
      <x:c r="G422" s="8">
        <x:v>80837.6836796201</x:v>
      </x:c>
      <x:c r="H422" s="8">
        <x:v>0</x:v>
      </x:c>
      <x:c r="I422">
        <x:v>257015.025426908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3243180</x:v>
      </x:c>
      <x:c r="B423" s="1">
        <x:v>43757.4527258449</x:v>
      </x:c>
      <x:c r="C423" s="6">
        <x:v>21.0445441316667</x:v>
      </x:c>
      <x:c r="D423" s="13" t="s">
        <x:v>68</x:v>
      </x:c>
      <x:c r="E423">
        <x:v>4</x:v>
      </x:c>
      <x:c r="F423">
        <x:v>20.332</x:v>
      </x:c>
      <x:c r="G423" s="8">
        <x:v>80839.2369590298</x:v>
      </x:c>
      <x:c r="H423" s="8">
        <x:v>0</x:v>
      </x:c>
      <x:c r="I423">
        <x:v>257012.588130676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3243190</x:v>
      </x:c>
      <x:c r="B424" s="1">
        <x:v>43757.4527604977</x:v>
      </x:c>
      <x:c r="C424" s="6">
        <x:v>21.0944266983333</x:v>
      </x:c>
      <x:c r="D424" s="13" t="s">
        <x:v>68</x:v>
      </x:c>
      <x:c r="E424">
        <x:v>4</x:v>
      </x:c>
      <x:c r="F424">
        <x:v>20.326</x:v>
      </x:c>
      <x:c r="G424" s="8">
        <x:v>80829.0893425216</x:v>
      </x:c>
      <x:c r="H424" s="8">
        <x:v>0</x:v>
      </x:c>
      <x:c r="I424">
        <x:v>257000.316284816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3243200</x:v>
      </x:c>
      <x:c r="B425" s="1">
        <x:v>43757.4527953356</x:v>
      </x:c>
      <x:c r="C425" s="6">
        <x:v>21.1445980566667</x:v>
      </x:c>
      <x:c r="D425" s="13" t="s">
        <x:v>68</x:v>
      </x:c>
      <x:c r="E425">
        <x:v>4</x:v>
      </x:c>
      <x:c r="F425">
        <x:v>20.326</x:v>
      </x:c>
      <x:c r="G425" s="8">
        <x:v>80844.1587363249</x:v>
      </x:c>
      <x:c r="H425" s="8">
        <x:v>0</x:v>
      </x:c>
      <x:c r="I425">
        <x:v>256997.083451472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3243210</x:v>
      </x:c>
      <x:c r="B426" s="1">
        <x:v>43757.4528300926</x:v>
      </x:c>
      <x:c r="C426" s="6">
        <x:v>21.1946587133333</x:v>
      </x:c>
      <x:c r="D426" s="13" t="s">
        <x:v>68</x:v>
      </x:c>
      <x:c r="E426">
        <x:v>4</x:v>
      </x:c>
      <x:c r="F426">
        <x:v>20.32</x:v>
      </x:c>
      <x:c r="G426" s="8">
        <x:v>80815.7397028405</x:v>
      </x:c>
      <x:c r="H426" s="8">
        <x:v>0</x:v>
      </x:c>
      <x:c r="I426">
        <x:v>256997.010074603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3243220</x:v>
      </x:c>
      <x:c r="B427" s="1">
        <x:v>43757.4528646991</x:v>
      </x:c>
      <x:c r="C427" s="6">
        <x:v>21.2444703416667</x:v>
      </x:c>
      <x:c r="D427" s="13" t="s">
        <x:v>68</x:v>
      </x:c>
      <x:c r="E427">
        <x:v>4</x:v>
      </x:c>
      <x:c r="F427">
        <x:v>20.32</x:v>
      </x:c>
      <x:c r="G427" s="8">
        <x:v>80811.0539038001</x:v>
      </x:c>
      <x:c r="H427" s="8">
        <x:v>0</x:v>
      </x:c>
      <x:c r="I427">
        <x:v>257003.032900443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3243230</x:v>
      </x:c>
      <x:c r="B428" s="1">
        <x:v>43757.4528998495</x:v>
      </x:c>
      <x:c r="C428" s="6">
        <x:v>21.2950809283333</x:v>
      </x:c>
      <x:c r="D428" s="13" t="s">
        <x:v>68</x:v>
      </x:c>
      <x:c r="E428">
        <x:v>4</x:v>
      </x:c>
      <x:c r="F428">
        <x:v>20.319</x:v>
      </x:c>
      <x:c r="G428" s="8">
        <x:v>80803.0447809403</x:v>
      </x:c>
      <x:c r="H428" s="8">
        <x:v>0</x:v>
      </x:c>
      <x:c r="I428">
        <x:v>256993.278977742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3243240</x:v>
      </x:c>
      <x:c r="B429" s="1">
        <x:v>43757.4529341435</x:v>
      </x:c>
      <x:c r="C429" s="6">
        <x:v>21.3444900716667</x:v>
      </x:c>
      <x:c r="D429" s="13" t="s">
        <x:v>68</x:v>
      </x:c>
      <x:c r="E429">
        <x:v>4</x:v>
      </x:c>
      <x:c r="F429">
        <x:v>20.324</x:v>
      </x:c>
      <x:c r="G429" s="8">
        <x:v>80795.1435784145</x:v>
      </x:c>
      <x:c r="H429" s="8">
        <x:v>0</x:v>
      </x:c>
      <x:c r="I429">
        <x:v>257010.15169603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3243250</x:v>
      </x:c>
      <x:c r="B430" s="1">
        <x:v>43757.4529690625</x:v>
      </x:c>
      <x:c r="C430" s="6">
        <x:v>21.39476101</x:v>
      </x:c>
      <x:c r="D430" s="13" t="s">
        <x:v>68</x:v>
      </x:c>
      <x:c r="E430">
        <x:v>4</x:v>
      </x:c>
      <x:c r="F430">
        <x:v>20.316</x:v>
      </x:c>
      <x:c r="G430" s="8">
        <x:v>80778.255411812</x:v>
      </x:c>
      <x:c r="H430" s="8">
        <x:v>0</x:v>
      </x:c>
      <x:c r="I430">
        <x:v>257003.921089761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3243260</x:v>
      </x:c>
      <x:c r="B431" s="1">
        <x:v>43757.4530040509</x:v>
      </x:c>
      <x:c r="C431" s="6">
        <x:v>21.4451338616667</x:v>
      </x:c>
      <x:c r="D431" s="13" t="s">
        <x:v>68</x:v>
      </x:c>
      <x:c r="E431">
        <x:v>4</x:v>
      </x:c>
      <x:c r="F431">
        <x:v>20.313</x:v>
      </x:c>
      <x:c r="G431" s="8">
        <x:v>80768.4090633967</x:v>
      </x:c>
      <x:c r="H431" s="8">
        <x:v>0</x:v>
      </x:c>
      <x:c r="I431">
        <x:v>257004.246221729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3243270</x:v>
      </x:c>
      <x:c r="B432" s="1">
        <x:v>43757.4530388079</x:v>
      </x:c>
      <x:c r="C432" s="6">
        <x:v>21.4952194333333</x:v>
      </x:c>
      <x:c r="D432" s="13" t="s">
        <x:v>68</x:v>
      </x:c>
      <x:c r="E432">
        <x:v>4</x:v>
      </x:c>
      <x:c r="F432">
        <x:v>20.315</x:v>
      </x:c>
      <x:c r="G432" s="8">
        <x:v>80740.178873094</x:v>
      </x:c>
      <x:c r="H432" s="8">
        <x:v>0</x:v>
      </x:c>
      <x:c r="I432">
        <x:v>256996.143620009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3243280</x:v>
      </x:c>
      <x:c r="B433" s="1">
        <x:v>43757.4530736458</x:v>
      </x:c>
      <x:c r="C433" s="6">
        <x:v>21.5453753083333</x:v>
      </x:c>
      <x:c r="D433" s="13" t="s">
        <x:v>68</x:v>
      </x:c>
      <x:c r="E433">
        <x:v>4</x:v>
      </x:c>
      <x:c r="F433">
        <x:v>20.303</x:v>
      </x:c>
      <x:c r="G433" s="8">
        <x:v>80740.1067924476</x:v>
      </x:c>
      <x:c r="H433" s="8">
        <x:v>0</x:v>
      </x:c>
      <x:c r="I433">
        <x:v>256996.483056223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3243290</x:v>
      </x:c>
      <x:c r="B434" s="1">
        <x:v>43757.4531081829</x:v>
      </x:c>
      <x:c r="C434" s="6">
        <x:v>21.5950567133333</x:v>
      </x:c>
      <x:c r="D434" s="13" t="s">
        <x:v>68</x:v>
      </x:c>
      <x:c r="E434">
        <x:v>4</x:v>
      </x:c>
      <x:c r="F434">
        <x:v>20.306</x:v>
      </x:c>
      <x:c r="G434" s="8">
        <x:v>80731.6829177176</x:v>
      </x:c>
      <x:c r="H434" s="8">
        <x:v>0</x:v>
      </x:c>
      <x:c r="I434">
        <x:v>256992.268888436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3243300</x:v>
      </x:c>
      <x:c r="B435" s="1">
        <x:v>43757.4531427431</x:v>
      </x:c>
      <x:c r="C435" s="6">
        <x:v>21.6448530183333</x:v>
      </x:c>
      <x:c r="D435" s="13" t="s">
        <x:v>68</x:v>
      </x:c>
      <x:c r="E435">
        <x:v>4</x:v>
      </x:c>
      <x:c r="F435">
        <x:v>20.303</x:v>
      </x:c>
      <x:c r="G435" s="8">
        <x:v>80714.4118273584</x:v>
      </x:c>
      <x:c r="H435" s="8">
        <x:v>0</x:v>
      </x:c>
      <x:c r="I435">
        <x:v>256988.68391647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3243310</x:v>
      </x:c>
      <x:c r="B436" s="1">
        <x:v>43757.4531773148</x:v>
      </x:c>
      <x:c r="C436" s="6">
        <x:v>21.694657515</x:v>
      </x:c>
      <x:c r="D436" s="13" t="s">
        <x:v>68</x:v>
      </x:c>
      <x:c r="E436">
        <x:v>4</x:v>
      </x:c>
      <x:c r="F436">
        <x:v>20.302</x:v>
      </x:c>
      <x:c r="G436" s="8">
        <x:v>80710.3677510548</x:v>
      </x:c>
      <x:c r="H436" s="8">
        <x:v>0</x:v>
      </x:c>
      <x:c r="I436">
        <x:v>256994.408789589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3243320</x:v>
      </x:c>
      <x:c r="B437" s="1">
        <x:v>43757.453211956</x:v>
      </x:c>
      <x:c r="C437" s="6">
        <x:v>21.7445245316667</x:v>
      </x:c>
      <x:c r="D437" s="13" t="s">
        <x:v>68</x:v>
      </x:c>
      <x:c r="E437">
        <x:v>4</x:v>
      </x:c>
      <x:c r="F437">
        <x:v>20.3</x:v>
      </x:c>
      <x:c r="G437" s="8">
        <x:v>80680.0185122104</x:v>
      </x:c>
      <x:c r="H437" s="8">
        <x:v>0</x:v>
      </x:c>
      <x:c r="I437">
        <x:v>256986.640563119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3243330</x:v>
      </x:c>
      <x:c r="B438" s="1">
        <x:v>43757.4532466088</x:v>
      </x:c>
      <x:c r="C438" s="6">
        <x:v>21.7944206866667</x:v>
      </x:c>
      <x:c r="D438" s="13" t="s">
        <x:v>68</x:v>
      </x:c>
      <x:c r="E438">
        <x:v>4</x:v>
      </x:c>
      <x:c r="F438">
        <x:v>20.301</x:v>
      </x:c>
      <x:c r="G438" s="8">
        <x:v>80674.0692515558</x:v>
      </x:c>
      <x:c r="H438" s="8">
        <x:v>0</x:v>
      </x:c>
      <x:c r="I438">
        <x:v>256985.10722687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3243340</x:v>
      </x:c>
      <x:c r="B439" s="1">
        <x:v>43757.4532813657</x:v>
      </x:c>
      <x:c r="C439" s="6">
        <x:v>21.844464115</x:v>
      </x:c>
      <x:c r="D439" s="13" t="s">
        <x:v>68</x:v>
      </x:c>
      <x:c r="E439">
        <x:v>4</x:v>
      </x:c>
      <x:c r="F439">
        <x:v>20.289</x:v>
      </x:c>
      <x:c r="G439" s="8">
        <x:v>80653.37488091</x:v>
      </x:c>
      <x:c r="H439" s="8">
        <x:v>0</x:v>
      </x:c>
      <x:c r="I439">
        <x:v>256979.896193293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3243350</x:v>
      </x:c>
      <x:c r="B440" s="1">
        <x:v>43757.4533165509</x:v>
      </x:c>
      <x:c r="C440" s="6">
        <x:v>21.8951690216667</x:v>
      </x:c>
      <x:c r="D440" s="13" t="s">
        <x:v>68</x:v>
      </x:c>
      <x:c r="E440">
        <x:v>4</x:v>
      </x:c>
      <x:c r="F440">
        <x:v>20.285</x:v>
      </x:c>
      <x:c r="G440" s="8">
        <x:v>80651.6145310134</x:v>
      </x:c>
      <x:c r="H440" s="8">
        <x:v>0</x:v>
      </x:c>
      <x:c r="I440">
        <x:v>256983.36499357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3243360</x:v>
      </x:c>
      <x:c r="B441" s="1">
        <x:v>43757.4533513079</x:v>
      </x:c>
      <x:c r="C441" s="6">
        <x:v>21.9451893783333</x:v>
      </x:c>
      <x:c r="D441" s="13" t="s">
        <x:v>68</x:v>
      </x:c>
      <x:c r="E441">
        <x:v>4</x:v>
      </x:c>
      <x:c r="F441">
        <x:v>20.292</x:v>
      </x:c>
      <x:c r="G441" s="8">
        <x:v>80654.2213859656</x:v>
      </x:c>
      <x:c r="H441" s="8">
        <x:v>0</x:v>
      </x:c>
      <x:c r="I441">
        <x:v>256986.123018482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3243370</x:v>
      </x:c>
      <x:c r="B442" s="1">
        <x:v>43757.4533857986</x:v>
      </x:c>
      <x:c r="C442" s="6">
        <x:v>21.9948489116667</x:v>
      </x:c>
      <x:c r="D442" s="13" t="s">
        <x:v>68</x:v>
      </x:c>
      <x:c r="E442">
        <x:v>4</x:v>
      </x:c>
      <x:c r="F442">
        <x:v>20.285</x:v>
      </x:c>
      <x:c r="G442" s="8">
        <x:v>80631.4108285681</x:v>
      </x:c>
      <x:c r="H442" s="8">
        <x:v>0</x:v>
      </x:c>
      <x:c r="I442">
        <x:v>256986.419169291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3243380</x:v>
      </x:c>
      <x:c r="B443" s="1">
        <x:v>43757.4534207176</x:v>
      </x:c>
      <x:c r="C443" s="6">
        <x:v>22.045136185</x:v>
      </x:c>
      <x:c r="D443" s="13" t="s">
        <x:v>68</x:v>
      </x:c>
      <x:c r="E443">
        <x:v>4</x:v>
      </x:c>
      <x:c r="F443">
        <x:v>20.278</x:v>
      </x:c>
      <x:c r="G443" s="8">
        <x:v>80620.5920185708</x:v>
      </x:c>
      <x:c r="H443" s="8">
        <x:v>0</x:v>
      </x:c>
      <x:c r="I443">
        <x:v>256984.90308445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3243390</x:v>
      </x:c>
      <x:c r="B444" s="1">
        <x:v>43757.4534554051</x:v>
      </x:c>
      <x:c r="C444" s="6">
        <x:v>22.0950939216667</x:v>
      </x:c>
      <x:c r="D444" s="13" t="s">
        <x:v>68</x:v>
      </x:c>
      <x:c r="E444">
        <x:v>4</x:v>
      </x:c>
      <x:c r="F444">
        <x:v>20.281</x:v>
      </x:c>
      <x:c r="G444" s="8">
        <x:v>80600.4529826928</x:v>
      </x:c>
      <x:c r="H444" s="8">
        <x:v>0</x:v>
      </x:c>
      <x:c r="I444">
        <x:v>256976.018035285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3243400</x:v>
      </x:c>
      <x:c r="B445" s="1">
        <x:v>43757.4534900463</x:v>
      </x:c>
      <x:c r="C445" s="6">
        <x:v>22.1449693116667</x:v>
      </x:c>
      <x:c r="D445" s="13" t="s">
        <x:v>68</x:v>
      </x:c>
      <x:c r="E445">
        <x:v>4</x:v>
      </x:c>
      <x:c r="F445">
        <x:v>20.279</x:v>
      </x:c>
      <x:c r="G445" s="8">
        <x:v>80594.840599232</x:v>
      </x:c>
      <x:c r="H445" s="8">
        <x:v>0</x:v>
      </x:c>
      <x:c r="I445">
        <x:v>256980.765809656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3243410</x:v>
      </x:c>
      <x:c r="B446" s="1">
        <x:v>43757.4535243866</x:v>
      </x:c>
      <x:c r="C446" s="6">
        <x:v>22.1944144383333</x:v>
      </x:c>
      <x:c r="D446" s="13" t="s">
        <x:v>68</x:v>
      </x:c>
      <x:c r="E446">
        <x:v>4</x:v>
      </x:c>
      <x:c r="F446">
        <x:v>20.276</x:v>
      </x:c>
      <x:c r="G446" s="8">
        <x:v>80571.9234366339</x:v>
      </x:c>
      <x:c r="H446" s="8">
        <x:v>0</x:v>
      </x:c>
      <x:c r="I446">
        <x:v>256983.017352918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3243420</x:v>
      </x:c>
      <x:c r="B447" s="1">
        <x:v>43757.4535595255</x:v>
      </x:c>
      <x:c r="C447" s="6">
        <x:v>22.245031705</x:v>
      </x:c>
      <x:c r="D447" s="13" t="s">
        <x:v>68</x:v>
      </x:c>
      <x:c r="E447">
        <x:v>4</x:v>
      </x:c>
      <x:c r="F447">
        <x:v>20.273</x:v>
      </x:c>
      <x:c r="G447" s="8">
        <x:v>80564.0351535144</x:v>
      </x:c>
      <x:c r="H447" s="8">
        <x:v>0</x:v>
      </x:c>
      <x:c r="I447">
        <x:v>256973.652527172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3243430</x:v>
      </x:c>
      <x:c r="B448" s="1">
        <x:v>43757.4535943287</x:v>
      </x:c>
      <x:c r="C448" s="6">
        <x:v>22.2951527166667</x:v>
      </x:c>
      <x:c r="D448" s="13" t="s">
        <x:v>68</x:v>
      </x:c>
      <x:c r="E448">
        <x:v>4</x:v>
      </x:c>
      <x:c r="F448">
        <x:v>20.271</x:v>
      </x:c>
      <x:c r="G448" s="8">
        <x:v>80552.3973950736</x:v>
      </x:c>
      <x:c r="H448" s="8">
        <x:v>0</x:v>
      </x:c>
      <x:c r="I448">
        <x:v>256976.557026695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3243440</x:v>
      </x:c>
      <x:c r="B449" s="1">
        <x:v>43757.4536290162</x:v>
      </x:c>
      <x:c r="C449" s="6">
        <x:v>22.3451034866667</x:v>
      </x:c>
      <x:c r="D449" s="13" t="s">
        <x:v>68</x:v>
      </x:c>
      <x:c r="E449">
        <x:v>4</x:v>
      </x:c>
      <x:c r="F449">
        <x:v>20.269</x:v>
      </x:c>
      <x:c r="G449" s="8">
        <x:v>80538.6445947631</x:v>
      </x:c>
      <x:c r="H449" s="8">
        <x:v>0</x:v>
      </x:c>
      <x:c r="I449">
        <x:v>256977.303298313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3243450</x:v>
      </x:c>
      <x:c r="B450" s="1">
        <x:v>43757.4536638079</x:v>
      </x:c>
      <x:c r="C450" s="6">
        <x:v>22.3951873166667</x:v>
      </x:c>
      <x:c r="D450" s="13" t="s">
        <x:v>68</x:v>
      </x:c>
      <x:c r="E450">
        <x:v>4</x:v>
      </x:c>
      <x:c r="F450">
        <x:v>20.266</x:v>
      </x:c>
      <x:c r="G450" s="8">
        <x:v>80536.9609065461</x:v>
      </x:c>
      <x:c r="H450" s="8">
        <x:v>0</x:v>
      </x:c>
      <x:c r="I450">
        <x:v>256982.439068085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3243460</x:v>
      </x:c>
      <x:c r="B451" s="1">
        <x:v>43757.4536984954</x:v>
      </x:c>
      <x:c r="C451" s="6">
        <x:v>22.445157955</x:v>
      </x:c>
      <x:c r="D451" s="13" t="s">
        <x:v>68</x:v>
      </x:c>
      <x:c r="E451">
        <x:v>4</x:v>
      </x:c>
      <x:c r="F451">
        <x:v>20.263</x:v>
      </x:c>
      <x:c r="G451" s="8">
        <x:v>80521.8835550485</x:v>
      </x:c>
      <x:c r="H451" s="8">
        <x:v>0</x:v>
      </x:c>
      <x:c r="I451">
        <x:v>256965.323822443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3243470</x:v>
      </x:c>
      <x:c r="B452" s="1">
        <x:v>43757.4537329514</x:v>
      </x:c>
      <x:c r="C452" s="6">
        <x:v>22.4947513116667</x:v>
      </x:c>
      <x:c r="D452" s="13" t="s">
        <x:v>68</x:v>
      </x:c>
      <x:c r="E452">
        <x:v>4</x:v>
      </x:c>
      <x:c r="F452">
        <x:v>20.259</x:v>
      </x:c>
      <x:c r="G452" s="8">
        <x:v>80509.2319801657</x:v>
      </x:c>
      <x:c r="H452" s="8">
        <x:v>0</x:v>
      </x:c>
      <x:c r="I452">
        <x:v>256964.184829082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3243480</x:v>
      </x:c>
      <x:c r="B453" s="1">
        <x:v>43757.4537675579</x:v>
      </x:c>
      <x:c r="C453" s="6">
        <x:v>22.5446168916667</x:v>
      </x:c>
      <x:c r="D453" s="13" t="s">
        <x:v>68</x:v>
      </x:c>
      <x:c r="E453">
        <x:v>4</x:v>
      </x:c>
      <x:c r="F453">
        <x:v>20.254</x:v>
      </x:c>
      <x:c r="G453" s="8">
        <x:v>80487.8458124916</x:v>
      </x:c>
      <x:c r="H453" s="8">
        <x:v>0</x:v>
      </x:c>
      <x:c r="I453">
        <x:v>256976.971962551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3243490</x:v>
      </x:c>
      <x:c r="B454" s="1">
        <x:v>43757.4538022338</x:v>
      </x:c>
      <x:c r="C454" s="6">
        <x:v>22.59454776</x:v>
      </x:c>
      <x:c r="D454" s="13" t="s">
        <x:v>68</x:v>
      </x:c>
      <x:c r="E454">
        <x:v>4</x:v>
      </x:c>
      <x:c r="F454">
        <x:v>20.258</x:v>
      </x:c>
      <x:c r="G454" s="8">
        <x:v>80488.4838882883</x:v>
      </x:c>
      <x:c r="H454" s="8">
        <x:v>0</x:v>
      </x:c>
      <x:c r="I454">
        <x:v>256969.182373125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3243500</x:v>
      </x:c>
      <x:c r="B455" s="1">
        <x:v>43757.4538370023</x:v>
      </x:c>
      <x:c r="C455" s="6">
        <x:v>22.6446016433333</x:v>
      </x:c>
      <x:c r="D455" s="13" t="s">
        <x:v>68</x:v>
      </x:c>
      <x:c r="E455">
        <x:v>4</x:v>
      </x:c>
      <x:c r="F455">
        <x:v>20.261</x:v>
      </x:c>
      <x:c r="G455" s="8">
        <x:v>80485.5287795763</x:v>
      </x:c>
      <x:c r="H455" s="8">
        <x:v>0</x:v>
      </x:c>
      <x:c r="I455">
        <x:v>256967.953828551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3243510</x:v>
      </x:c>
      <x:c r="B456" s="1">
        <x:v>43757.4538716435</x:v>
      </x:c>
      <x:c r="C456" s="6">
        <x:v>22.6944938383333</x:v>
      </x:c>
      <x:c r="D456" s="13" t="s">
        <x:v>68</x:v>
      </x:c>
      <x:c r="E456">
        <x:v>4</x:v>
      </x:c>
      <x:c r="F456">
        <x:v>20.256</x:v>
      </x:c>
      <x:c r="G456" s="8">
        <x:v>80478.7129019929</x:v>
      </x:c>
      <x:c r="H456" s="8">
        <x:v>0</x:v>
      </x:c>
      <x:c r="I456">
        <x:v>256972.805664186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3243520</x:v>
      </x:c>
      <x:c r="B457" s="1">
        <x:v>43757.453906331</x:v>
      </x:c>
      <x:c r="C457" s="6">
        <x:v>22.7444024433333</x:v>
      </x:c>
      <x:c r="D457" s="13" t="s">
        <x:v>68</x:v>
      </x:c>
      <x:c r="E457">
        <x:v>4</x:v>
      </x:c>
      <x:c r="F457">
        <x:v>20.254</x:v>
      </x:c>
      <x:c r="G457" s="8">
        <x:v>80459.7643972352</x:v>
      </x:c>
      <x:c r="H457" s="8">
        <x:v>0</x:v>
      </x:c>
      <x:c r="I457">
        <x:v>256969.282742776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3243530</x:v>
      </x:c>
      <x:c r="B458" s="1">
        <x:v>43757.4539415509</x:v>
      </x:c>
      <x:c r="C458" s="6">
        <x:v>22.795122125</x:v>
      </x:c>
      <x:c r="D458" s="13" t="s">
        <x:v>68</x:v>
      </x:c>
      <x:c r="E458">
        <x:v>4</x:v>
      </x:c>
      <x:c r="F458">
        <x:v>20.244</x:v>
      </x:c>
      <x:c r="G458" s="8">
        <x:v>80444.2611193506</x:v>
      </x:c>
      <x:c r="H458" s="8">
        <x:v>0</x:v>
      </x:c>
      <x:c r="I458">
        <x:v>256966.17730821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3243540</x:v>
      </x:c>
      <x:c r="B459" s="1">
        <x:v>43757.4539762384</x:v>
      </x:c>
      <x:c r="C459" s="6">
        <x:v>22.8450891966667</x:v>
      </x:c>
      <x:c r="D459" s="13" t="s">
        <x:v>68</x:v>
      </x:c>
      <x:c r="E459">
        <x:v>4</x:v>
      </x:c>
      <x:c r="F459">
        <x:v>20.246</x:v>
      </x:c>
      <x:c r="G459" s="8">
        <x:v>80421.9608436549</x:v>
      </x:c>
      <x:c r="H459" s="8">
        <x:v>0</x:v>
      </x:c>
      <x:c r="I459">
        <x:v>256972.26074452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3243550</x:v>
      </x:c>
      <x:c r="B460" s="1">
        <x:v>43757.4540109954</x:v>
      </x:c>
      <x:c r="C460" s="6">
        <x:v>22.8951363916667</x:v>
      </x:c>
      <x:c r="D460" s="13" t="s">
        <x:v>68</x:v>
      </x:c>
      <x:c r="E460">
        <x:v>4</x:v>
      </x:c>
      <x:c r="F460">
        <x:v>20.243</x:v>
      </x:c>
      <x:c r="G460" s="8">
        <x:v>80430.5559605054</x:v>
      </x:c>
      <x:c r="H460" s="8">
        <x:v>0</x:v>
      </x:c>
      <x:c r="I460">
        <x:v>256967.558030023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3243560</x:v>
      </x:c>
      <x:c r="B461" s="1">
        <x:v>43757.4540456019</x:v>
      </x:c>
      <x:c r="C461" s="6">
        <x:v>22.94499123</x:v>
      </x:c>
      <x:c r="D461" s="13" t="s">
        <x:v>68</x:v>
      </x:c>
      <x:c r="E461">
        <x:v>4</x:v>
      </x:c>
      <x:c r="F461">
        <x:v>20.243</x:v>
      </x:c>
      <x:c r="G461" s="8">
        <x:v>80417.907595886</x:v>
      </x:c>
      <x:c r="H461" s="8">
        <x:v>0</x:v>
      </x:c>
      <x:c r="I461">
        <x:v>256970.751358921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3243570</x:v>
      </x:c>
      <x:c r="B462" s="1">
        <x:v>43757.4540803241</x:v>
      </x:c>
      <x:c r="C462" s="6">
        <x:v>22.9949898166667</x:v>
      </x:c>
      <x:c r="D462" s="13" t="s">
        <x:v>68</x:v>
      </x:c>
      <x:c r="E462">
        <x:v>4</x:v>
      </x:c>
      <x:c r="F462">
        <x:v>20.24</x:v>
      </x:c>
      <x:c r="G462" s="8">
        <x:v>80419.7489995322</x:v>
      </x:c>
      <x:c r="H462" s="8">
        <x:v>0</x:v>
      </x:c>
      <x:c r="I462">
        <x:v>256966.028412001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3243580</x:v>
      </x:c>
      <x:c r="B463" s="1">
        <x:v>43757.4541149653</x:v>
      </x:c>
      <x:c r="C463" s="6">
        <x:v>23.0448618083333</x:v>
      </x:c>
      <x:c r="D463" s="13" t="s">
        <x:v>68</x:v>
      </x:c>
      <x:c r="E463">
        <x:v>4</x:v>
      </x:c>
      <x:c r="F463">
        <x:v>20.239</x:v>
      </x:c>
      <x:c r="G463" s="8">
        <x:v>80394.5758238394</x:v>
      </x:c>
      <x:c r="H463" s="8">
        <x:v>0</x:v>
      </x:c>
      <x:c r="I463">
        <x:v>256952.371719035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3243590</x:v>
      </x:c>
      <x:c r="B464" s="1">
        <x:v>43757.4541497338</x:v>
      </x:c>
      <x:c r="C464" s="6">
        <x:v>23.0949500783333</x:v>
      </x:c>
      <x:c r="D464" s="13" t="s">
        <x:v>68</x:v>
      </x:c>
      <x:c r="E464">
        <x:v>4</x:v>
      </x:c>
      <x:c r="F464">
        <x:v>20.232</x:v>
      </x:c>
      <x:c r="G464" s="8">
        <x:v>80372.4238845005</x:v>
      </x:c>
      <x:c r="H464" s="8">
        <x:v>0</x:v>
      </x:c>
      <x:c r="I464">
        <x:v>256962.606224523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3243600</x:v>
      </x:c>
      <x:c r="B465" s="1">
        <x:v>43757.4541841435</x:v>
      </x:c>
      <x:c r="C465" s="6">
        <x:v>23.1444544933333</x:v>
      </x:c>
      <x:c r="D465" s="13" t="s">
        <x:v>68</x:v>
      </x:c>
      <x:c r="E465">
        <x:v>4</x:v>
      </x:c>
      <x:c r="F465">
        <x:v>20.236</x:v>
      </x:c>
      <x:c r="G465" s="8">
        <x:v>80372.0485330403</x:v>
      </x:c>
      <x:c r="H465" s="8">
        <x:v>0</x:v>
      </x:c>
      <x:c r="I465">
        <x:v>256954.429393934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3243610</x:v>
      </x:c>
      <x:c r="B466" s="1">
        <x:v>43757.4542189468</x:v>
      </x:c>
      <x:c r="C466" s="6">
        <x:v>23.1946085766667</x:v>
      </x:c>
      <x:c r="D466" s="13" t="s">
        <x:v>68</x:v>
      </x:c>
      <x:c r="E466">
        <x:v>4</x:v>
      </x:c>
      <x:c r="F466">
        <x:v>20.229</x:v>
      </x:c>
      <x:c r="G466" s="8">
        <x:v>80376.4273947476</x:v>
      </x:c>
      <x:c r="H466" s="8">
        <x:v>0</x:v>
      </x:c>
      <x:c r="I466">
        <x:v>256957.182222461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3243620</x:v>
      </x:c>
      <x:c r="B467" s="1">
        <x:v>43757.4542537847</x:v>
      </x:c>
      <x:c r="C467" s="6">
        <x:v>23.2447656733333</x:v>
      </x:c>
      <x:c r="D467" s="13" t="s">
        <x:v>68</x:v>
      </x:c>
      <x:c r="E467">
        <x:v>4</x:v>
      </x:c>
      <x:c r="F467">
        <x:v>20.231</x:v>
      </x:c>
      <x:c r="G467" s="8">
        <x:v>80364.2710297276</x:v>
      </x:c>
      <x:c r="H467" s="8">
        <x:v>0</x:v>
      </x:c>
      <x:c r="I467">
        <x:v>256953.622244273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3243630</x:v>
      </x:c>
      <x:c r="B468" s="1">
        <x:v>43757.4542885764</x:v>
      </x:c>
      <x:c r="C468" s="6">
        <x:v>23.29488624</x:v>
      </x:c>
      <x:c r="D468" s="13" t="s">
        <x:v>68</x:v>
      </x:c>
      <x:c r="E468">
        <x:v>4</x:v>
      </x:c>
      <x:c r="F468">
        <x:v>20.23</x:v>
      </x:c>
      <x:c r="G468" s="8">
        <x:v>80351.6031174453</x:v>
      </x:c>
      <x:c r="H468" s="8">
        <x:v>0</x:v>
      </x:c>
      <x:c r="I468">
        <x:v>256958.563598515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3243640</x:v>
      </x:c>
      <x:c r="B469" s="1">
        <x:v>43757.4543233796</x:v>
      </x:c>
      <x:c r="C469" s="6">
        <x:v>23.34495547</x:v>
      </x:c>
      <x:c r="D469" s="13" t="s">
        <x:v>68</x:v>
      </x:c>
      <x:c r="E469">
        <x:v>4</x:v>
      </x:c>
      <x:c r="F469">
        <x:v>20.23</x:v>
      </x:c>
      <x:c r="G469" s="8">
        <x:v>80334.3612753702</x:v>
      </x:c>
      <x:c r="H469" s="8">
        <x:v>0</x:v>
      </x:c>
      <x:c r="I469">
        <x:v>256947.983642651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3243650</x:v>
      </x:c>
      <x:c r="B470" s="1">
        <x:v>43757.4543580671</x:v>
      </x:c>
      <x:c r="C470" s="6">
        <x:v>23.3949017316667</x:v>
      </x:c>
      <x:c r="D470" s="13" t="s">
        <x:v>68</x:v>
      </x:c>
      <x:c r="E470">
        <x:v>4</x:v>
      </x:c>
      <x:c r="F470">
        <x:v>20.225</x:v>
      </x:c>
      <x:c r="G470" s="8">
        <x:v>80333.1056108371</x:v>
      </x:c>
      <x:c r="H470" s="8">
        <x:v>0</x:v>
      </x:c>
      <x:c r="I470">
        <x:v>256948.045326296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3243660</x:v>
      </x:c>
      <x:c r="B471" s="1">
        <x:v>43757.4543927431</x:v>
      </x:c>
      <x:c r="C471" s="6">
        <x:v>23.44484862</x:v>
      </x:c>
      <x:c r="D471" s="13" t="s">
        <x:v>68</x:v>
      </x:c>
      <x:c r="E471">
        <x:v>4</x:v>
      </x:c>
      <x:c r="F471">
        <x:v>20.225</x:v>
      </x:c>
      <x:c r="G471" s="8">
        <x:v>80335.6963290014</x:v>
      </x:c>
      <x:c r="H471" s="8">
        <x:v>0</x:v>
      </x:c>
      <x:c r="I471">
        <x:v>256952.451045738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3243670</x:v>
      </x:c>
      <x:c r="B472" s="1">
        <x:v>43757.4544273495</x:v>
      </x:c>
      <x:c r="C472" s="6">
        <x:v>23.49471678</x:v>
      </x:c>
      <x:c r="D472" s="13" t="s">
        <x:v>68</x:v>
      </x:c>
      <x:c r="E472">
        <x:v>4</x:v>
      </x:c>
      <x:c r="F472">
        <x:v>20.222</x:v>
      </x:c>
      <x:c r="G472" s="8">
        <x:v>80312.4161146211</x:v>
      </x:c>
      <x:c r="H472" s="8">
        <x:v>0</x:v>
      </x:c>
      <x:c r="I472">
        <x:v>256944.510766307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3243680</x:v>
      </x:c>
      <x:c r="B473" s="1">
        <x:v>43757.454462037</x:v>
      </x:c>
      <x:c r="C473" s="6">
        <x:v>23.5446406183333</x:v>
      </x:c>
      <x:c r="D473" s="13" t="s">
        <x:v>68</x:v>
      </x:c>
      <x:c r="E473">
        <x:v>4</x:v>
      </x:c>
      <x:c r="F473">
        <x:v>20.225</x:v>
      </x:c>
      <x:c r="G473" s="8">
        <x:v>80312.9811069683</x:v>
      </x:c>
      <x:c r="H473" s="8">
        <x:v>0</x:v>
      </x:c>
      <x:c r="I473">
        <x:v>256956.714017051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3243690</x:v>
      </x:c>
      <x:c r="B474" s="1">
        <x:v>43757.454496794</x:v>
      </x:c>
      <x:c r="C474" s="6">
        <x:v>23.5946845633333</x:v>
      </x:c>
      <x:c r="D474" s="13" t="s">
        <x:v>68</x:v>
      </x:c>
      <x:c r="E474">
        <x:v>4</x:v>
      </x:c>
      <x:c r="F474">
        <x:v>20.219</x:v>
      </x:c>
      <x:c r="G474" s="8">
        <x:v>80290.8632299967</x:v>
      </x:c>
      <x:c r="H474" s="8">
        <x:v>0</x:v>
      </x:c>
      <x:c r="I474">
        <x:v>256945.498837489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3243700</x:v>
      </x:c>
      <x:c r="B475" s="1">
        <x:v>43757.4545315625</x:v>
      </x:c>
      <x:c r="C475" s="6">
        <x:v>23.6447247916667</x:v>
      </x:c>
      <x:c r="D475" s="13" t="s">
        <x:v>68</x:v>
      </x:c>
      <x:c r="E475">
        <x:v>4</x:v>
      </x:c>
      <x:c r="F475">
        <x:v>20.218</x:v>
      </x:c>
      <x:c r="G475" s="8">
        <x:v>80270.3287140496</x:v>
      </x:c>
      <x:c r="H475" s="8">
        <x:v>0</x:v>
      </x:c>
      <x:c r="I475">
        <x:v>256935.678512305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3243710</x:v>
      </x:c>
      <x:c r="B476" s="1">
        <x:v>43757.4545664005</x:v>
      </x:c>
      <x:c r="C476" s="6">
        <x:v>23.6949009866667</x:v>
      </x:c>
      <x:c r="D476" s="13" t="s">
        <x:v>68</x:v>
      </x:c>
      <x:c r="E476">
        <x:v>4</x:v>
      </x:c>
      <x:c r="F476">
        <x:v>20.213</x:v>
      </x:c>
      <x:c r="G476" s="8">
        <x:v>80255.8294300507</x:v>
      </x:c>
      <x:c r="H476" s="8">
        <x:v>0</x:v>
      </x:c>
      <x:c r="I476">
        <x:v>256945.246871924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3243720</x:v>
      </x:c>
      <x:c r="B477" s="1">
        <x:v>43757.4546013542</x:v>
      </x:c>
      <x:c r="C477" s="6">
        <x:v>23.745263765</x:v>
      </x:c>
      <x:c r="D477" s="13" t="s">
        <x:v>68</x:v>
      </x:c>
      <x:c r="E477">
        <x:v>4</x:v>
      </x:c>
      <x:c r="F477">
        <x:v>20.215</x:v>
      </x:c>
      <x:c r="G477" s="8">
        <x:v>80269.098375417</x:v>
      </x:c>
      <x:c r="H477" s="8">
        <x:v>0</x:v>
      </x:c>
      <x:c r="I477">
        <x:v>256948.914899769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3243730</x:v>
      </x:c>
      <x:c r="B478" s="1">
        <x:v>43757.4546354977</x:v>
      </x:c>
      <x:c r="C478" s="6">
        <x:v>23.794405255</x:v>
      </x:c>
      <x:c r="D478" s="13" t="s">
        <x:v>68</x:v>
      </x:c>
      <x:c r="E478">
        <x:v>4</x:v>
      </x:c>
      <x:c r="F478">
        <x:v>20.208</x:v>
      </x:c>
      <x:c r="G478" s="8">
        <x:v>80251.5020577838</x:v>
      </x:c>
      <x:c r="H478" s="8">
        <x:v>0</x:v>
      </x:c>
      <x:c r="I478">
        <x:v>256936.238560223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3243740</x:v>
      </x:c>
      <x:c r="B479" s="1">
        <x:v>43757.4546707523</x:v>
      </x:c>
      <x:c r="C479" s="6">
        <x:v>23.8451714183333</x:v>
      </x:c>
      <x:c r="D479" s="13" t="s">
        <x:v>68</x:v>
      </x:c>
      <x:c r="E479">
        <x:v>4</x:v>
      </x:c>
      <x:c r="F479">
        <x:v>20.206</x:v>
      </x:c>
      <x:c r="G479" s="8">
        <x:v>80223.3444011932</x:v>
      </x:c>
      <x:c r="H479" s="8">
        <x:v>0</x:v>
      </x:c>
      <x:c r="I479">
        <x:v>256941.158797146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3243750</x:v>
      </x:c>
      <x:c r="B480" s="1">
        <x:v>43757.4547054051</x:v>
      </x:c>
      <x:c r="C480" s="6">
        <x:v>23.8950940916667</x:v>
      </x:c>
      <x:c r="D480" s="13" t="s">
        <x:v>68</x:v>
      </x:c>
      <x:c r="E480">
        <x:v>4</x:v>
      </x:c>
      <x:c r="F480">
        <x:v>20.203</x:v>
      </x:c>
      <x:c r="G480" s="8">
        <x:v>80225.6986376554</x:v>
      </x:c>
      <x:c r="H480" s="8">
        <x:v>0</x:v>
      </x:c>
      <x:c r="I480">
        <x:v>256937.164824515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3243760</x:v>
      </x:c>
      <x:c r="B481" s="1">
        <x:v>43757.4547400116</x:v>
      </x:c>
      <x:c r="C481" s="6">
        <x:v>23.944925735</x:v>
      </x:c>
      <x:c r="D481" s="13" t="s">
        <x:v>68</x:v>
      </x:c>
      <x:c r="E481">
        <x:v>4</x:v>
      </x:c>
      <x:c r="F481">
        <x:v>20.206</x:v>
      </x:c>
      <x:c r="G481" s="8">
        <x:v>80217.7039670795</x:v>
      </x:c>
      <x:c r="H481" s="8">
        <x:v>0</x:v>
      </x:c>
      <x:c r="I481">
        <x:v>256926.53480119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3243770</x:v>
      </x:c>
      <x:c r="B482" s="1">
        <x:v>43757.4547746181</x:v>
      </x:c>
      <x:c r="C482" s="6">
        <x:v>23.9947219466667</x:v>
      </x:c>
      <x:c r="D482" s="13" t="s">
        <x:v>68</x:v>
      </x:c>
      <x:c r="E482">
        <x:v>4</x:v>
      </x:c>
      <x:c r="F482">
        <x:v>20.2</x:v>
      </x:c>
      <x:c r="G482" s="8">
        <x:v>80198.5212063184</x:v>
      </x:c>
      <x:c r="H482" s="8">
        <x:v>0</x:v>
      </x:c>
      <x:c r="I482">
        <x:v>256932.674043298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3243780</x:v>
      </x:c>
      <x:c r="B483" s="1">
        <x:v>43757.4548094097</x:v>
      </x:c>
      <x:c r="C483" s="6">
        <x:v>24.0448855416667</x:v>
      </x:c>
      <x:c r="D483" s="13" t="s">
        <x:v>68</x:v>
      </x:c>
      <x:c r="E483">
        <x:v>4</x:v>
      </x:c>
      <x:c r="F483">
        <x:v>20.195</x:v>
      </x:c>
      <x:c r="G483" s="8">
        <x:v>80178.2349231756</x:v>
      </x:c>
      <x:c r="H483" s="8">
        <x:v>0</x:v>
      </x:c>
      <x:c r="I483">
        <x:v>256927.32873767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3243790</x:v>
      </x:c>
      <x:c r="B484" s="1">
        <x:v>43757.4548443287</x:v>
      </x:c>
      <x:c r="C484" s="6">
        <x:v>24.095136885</x:v>
      </x:c>
      <x:c r="D484" s="13" t="s">
        <x:v>68</x:v>
      </x:c>
      <x:c r="E484">
        <x:v>4</x:v>
      </x:c>
      <x:c r="F484">
        <x:v>20.191</x:v>
      </x:c>
      <x:c r="G484" s="8">
        <x:v>80175.8958111481</x:v>
      </x:c>
      <x:c r="H484" s="8">
        <x:v>0</x:v>
      </x:c>
      <x:c r="I484">
        <x:v>256917.989794821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3243800</x:v>
      </x:c>
      <x:c r="B485" s="1">
        <x:v>43757.4548790857</x:v>
      </x:c>
      <x:c r="C485" s="6">
        <x:v>24.1451795783333</x:v>
      </x:c>
      <x:c r="D485" s="13" t="s">
        <x:v>68</x:v>
      </x:c>
      <x:c r="E485">
        <x:v>4</x:v>
      </x:c>
      <x:c r="F485">
        <x:v>20.192</x:v>
      </x:c>
      <x:c r="G485" s="8">
        <x:v>80180.4641445355</x:v>
      </x:c>
      <x:c r="H485" s="8">
        <x:v>0</x:v>
      </x:c>
      <x:c r="I485">
        <x:v>256927.165300763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3243810</x:v>
      </x:c>
      <x:c r="B486" s="1">
        <x:v>43757.4549133449</x:v>
      </x:c>
      <x:c r="C486" s="6">
        <x:v>24.1945467316667</x:v>
      </x:c>
      <x:c r="D486" s="13" t="s">
        <x:v>68</x:v>
      </x:c>
      <x:c r="E486">
        <x:v>4</x:v>
      </x:c>
      <x:c r="F486">
        <x:v>20.188</x:v>
      </x:c>
      <x:c r="G486" s="8">
        <x:v>80172.6312181031</x:v>
      </x:c>
      <x:c r="H486" s="8">
        <x:v>0</x:v>
      </x:c>
      <x:c r="I486">
        <x:v>256923.455832723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3243820</x:v>
      </x:c>
      <x:c r="B487" s="1">
        <x:v>43757.4549482639</x:v>
      </x:c>
      <x:c r="C487" s="6">
        <x:v>24.2448151633333</x:v>
      </x:c>
      <x:c r="D487" s="13" t="s">
        <x:v>68</x:v>
      </x:c>
      <x:c r="E487">
        <x:v>4</x:v>
      </x:c>
      <x:c r="F487">
        <x:v>20.193</x:v>
      </x:c>
      <x:c r="G487" s="8">
        <x:v>80167.1196071445</x:v>
      </x:c>
      <x:c r="H487" s="8">
        <x:v>0</x:v>
      </x:c>
      <x:c r="I487">
        <x:v>256930.769719277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3243830</x:v>
      </x:c>
      <x:c r="B488" s="1">
        <x:v>43757.4549830208</x:v>
      </x:c>
      <x:c r="C488" s="6">
        <x:v>24.2948479666667</x:v>
      </x:c>
      <x:c r="D488" s="13" t="s">
        <x:v>68</x:v>
      </x:c>
      <x:c r="E488">
        <x:v>4</x:v>
      </x:c>
      <x:c r="F488">
        <x:v>20.186</x:v>
      </x:c>
      <x:c r="G488" s="8">
        <x:v>80172.4124506522</x:v>
      </x:c>
      <x:c r="H488" s="8">
        <x:v>0</x:v>
      </x:c>
      <x:c r="I488">
        <x:v>256927.725718986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3243840</x:v>
      </x:c>
      <x:c r="B489" s="1">
        <x:v>43757.4550176273</x:v>
      </x:c>
      <x:c r="C489" s="6">
        <x:v>24.344711315</x:v>
      </x:c>
      <x:c r="D489" s="13" t="s">
        <x:v>68</x:v>
      </x:c>
      <x:c r="E489">
        <x:v>4</x:v>
      </x:c>
      <x:c r="F489">
        <x:v>20.192</x:v>
      </x:c>
      <x:c r="G489" s="8">
        <x:v>80155.1489149267</x:v>
      </x:c>
      <x:c r="H489" s="8">
        <x:v>0</x:v>
      </x:c>
      <x:c r="I489">
        <x:v>256918.75939755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3243850</x:v>
      </x:c>
      <x:c r="B490" s="1">
        <x:v>43757.4550523148</x:v>
      </x:c>
      <x:c r="C490" s="6">
        <x:v>24.39462339</x:v>
      </x:c>
      <x:c r="D490" s="13" t="s">
        <x:v>68</x:v>
      </x:c>
      <x:c r="E490">
        <x:v>4</x:v>
      </x:c>
      <x:c r="F490">
        <x:v>20.191</x:v>
      </x:c>
      <x:c r="G490" s="8">
        <x:v>80148.6165883533</x:v>
      </x:c>
      <x:c r="H490" s="8">
        <x:v>0</x:v>
      </x:c>
      <x:c r="I490">
        <x:v>256921.516652319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3243860</x:v>
      </x:c>
      <x:c r="B491" s="1">
        <x:v>43757.4550869213</x:v>
      </x:c>
      <x:c r="C491" s="6">
        <x:v>24.4444824366667</x:v>
      </x:c>
      <x:c r="D491" s="13" t="s">
        <x:v>68</x:v>
      </x:c>
      <x:c r="E491">
        <x:v>4</x:v>
      </x:c>
      <x:c r="F491">
        <x:v>20.19</x:v>
      </x:c>
      <x:c r="G491" s="8">
        <x:v>80153.0530481748</x:v>
      </x:c>
      <x:c r="H491" s="8">
        <x:v>0</x:v>
      </x:c>
      <x:c r="I491">
        <x:v>256919.22059858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3243870</x:v>
      </x:c>
      <x:c r="B492" s="1">
        <x:v>43757.455122338</x:v>
      </x:c>
      <x:c r="C492" s="6">
        <x:v>24.49547283</x:v>
      </x:c>
      <x:c r="D492" s="13" t="s">
        <x:v>68</x:v>
      </x:c>
      <x:c r="E492">
        <x:v>4</x:v>
      </x:c>
      <x:c r="F492">
        <x:v>20.189</x:v>
      </x:c>
      <x:c r="G492" s="8">
        <x:v>80150.7407379049</x:v>
      </x:c>
      <x:c r="H492" s="8">
        <x:v>0</x:v>
      </x:c>
      <x:c r="I492">
        <x:v>256919.564861868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3243880</x:v>
      </x:c>
      <x:c r="B493" s="1">
        <x:v>43757.4551564815</x:v>
      </x:c>
      <x:c r="C493" s="6">
        <x:v>24.544622255</x:v>
      </x:c>
      <x:c r="D493" s="13" t="s">
        <x:v>68</x:v>
      </x:c>
      <x:c r="E493">
        <x:v>4</x:v>
      </x:c>
      <x:c r="F493">
        <x:v>20.191</x:v>
      </x:c>
      <x:c r="G493" s="8">
        <x:v>80148.014553014</x:v>
      </x:c>
      <x:c r="H493" s="8">
        <x:v>0</x:v>
      </x:c>
      <x:c r="I493">
        <x:v>256921.740430263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3243890</x:v>
      </x:c>
      <x:c r="B494" s="1">
        <x:v>43757.4551913194</x:v>
      </x:c>
      <x:c r="C494" s="6">
        <x:v>24.5947966583333</x:v>
      </x:c>
      <x:c r="D494" s="13" t="s">
        <x:v>68</x:v>
      </x:c>
      <x:c r="E494">
        <x:v>4</x:v>
      </x:c>
      <x:c r="F494">
        <x:v>20.191</x:v>
      </x:c>
      <x:c r="G494" s="8">
        <x:v>80141.0617977904</x:v>
      </x:c>
      <x:c r="H494" s="8">
        <x:v>0</x:v>
      </x:c>
      <x:c r="I494">
        <x:v>256916.715802529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3243900</x:v>
      </x:c>
      <x:c r="B495" s="1">
        <x:v>43757.4552259607</x:v>
      </x:c>
      <x:c r="C495" s="6">
        <x:v>24.6446807966667</x:v>
      </x:c>
      <x:c r="D495" s="13" t="s">
        <x:v>68</x:v>
      </x:c>
      <x:c r="E495">
        <x:v>4</x:v>
      </x:c>
      <x:c r="F495">
        <x:v>20.189</x:v>
      </x:c>
      <x:c r="G495" s="8">
        <x:v>80154.2037244854</x:v>
      </x:c>
      <x:c r="H495" s="8">
        <x:v>0</x:v>
      </x:c>
      <x:c r="I495">
        <x:v>256910.579037705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3243910</x:v>
      </x:c>
      <x:c r="B496" s="1">
        <x:v>43757.4552606829</x:v>
      </x:c>
      <x:c r="C496" s="6">
        <x:v>24.6946862483333</x:v>
      </x:c>
      <x:c r="D496" s="13" t="s">
        <x:v>68</x:v>
      </x:c>
      <x:c r="E496">
        <x:v>4</x:v>
      </x:c>
      <x:c r="F496">
        <x:v>20.189</x:v>
      </x:c>
      <x:c r="G496" s="8">
        <x:v>80149.4910196142</x:v>
      </x:c>
      <x:c r="H496" s="8">
        <x:v>0</x:v>
      </x:c>
      <x:c r="I496">
        <x:v>256928.751175933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3243920</x:v>
      </x:c>
      <x:c r="B497" s="1">
        <x:v>43757.4552953704</x:v>
      </x:c>
      <x:c r="C497" s="6">
        <x:v>24.7446395933333</x:v>
      </x:c>
      <x:c r="D497" s="13" t="s">
        <x:v>68</x:v>
      </x:c>
      <x:c r="E497">
        <x:v>4</x:v>
      </x:c>
      <x:c r="F497">
        <x:v>20.19</x:v>
      </x:c>
      <x:c r="G497" s="8">
        <x:v>80138.4012817403</x:v>
      </x:c>
      <x:c r="H497" s="8">
        <x:v>0</x:v>
      </x:c>
      <x:c r="I497">
        <x:v>256906.75444493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3243930</x:v>
      </x:c>
      <x:c r="B498" s="1">
        <x:v>43757.4553302083</x:v>
      </x:c>
      <x:c r="C498" s="6">
        <x:v>24.794823885</x:v>
      </x:c>
      <x:c r="D498" s="13" t="s">
        <x:v>68</x:v>
      </x:c>
      <x:c r="E498">
        <x:v>4</x:v>
      </x:c>
      <x:c r="F498">
        <x:v>20.188</x:v>
      </x:c>
      <x:c r="G498" s="8">
        <x:v>80125.8606728448</x:v>
      </x:c>
      <x:c r="H498" s="8">
        <x:v>0</x:v>
      </x:c>
      <x:c r="I498">
        <x:v>256919.43811295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3243940</x:v>
      </x:c>
      <x:c r="B499" s="1">
        <x:v>43757.4553650116</x:v>
      </x:c>
      <x:c r="C499" s="6">
        <x:v>24.8449287616667</x:v>
      </x:c>
      <x:c r="D499" s="13" t="s">
        <x:v>68</x:v>
      </x:c>
      <x:c r="E499">
        <x:v>4</x:v>
      </x:c>
      <x:c r="F499">
        <x:v>20.187</x:v>
      </x:c>
      <x:c r="G499" s="8">
        <x:v>80096.8467941797</x:v>
      </x:c>
      <x:c r="H499" s="8">
        <x:v>0</x:v>
      </x:c>
      <x:c r="I499">
        <x:v>256910.117094659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3243950</x:v>
      </x:c>
      <x:c r="B500" s="1">
        <x:v>43757.4553997338</x:v>
      </x:c>
      <x:c r="C500" s="6">
        <x:v>24.894902665</x:v>
      </x:c>
      <x:c r="D500" s="13" t="s">
        <x:v>68</x:v>
      </x:c>
      <x:c r="E500">
        <x:v>4</x:v>
      </x:c>
      <x:c r="F500">
        <x:v>20.183</x:v>
      </x:c>
      <x:c r="G500" s="8">
        <x:v>80110.6027545471</x:v>
      </x:c>
      <x:c r="H500" s="8">
        <x:v>0</x:v>
      </x:c>
      <x:c r="I500">
        <x:v>256907.331916717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3243960</x:v>
      </x:c>
      <x:c r="B501" s="1">
        <x:v>43757.4554344907</x:v>
      </x:c>
      <x:c r="C501" s="6">
        <x:v>24.9449764466667</x:v>
      </x:c>
      <x:c r="D501" s="13" t="s">
        <x:v>68</x:v>
      </x:c>
      <x:c r="E501">
        <x:v>4</x:v>
      </x:c>
      <x:c r="F501">
        <x:v>20.199</x:v>
      </x:c>
      <x:c r="G501" s="8">
        <x:v>80163.6680638405</x:v>
      </x:c>
      <x:c r="H501" s="8">
        <x:v>0</x:v>
      </x:c>
      <x:c r="I501">
        <x:v>256903.818801781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3243970</x:v>
      </x:c>
      <x:c r="B502" s="1">
        <x:v>43757.4554691319</x:v>
      </x:c>
      <x:c r="C502" s="6">
        <x:v>24.9948481083333</x:v>
      </x:c>
      <x:c r="D502" s="13" t="s">
        <x:v>68</x:v>
      </x:c>
      <x:c r="E502">
        <x:v>4</x:v>
      </x:c>
      <x:c r="F502">
        <x:v>20.198</x:v>
      </x:c>
      <x:c r="G502" s="8">
        <x:v>80157.5778676031</x:v>
      </x:c>
      <x:c r="H502" s="8">
        <x:v>0</x:v>
      </x:c>
      <x:c r="I502">
        <x:v>256906.091638197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3243980</x:v>
      </x:c>
      <x:c r="B503" s="1">
        <x:v>43757.4555041667</x:v>
      </x:c>
      <x:c r="C503" s="6">
        <x:v>25.04528882</x:v>
      </x:c>
      <x:c r="D503" s="13" t="s">
        <x:v>68</x:v>
      </x:c>
      <x:c r="E503">
        <x:v>4</x:v>
      </x:c>
      <x:c r="F503">
        <x:v>20.192</x:v>
      </x:c>
      <x:c r="G503" s="8">
        <x:v>80145.3824596549</x:v>
      </x:c>
      <x:c r="H503" s="8">
        <x:v>0</x:v>
      </x:c>
      <x:c r="I503">
        <x:v>256911.104109185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3243990</x:v>
      </x:c>
      <x:c r="B504" s="1">
        <x:v>43757.4555383102</x:v>
      </x:c>
      <x:c r="C504" s="6">
        <x:v>25.094456705</x:v>
      </x:c>
      <x:c r="D504" s="13" t="s">
        <x:v>68</x:v>
      </x:c>
      <x:c r="E504">
        <x:v>4</x:v>
      </x:c>
      <x:c r="F504">
        <x:v>20.188</x:v>
      </x:c>
      <x:c r="G504" s="8">
        <x:v>80126.7016858157</x:v>
      </x:c>
      <x:c r="H504" s="8">
        <x:v>0</x:v>
      </x:c>
      <x:c r="I504">
        <x:v>256905.222124774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3244000</x:v>
      </x:c>
      <x:c r="B505" s="1">
        <x:v>43757.4555730671</x:v>
      </x:c>
      <x:c r="C505" s="6">
        <x:v>25.14452673</x:v>
      </x:c>
      <x:c r="D505" s="13" t="s">
        <x:v>68</x:v>
      </x:c>
      <x:c r="E505">
        <x:v>4</x:v>
      </x:c>
      <x:c r="F505">
        <x:v>20.181</x:v>
      </x:c>
      <x:c r="G505" s="8">
        <x:v>80111.9709670984</x:v>
      </x:c>
      <x:c r="H505" s="8">
        <x:v>0</x:v>
      </x:c>
      <x:c r="I505">
        <x:v>256909.39018808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3244010</x:v>
      </x:c>
      <x:c r="B506" s="1">
        <x:v>43757.4556077199</x:v>
      </x:c>
      <x:c r="C506" s="6">
        <x:v>25.19442476</x:v>
      </x:c>
      <x:c r="D506" s="13" t="s">
        <x:v>68</x:v>
      </x:c>
      <x:c r="E506">
        <x:v>4</x:v>
      </x:c>
      <x:c r="F506">
        <x:v>20.18</x:v>
      </x:c>
      <x:c r="G506" s="8">
        <x:v>80091.4649948697</x:v>
      </x:c>
      <x:c r="H506" s="8">
        <x:v>0</x:v>
      </x:c>
      <x:c r="I506">
        <x:v>256905.478027428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3244020</x:v>
      </x:c>
      <x:c r="B507" s="1">
        <x:v>43757.4556424769</x:v>
      </x:c>
      <x:c r="C507" s="6">
        <x:v>25.2444600083333</x:v>
      </x:c>
      <x:c r="D507" s="13" t="s">
        <x:v>68</x:v>
      </x:c>
      <x:c r="E507">
        <x:v>4</x:v>
      </x:c>
      <x:c r="F507">
        <x:v>20.174</x:v>
      </x:c>
      <x:c r="G507" s="8">
        <x:v>80072.8810534337</x:v>
      </x:c>
      <x:c r="H507" s="8">
        <x:v>0</x:v>
      </x:c>
      <x:c r="I507">
        <x:v>256899.791516822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3244030</x:v>
      </x:c>
      <x:c r="B508" s="1">
        <x:v>43757.455677662</x:v>
      </x:c>
      <x:c r="C508" s="6">
        <x:v>25.29516878</x:v>
      </x:c>
      <x:c r="D508" s="13" t="s">
        <x:v>68</x:v>
      </x:c>
      <x:c r="E508">
        <x:v>4</x:v>
      </x:c>
      <x:c r="F508">
        <x:v>20.176</x:v>
      </x:c>
      <x:c r="G508" s="8">
        <x:v>80092.709247331</x:v>
      </x:c>
      <x:c r="H508" s="8">
        <x:v>0</x:v>
      </x:c>
      <x:c r="I508">
        <x:v>256893.211284481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3244040</x:v>
      </x:c>
      <x:c r="B509" s="1">
        <x:v>43757.4557123495</x:v>
      </x:c>
      <x:c r="C509" s="6">
        <x:v>25.3450954166667</x:v>
      </x:c>
      <x:c r="D509" s="13" t="s">
        <x:v>68</x:v>
      </x:c>
      <x:c r="E509">
        <x:v>4</x:v>
      </x:c>
      <x:c r="F509">
        <x:v>20.17</x:v>
      </x:c>
      <x:c r="G509" s="8">
        <x:v>80057.88645125</x:v>
      </x:c>
      <x:c r="H509" s="8">
        <x:v>0</x:v>
      </x:c>
      <x:c r="I509">
        <x:v>256896.685103749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3244050</x:v>
      </x:c>
      <x:c r="B510" s="1">
        <x:v>43757.4557469907</x:v>
      </x:c>
      <x:c r="C510" s="6">
        <x:v>25.394958485</x:v>
      </x:c>
      <x:c r="D510" s="13" t="s">
        <x:v>68</x:v>
      </x:c>
      <x:c r="E510">
        <x:v>4</x:v>
      </x:c>
      <x:c r="F510">
        <x:v>20.168</x:v>
      </x:c>
      <x:c r="G510" s="8">
        <x:v>80043.1089133308</x:v>
      </x:c>
      <x:c r="H510" s="8">
        <x:v>0</x:v>
      </x:c>
      <x:c r="I510">
        <x:v>256905.885097279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3244060</x:v>
      </x:c>
      <x:c r="B511" s="1">
        <x:v>43757.4557816782</x:v>
      </x:c>
      <x:c r="C511" s="6">
        <x:v>25.4449221616667</x:v>
      </x:c>
      <x:c r="D511" s="13" t="s">
        <x:v>68</x:v>
      </x:c>
      <x:c r="E511">
        <x:v>4</x:v>
      </x:c>
      <x:c r="F511">
        <x:v>20.173</x:v>
      </x:c>
      <x:c r="G511" s="8">
        <x:v>80059.4047436431</x:v>
      </x:c>
      <x:c r="H511" s="8">
        <x:v>0</x:v>
      </x:c>
      <x:c r="I511">
        <x:v>256900.344082793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3244070</x:v>
      </x:c>
      <x:c r="B512" s="1">
        <x:v>43757.4558163194</x:v>
      </x:c>
      <x:c r="C512" s="6">
        <x:v>25.494833015</x:v>
      </x:c>
      <x:c r="D512" s="13" t="s">
        <x:v>68</x:v>
      </x:c>
      <x:c r="E512">
        <x:v>4</x:v>
      </x:c>
      <x:c r="F512">
        <x:v>20.169</x:v>
      </x:c>
      <x:c r="G512" s="8">
        <x:v>80049.8133321263</x:v>
      </x:c>
      <x:c r="H512" s="8">
        <x:v>0</x:v>
      </x:c>
      <x:c r="I512">
        <x:v>256899.741574557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3244080</x:v>
      </x:c>
      <x:c r="B513" s="1">
        <x:v>43757.4558509259</x:v>
      </x:c>
      <x:c r="C513" s="6">
        <x:v>25.544663355</x:v>
      </x:c>
      <x:c r="D513" s="13" t="s">
        <x:v>68</x:v>
      </x:c>
      <x:c r="E513">
        <x:v>4</x:v>
      </x:c>
      <x:c r="F513">
        <x:v>20.168</x:v>
      </x:c>
      <x:c r="G513" s="8">
        <x:v>80028.0818392224</x:v>
      </x:c>
      <x:c r="H513" s="8">
        <x:v>0</x:v>
      </x:c>
      <x:c r="I513">
        <x:v>256886.796887741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3244090</x:v>
      </x:c>
      <x:c r="B514" s="1">
        <x:v>43757.4558860764</x:v>
      </x:c>
      <x:c r="C514" s="6">
        <x:v>25.595265215</x:v>
      </x:c>
      <x:c r="D514" s="13" t="s">
        <x:v>68</x:v>
      </x:c>
      <x:c r="E514">
        <x:v>4</x:v>
      </x:c>
      <x:c r="F514">
        <x:v>20.162</x:v>
      </x:c>
      <x:c r="G514" s="8">
        <x:v>80015.5293908326</x:v>
      </x:c>
      <x:c r="H514" s="8">
        <x:v>0</x:v>
      </x:c>
      <x:c r="I514">
        <x:v>256892.608864175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3244100</x:v>
      </x:c>
      <x:c r="B515" s="1">
        <x:v>43757.4559205208</x:v>
      </x:c>
      <x:c r="C515" s="6">
        <x:v>25.6448544666667</x:v>
      </x:c>
      <x:c r="D515" s="13" t="s">
        <x:v>68</x:v>
      </x:c>
      <x:c r="E515">
        <x:v>4</x:v>
      </x:c>
      <x:c r="F515">
        <x:v>20.157</x:v>
      </x:c>
      <x:c r="G515" s="8">
        <x:v>80002.1301148438</x:v>
      </x:c>
      <x:c r="H515" s="8">
        <x:v>0</x:v>
      </x:c>
      <x:c r="I515">
        <x:v>256889.390978325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3244110</x:v>
      </x:c>
      <x:c r="B516" s="1">
        <x:v>43757.4559553241</x:v>
      </x:c>
      <x:c r="C516" s="6">
        <x:v>25.69498188</x:v>
      </x:c>
      <x:c r="D516" s="13" t="s">
        <x:v>68</x:v>
      </x:c>
      <x:c r="E516">
        <x:v>4</x:v>
      </x:c>
      <x:c r="F516">
        <x:v>20.159</x:v>
      </x:c>
      <x:c r="G516" s="8">
        <x:v>79970.2027110258</x:v>
      </x:c>
      <x:c r="H516" s="8">
        <x:v>0</x:v>
      </x:c>
      <x:c r="I516">
        <x:v>256890.277123486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3244120</x:v>
      </x:c>
      <x:c r="B517" s="1">
        <x:v>43757.4559900116</x:v>
      </x:c>
      <x:c r="C517" s="6">
        <x:v>25.7449034916667</x:v>
      </x:c>
      <x:c r="D517" s="13" t="s">
        <x:v>68</x:v>
      </x:c>
      <x:c r="E517">
        <x:v>4</x:v>
      </x:c>
      <x:c r="F517">
        <x:v>20.15</x:v>
      </x:c>
      <x:c r="G517" s="8">
        <x:v>79950.9700085698</x:v>
      </x:c>
      <x:c r="H517" s="8">
        <x:v>0</x:v>
      </x:c>
      <x:c r="I517">
        <x:v>256893.185311316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3244130</x:v>
      </x:c>
      <x:c r="B518" s="1">
        <x:v>43757.4560246875</x:v>
      </x:c>
      <x:c r="C518" s="6">
        <x:v>25.7948730133333</x:v>
      </x:c>
      <x:c r="D518" s="13" t="s">
        <x:v>68</x:v>
      </x:c>
      <x:c r="E518">
        <x:v>4</x:v>
      </x:c>
      <x:c r="F518">
        <x:v>20.15</x:v>
      </x:c>
      <x:c r="G518" s="8">
        <x:v>79942.7544863667</x:v>
      </x:c>
      <x:c r="H518" s="8">
        <x:v>0</x:v>
      </x:c>
      <x:c r="I518">
        <x:v>256890.814579789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3244140</x:v>
      </x:c>
      <x:c r="B519" s="1">
        <x:v>43757.456059375</x:v>
      </x:c>
      <x:c r="C519" s="6">
        <x:v>25.8448030916667</x:v>
      </x:c>
      <x:c r="D519" s="13" t="s">
        <x:v>68</x:v>
      </x:c>
      <x:c r="E519">
        <x:v>4</x:v>
      </x:c>
      <x:c r="F519">
        <x:v>20.149</x:v>
      </x:c>
      <x:c r="G519" s="8">
        <x:v>79930.3055508911</x:v>
      </x:c>
      <x:c r="H519" s="8">
        <x:v>0</x:v>
      </x:c>
      <x:c r="I519">
        <x:v>256883.135492183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3244150</x:v>
      </x:c>
      <x:c r="B520" s="1">
        <x:v>43757.4560941782</x:v>
      </x:c>
      <x:c r="C520" s="6">
        <x:v>25.894915</x:v>
      </x:c>
      <x:c r="D520" s="13" t="s">
        <x:v>68</x:v>
      </x:c>
      <x:c r="E520">
        <x:v>4</x:v>
      </x:c>
      <x:c r="F520">
        <x:v>20.14</x:v>
      </x:c>
      <x:c r="G520" s="8">
        <x:v>79902.6234577992</x:v>
      </x:c>
      <x:c r="H520" s="8">
        <x:v>0</x:v>
      </x:c>
      <x:c r="I520">
        <x:v>256881.20862475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3244160</x:v>
      </x:c>
      <x:c r="B521" s="1">
        <x:v>43757.4561289699</x:v>
      </x:c>
      <x:c r="C521" s="6">
        <x:v>25.945043495</x:v>
      </x:c>
      <x:c r="D521" s="13" t="s">
        <x:v>68</x:v>
      </x:c>
      <x:c r="E521">
        <x:v>4</x:v>
      </x:c>
      <x:c r="F521">
        <x:v>20.138</x:v>
      </x:c>
      <x:c r="G521" s="8">
        <x:v>79879.784608834</x:v>
      </x:c>
      <x:c r="H521" s="8">
        <x:v>0</x:v>
      </x:c>
      <x:c r="I521">
        <x:v>256873.154869719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3244170</x:v>
      </x:c>
      <x:c r="B522" s="1">
        <x:v>43757.4561637384</x:v>
      </x:c>
      <x:c r="C522" s="6">
        <x:v>25.9951061833333</x:v>
      </x:c>
      <x:c r="D522" s="13" t="s">
        <x:v>68</x:v>
      </x:c>
      <x:c r="E522">
        <x:v>4</x:v>
      </x:c>
      <x:c r="F522">
        <x:v>20.132</x:v>
      </x:c>
      <x:c r="G522" s="8">
        <x:v>79848.6290656751</x:v>
      </x:c>
      <x:c r="H522" s="8">
        <x:v>0</x:v>
      </x:c>
      <x:c r="I522">
        <x:v>256880.667572447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3244180</x:v>
      </x:c>
      <x:c r="B523" s="1">
        <x:v>43757.4561983796</x:v>
      </x:c>
      <x:c r="C523" s="6">
        <x:v>26.0449626</x:v>
      </x:c>
      <x:c r="D523" s="13" t="s">
        <x:v>68</x:v>
      </x:c>
      <x:c r="E523">
        <x:v>4</x:v>
      </x:c>
      <x:c r="F523">
        <x:v>20.127</x:v>
      </x:c>
      <x:c r="G523" s="8">
        <x:v>79850.4439750148</x:v>
      </x:c>
      <x:c r="H523" s="8">
        <x:v>0</x:v>
      </x:c>
      <x:c r="I523">
        <x:v>256884.238442956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3244190</x:v>
      </x:c>
      <x:c r="B524" s="1">
        <x:v>43757.4562330671</x:v>
      </x:c>
      <x:c r="C524" s="6">
        <x:v>26.0949047583333</x:v>
      </x:c>
      <x:c r="D524" s="13" t="s">
        <x:v>68</x:v>
      </x:c>
      <x:c r="E524">
        <x:v>4</x:v>
      </x:c>
      <x:c r="F524">
        <x:v>20.121</x:v>
      </x:c>
      <x:c r="G524" s="8">
        <x:v>79833.0949109622</x:v>
      </x:c>
      <x:c r="H524" s="8">
        <x:v>0</x:v>
      </x:c>
      <x:c r="I524">
        <x:v>256873.623022899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3244200</x:v>
      </x:c>
      <x:c r="B525" s="1">
        <x:v>43757.4562677893</x:v>
      </x:c>
      <x:c r="C525" s="6">
        <x:v>26.1449409683333</x:v>
      </x:c>
      <x:c r="D525" s="13" t="s">
        <x:v>68</x:v>
      </x:c>
      <x:c r="E525">
        <x:v>4</x:v>
      </x:c>
      <x:c r="F525">
        <x:v>20.114</x:v>
      </x:c>
      <x:c r="G525" s="8">
        <x:v>79793.1647037524</x:v>
      </x:c>
      <x:c r="H525" s="8">
        <x:v>0</x:v>
      </x:c>
      <x:c r="I525">
        <x:v>256873.720754924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3244210</x:v>
      </x:c>
      <x:c r="B526" s="1">
        <x:v>43757.4563024653</x:v>
      </x:c>
      <x:c r="C526" s="6">
        <x:v>26.1948541916667</x:v>
      </x:c>
      <x:c r="D526" s="13" t="s">
        <x:v>68</x:v>
      </x:c>
      <x:c r="E526">
        <x:v>4</x:v>
      </x:c>
      <x:c r="F526">
        <x:v>20.111</x:v>
      </x:c>
      <x:c r="G526" s="8">
        <x:v>79774.7428002022</x:v>
      </x:c>
      <x:c r="H526" s="8">
        <x:v>0</x:v>
      </x:c>
      <x:c r="I526">
        <x:v>256874.95063426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3244220</x:v>
      </x:c>
      <x:c r="B527" s="1">
        <x:v>43757.4563373495</x:v>
      </x:c>
      <x:c r="C527" s="6">
        <x:v>26.2451130833333</x:v>
      </x:c>
      <x:c r="D527" s="13" t="s">
        <x:v>68</x:v>
      </x:c>
      <x:c r="E527">
        <x:v>4</x:v>
      </x:c>
      <x:c r="F527">
        <x:v>20.114</x:v>
      </x:c>
      <x:c r="G527" s="8">
        <x:v>79752.9993601072</x:v>
      </x:c>
      <x:c r="H527" s="8">
        <x:v>0</x:v>
      </x:c>
      <x:c r="I527">
        <x:v>256872.193504624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3244230</x:v>
      </x:c>
      <x:c r="B528" s="1">
        <x:v>43757.4563717245</x:v>
      </x:c>
      <x:c r="C528" s="6">
        <x:v>26.2945554516667</x:v>
      </x:c>
      <x:c r="D528" s="13" t="s">
        <x:v>68</x:v>
      </x:c>
      <x:c r="E528">
        <x:v>4</x:v>
      </x:c>
      <x:c r="F528">
        <x:v>20.107</x:v>
      </x:c>
      <x:c r="G528" s="8">
        <x:v>79739.7940505087</x:v>
      </x:c>
      <x:c r="H528" s="8">
        <x:v>0</x:v>
      </x:c>
      <x:c r="I528">
        <x:v>256864.046047885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3244240</x:v>
      </x:c>
      <x:c r="B529" s="1">
        <x:v>43757.4564065625</x:v>
      </x:c>
      <x:c r="C529" s="6">
        <x:v>26.3447264216667</x:v>
      </x:c>
      <x:c r="D529" s="13" t="s">
        <x:v>68</x:v>
      </x:c>
      <x:c r="E529">
        <x:v>4</x:v>
      </x:c>
      <x:c r="F529">
        <x:v>20.102</x:v>
      </x:c>
      <x:c r="G529" s="8">
        <x:v>79726.5120502284</x:v>
      </x:c>
      <x:c r="H529" s="8">
        <x:v>0</x:v>
      </x:c>
      <x:c r="I529">
        <x:v>256872.595469447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3244250</x:v>
      </x:c>
      <x:c r="B530" s="1">
        <x:v>43757.456441169</x:v>
      </x:c>
      <x:c r="C530" s="6">
        <x:v>26.3946087283333</x:v>
      </x:c>
      <x:c r="D530" s="13" t="s">
        <x:v>68</x:v>
      </x:c>
      <x:c r="E530">
        <x:v>4</x:v>
      </x:c>
      <x:c r="F530">
        <x:v>20.101</x:v>
      </x:c>
      <x:c r="G530" s="8">
        <x:v>79724.1012538021</x:v>
      </x:c>
      <x:c r="H530" s="8">
        <x:v>0</x:v>
      </x:c>
      <x:c r="I530">
        <x:v>256871.743002328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3244260</x:v>
      </x:c>
      <x:c r="B531" s="1">
        <x:v>43757.4564758449</x:v>
      </x:c>
      <x:c r="C531" s="6">
        <x:v>26.4445398233333</x:v>
      </x:c>
      <x:c r="D531" s="13" t="s">
        <x:v>68</x:v>
      </x:c>
      <x:c r="E531">
        <x:v>4</x:v>
      </x:c>
      <x:c r="F531">
        <x:v>20.1</x:v>
      </x:c>
      <x:c r="G531" s="8">
        <x:v>79716.9667338595</x:v>
      </x:c>
      <x:c r="H531" s="8">
        <x:v>0</x:v>
      </x:c>
      <x:c r="I531">
        <x:v>256859.661650183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3244270</x:v>
      </x:c>
      <x:c r="B532" s="1">
        <x:v>43757.4565105324</x:v>
      </x:c>
      <x:c r="C532" s="6">
        <x:v>26.4944916033333</x:v>
      </x:c>
      <x:c r="D532" s="13" t="s">
        <x:v>68</x:v>
      </x:c>
      <x:c r="E532">
        <x:v>4</x:v>
      </x:c>
      <x:c r="F532">
        <x:v>20.103</x:v>
      </x:c>
      <x:c r="G532" s="8">
        <x:v>79693.224615518</x:v>
      </x:c>
      <x:c r="H532" s="8">
        <x:v>0</x:v>
      </x:c>
      <x:c r="I532">
        <x:v>256864.437913874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3244280</x:v>
      </x:c>
      <x:c r="B533" s="1">
        <x:v>43757.4565452894</x:v>
      </x:c>
      <x:c r="C533" s="6">
        <x:v>26.5445529083333</x:v>
      </x:c>
      <x:c r="D533" s="13" t="s">
        <x:v>68</x:v>
      </x:c>
      <x:c r="E533">
        <x:v>4</x:v>
      </x:c>
      <x:c r="F533">
        <x:v>20.093</x:v>
      </x:c>
      <x:c r="G533" s="8">
        <x:v>79688.2139563542</x:v>
      </x:c>
      <x:c r="H533" s="8">
        <x:v>0</x:v>
      </x:c>
      <x:c r="I533">
        <x:v>256862.886791298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3244290</x:v>
      </x:c>
      <x:c r="B534" s="1">
        <x:v>43757.4565799421</x:v>
      </x:c>
      <x:c r="C534" s="6">
        <x:v>26.5944181166667</x:v>
      </x:c>
      <x:c r="D534" s="13" t="s">
        <x:v>68</x:v>
      </x:c>
      <x:c r="E534">
        <x:v>4</x:v>
      </x:c>
      <x:c r="F534">
        <x:v>20.094</x:v>
      </x:c>
      <x:c r="G534" s="8">
        <x:v>79664.8098023002</x:v>
      </x:c>
      <x:c r="H534" s="8">
        <x:v>0</x:v>
      </x:c>
      <x:c r="I534">
        <x:v>256856.01750693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3244300</x:v>
      </x:c>
      <x:c r="B535" s="1">
        <x:v>43757.4566146991</x:v>
      </x:c>
      <x:c r="C535" s="6">
        <x:v>26.6444769983333</x:v>
      </x:c>
      <x:c r="D535" s="13" t="s">
        <x:v>68</x:v>
      </x:c>
      <x:c r="E535">
        <x:v>4</x:v>
      </x:c>
      <x:c r="F535">
        <x:v>20.088</x:v>
      </x:c>
      <x:c r="G535" s="8">
        <x:v>79644.2169724571</x:v>
      </x:c>
      <x:c r="H535" s="8">
        <x:v>0</x:v>
      </x:c>
      <x:c r="I535">
        <x:v>256859.535460848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3244310</x:v>
      </x:c>
      <x:c r="B536" s="1">
        <x:v>43757.4566493866</x:v>
      </x:c>
      <x:c r="C536" s="6">
        <x:v>26.6944278433333</x:v>
      </x:c>
      <x:c r="D536" s="13" t="s">
        <x:v>68</x:v>
      </x:c>
      <x:c r="E536">
        <x:v>4</x:v>
      </x:c>
      <x:c r="F536">
        <x:v>20.083</x:v>
      </x:c>
      <x:c r="G536" s="8">
        <x:v>79627.0007939507</x:v>
      </x:c>
      <x:c r="H536" s="8">
        <x:v>0</x:v>
      </x:c>
      <x:c r="I536">
        <x:v>256852.013761883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3244320</x:v>
      </x:c>
      <x:c r="B537" s="1">
        <x:v>43757.4566846412</x:v>
      </x:c>
      <x:c r="C537" s="6">
        <x:v>26.7452081683333</x:v>
      </x:c>
      <x:c r="D537" s="13" t="s">
        <x:v>68</x:v>
      </x:c>
      <x:c r="E537">
        <x:v>4</x:v>
      </x:c>
      <x:c r="F537">
        <x:v>20.086</x:v>
      </x:c>
      <x:c r="G537" s="8">
        <x:v>79619.3735010572</x:v>
      </x:c>
      <x:c r="H537" s="8">
        <x:v>0</x:v>
      </x:c>
      <x:c r="I537">
        <x:v>256853.621628107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3244330</x:v>
      </x:c>
      <x:c r="B538" s="1">
        <x:v>43757.456719294</x:v>
      </x:c>
      <x:c r="C538" s="6">
        <x:v>26.7950646166667</x:v>
      </x:c>
      <x:c r="D538" s="13" t="s">
        <x:v>68</x:v>
      </x:c>
      <x:c r="E538">
        <x:v>4</x:v>
      </x:c>
      <x:c r="F538">
        <x:v>20.082</x:v>
      </x:c>
      <x:c r="G538" s="8">
        <x:v>79618.396800548</x:v>
      </x:c>
      <x:c r="H538" s="8">
        <x:v>0</x:v>
      </x:c>
      <x:c r="I538">
        <x:v>256857.413182385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3244340</x:v>
      </x:c>
      <x:c r="B539" s="1">
        <x:v>43757.4567538542</x:v>
      </x:c>
      <x:c r="C539" s="6">
        <x:v>26.8448461633333</x:v>
      </x:c>
      <x:c r="D539" s="13" t="s">
        <x:v>68</x:v>
      </x:c>
      <x:c r="E539">
        <x:v>4</x:v>
      </x:c>
      <x:c r="F539">
        <x:v>20.083</x:v>
      </x:c>
      <x:c r="G539" s="8">
        <x:v>79592.7482249355</x:v>
      </x:c>
      <x:c r="H539" s="8">
        <x:v>0</x:v>
      </x:c>
      <x:c r="I539">
        <x:v>256852.657035288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3244350</x:v>
      </x:c>
      <x:c r="B540" s="1">
        <x:v>43757.4567886227</x:v>
      </x:c>
      <x:c r="C540" s="6">
        <x:v>26.8948883383333</x:v>
      </x:c>
      <x:c r="D540" s="13" t="s">
        <x:v>68</x:v>
      </x:c>
      <x:c r="E540">
        <x:v>4</x:v>
      </x:c>
      <x:c r="F540">
        <x:v>20.077</x:v>
      </x:c>
      <x:c r="G540" s="8">
        <x:v>79583.732851295</x:v>
      </x:c>
      <x:c r="H540" s="8">
        <x:v>0</x:v>
      </x:c>
      <x:c r="I540">
        <x:v>256853.80896307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3244360</x:v>
      </x:c>
      <x:c r="B541" s="1">
        <x:v>43757.4568232639</x:v>
      </x:c>
      <x:c r="C541" s="6">
        <x:v>26.9448021166667</x:v>
      </x:c>
      <x:c r="D541" s="13" t="s">
        <x:v>68</x:v>
      </x:c>
      <x:c r="E541">
        <x:v>4</x:v>
      </x:c>
      <x:c r="F541">
        <x:v>20.069</x:v>
      </x:c>
      <x:c r="G541" s="8">
        <x:v>79583.9472112039</x:v>
      </x:c>
      <x:c r="H541" s="8">
        <x:v>0</x:v>
      </x:c>
      <x:c r="I541">
        <x:v>256847.055235314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3244370</x:v>
      </x:c>
      <x:c r="B542" s="1">
        <x:v>43757.4568579051</x:v>
      </x:c>
      <x:c r="C542" s="6">
        <x:v>26.9947029633333</x:v>
      </x:c>
      <x:c r="D542" s="13" t="s">
        <x:v>68</x:v>
      </x:c>
      <x:c r="E542">
        <x:v>4</x:v>
      </x:c>
      <x:c r="F542">
        <x:v>20.073</x:v>
      </x:c>
      <x:c r="G542" s="8">
        <x:v>79567.6991741147</x:v>
      </x:c>
      <x:c r="H542" s="8">
        <x:v>0</x:v>
      </x:c>
      <x:c r="I542">
        <x:v>256839.801282493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3244380</x:v>
      </x:c>
      <x:c r="B543" s="1">
        <x:v>43757.4568926736</x:v>
      </x:c>
      <x:c r="C543" s="6">
        <x:v>27.0447677083333</x:v>
      </x:c>
      <x:c r="D543" s="13" t="s">
        <x:v>68</x:v>
      </x:c>
      <x:c r="E543">
        <x:v>4</x:v>
      </x:c>
      <x:c r="F543">
        <x:v>20.066</x:v>
      </x:c>
      <x:c r="G543" s="8">
        <x:v>79550.9241423052</x:v>
      </x:c>
      <x:c r="H543" s="8">
        <x:v>0</x:v>
      </x:c>
      <x:c r="I543">
        <x:v>256851.504342634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3244390</x:v>
      </x:c>
      <x:c r="B544" s="1">
        <x:v>43757.4569274653</x:v>
      </x:c>
      <x:c r="C544" s="6">
        <x:v>27.0948481533333</x:v>
      </x:c>
      <x:c r="D544" s="13" t="s">
        <x:v>68</x:v>
      </x:c>
      <x:c r="E544">
        <x:v>4</x:v>
      </x:c>
      <x:c r="F544">
        <x:v>20.066</x:v>
      </x:c>
      <x:c r="G544" s="8">
        <x:v>79527.0361257176</x:v>
      </x:c>
      <x:c r="H544" s="8">
        <x:v>0</x:v>
      </x:c>
      <x:c r="I544">
        <x:v>256841.35544015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3244400</x:v>
      </x:c>
      <x:c r="B545" s="1">
        <x:v>43757.4569623495</x:v>
      </x:c>
      <x:c r="C545" s="6">
        <x:v>27.1450611066667</x:v>
      </x:c>
      <x:c r="D545" s="13" t="s">
        <x:v>68</x:v>
      </x:c>
      <x:c r="E545">
        <x:v>4</x:v>
      </x:c>
      <x:c r="F545">
        <x:v>20.059</x:v>
      </x:c>
      <x:c r="G545" s="8">
        <x:v>79517.4712149135</x:v>
      </x:c>
      <x:c r="H545" s="8">
        <x:v>0</x:v>
      </x:c>
      <x:c r="I545">
        <x:v>256844.974876036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3244410</x:v>
      </x:c>
      <x:c r="B546" s="1">
        <x:v>43757.4569965625</x:v>
      </x:c>
      <x:c r="C546" s="6">
        <x:v>27.1943666733333</x:v>
      </x:c>
      <x:c r="D546" s="13" t="s">
        <x:v>68</x:v>
      </x:c>
      <x:c r="E546">
        <x:v>4</x:v>
      </x:c>
      <x:c r="F546">
        <x:v>20.057</x:v>
      </x:c>
      <x:c r="G546" s="8">
        <x:v>79491.1619490903</x:v>
      </x:c>
      <x:c r="H546" s="8">
        <x:v>0</x:v>
      </x:c>
      <x:c r="I546">
        <x:v>256842.166644472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3244420</x:v>
      </x:c>
      <x:c r="B547" s="1">
        <x:v>43757.457031713</x:v>
      </x:c>
      <x:c r="C547" s="6">
        <x:v>27.2449850316667</x:v>
      </x:c>
      <x:c r="D547" s="13" t="s">
        <x:v>68</x:v>
      </x:c>
      <x:c r="E547">
        <x:v>4</x:v>
      </x:c>
      <x:c r="F547">
        <x:v>20.057</x:v>
      </x:c>
      <x:c r="G547" s="8">
        <x:v>79486.3447005789</x:v>
      </x:c>
      <x:c r="H547" s="8">
        <x:v>0</x:v>
      </x:c>
      <x:c r="I547">
        <x:v>256831.357202383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3244430</x:v>
      </x:c>
      <x:c r="B548" s="1">
        <x:v>43757.4570664352</x:v>
      </x:c>
      <x:c r="C548" s="6">
        <x:v>27.294968055</x:v>
      </x:c>
      <x:c r="D548" s="13" t="s">
        <x:v>68</x:v>
      </x:c>
      <x:c r="E548">
        <x:v>4</x:v>
      </x:c>
      <x:c r="F548">
        <x:v>20.051</x:v>
      </x:c>
      <x:c r="G548" s="8">
        <x:v>79472.143544112</x:v>
      </x:c>
      <x:c r="H548" s="8">
        <x:v>0</x:v>
      </x:c>
      <x:c r="I548">
        <x:v>256841.184343891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3244440</x:v>
      </x:c>
      <x:c r="B549" s="1">
        <x:v>43757.4571011227</x:v>
      </x:c>
      <x:c r="C549" s="6">
        <x:v>27.344925605</x:v>
      </x:c>
      <x:c r="D549" s="13" t="s">
        <x:v>68</x:v>
      </x:c>
      <x:c r="E549">
        <x:v>4</x:v>
      </x:c>
      <x:c r="F549">
        <x:v>20.049</x:v>
      </x:c>
      <x:c r="G549" s="8">
        <x:v>79457.6637237632</x:v>
      </x:c>
      <x:c r="H549" s="8">
        <x:v>0</x:v>
      </x:c>
      <x:c r="I549">
        <x:v>256839.337002565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3244450</x:v>
      </x:c>
      <x:c r="B550" s="1">
        <x:v>43757.4571357292</x:v>
      </x:c>
      <x:c r="C550" s="6">
        <x:v>27.3947712533333</x:v>
      </x:c>
      <x:c r="D550" s="13" t="s">
        <x:v>68</x:v>
      </x:c>
      <x:c r="E550">
        <x:v>4</x:v>
      </x:c>
      <x:c r="F550">
        <x:v>20.044</x:v>
      </x:c>
      <x:c r="G550" s="8">
        <x:v>79444.0768370399</x:v>
      </x:c>
      <x:c r="H550" s="8">
        <x:v>0</x:v>
      </x:c>
      <x:c r="I550">
        <x:v>256839.400058507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3244460</x:v>
      </x:c>
      <x:c r="B551" s="1">
        <x:v>43757.4571706018</x:v>
      </x:c>
      <x:c r="C551" s="6">
        <x:v>27.4449583783333</x:v>
      </x:c>
      <x:c r="D551" s="13" t="s">
        <x:v>68</x:v>
      </x:c>
      <x:c r="E551">
        <x:v>4</x:v>
      </x:c>
      <x:c r="F551">
        <x:v>20.044</x:v>
      </x:c>
      <x:c r="G551" s="8">
        <x:v>79431.911093475</x:v>
      </x:c>
      <x:c r="H551" s="8">
        <x:v>0</x:v>
      </x:c>
      <x:c r="I551">
        <x:v>256832.644606965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3244470</x:v>
      </x:c>
      <x:c r="B552" s="1">
        <x:v>43757.4572053241</x:v>
      </x:c>
      <x:c r="C552" s="6">
        <x:v>27.4949864733333</x:v>
      </x:c>
      <x:c r="D552" s="13" t="s">
        <x:v>68</x:v>
      </x:c>
      <x:c r="E552">
        <x:v>4</x:v>
      </x:c>
      <x:c r="F552">
        <x:v>20.043</x:v>
      </x:c>
      <x:c r="G552" s="8">
        <x:v>79415.0377776859</x:v>
      </x:c>
      <x:c r="H552" s="8">
        <x:v>0</x:v>
      </x:c>
      <x:c r="I552">
        <x:v>256836.328665168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3244480</x:v>
      </x:c>
      <x:c r="B553" s="1">
        <x:v>43757.4572400116</x:v>
      </x:c>
      <x:c r="C553" s="6">
        <x:v>27.5449241333333</x:v>
      </x:c>
      <x:c r="D553" s="13" t="s">
        <x:v>68</x:v>
      </x:c>
      <x:c r="E553">
        <x:v>4</x:v>
      </x:c>
      <x:c r="F553">
        <x:v>20.041</x:v>
      </x:c>
      <x:c r="G553" s="8">
        <x:v>79405.402612222</x:v>
      </x:c>
      <x:c r="H553" s="8">
        <x:v>0</x:v>
      </x:c>
      <x:c r="I553">
        <x:v>256823.083935102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3244490</x:v>
      </x:c>
      <x:c r="B554" s="1">
        <x:v>43757.4572747338</x:v>
      </x:c>
      <x:c r="C554" s="6">
        <x:v>27.594902275</x:v>
      </x:c>
      <x:c r="D554" s="13" t="s">
        <x:v>68</x:v>
      </x:c>
      <x:c r="E554">
        <x:v>4</x:v>
      </x:c>
      <x:c r="F554">
        <x:v>20.035</x:v>
      </x:c>
      <x:c r="G554" s="8">
        <x:v>79386.4614910133</x:v>
      </x:c>
      <x:c r="H554" s="8">
        <x:v>0</x:v>
      </x:c>
      <x:c r="I554">
        <x:v>256837.791147443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3244500</x:v>
      </x:c>
      <x:c r="B555" s="1">
        <x:v>43757.4573093403</x:v>
      </x:c>
      <x:c r="C555" s="6">
        <x:v>27.64478454</x:v>
      </x:c>
      <x:c r="D555" s="13" t="s">
        <x:v>68</x:v>
      </x:c>
      <x:c r="E555">
        <x:v>4</x:v>
      </x:c>
      <x:c r="F555">
        <x:v>20.033</x:v>
      </x:c>
      <x:c r="G555" s="8">
        <x:v>79382.7878745534</x:v>
      </x:c>
      <x:c r="H555" s="8">
        <x:v>0</x:v>
      </x:c>
      <x:c r="I555">
        <x:v>256832.800610013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3244510</x:v>
      </x:c>
      <x:c r="B556" s="1">
        <x:v>43757.4573440625</x:v>
      </x:c>
      <x:c r="C556" s="6">
        <x:v>27.6947483133333</x:v>
      </x:c>
      <x:c r="D556" s="13" t="s">
        <x:v>68</x:v>
      </x:c>
      <x:c r="E556">
        <x:v>4</x:v>
      </x:c>
      <x:c r="F556">
        <x:v>20.023</x:v>
      </x:c>
      <x:c r="G556" s="8">
        <x:v>79360.6564870407</x:v>
      </x:c>
      <x:c r="H556" s="8">
        <x:v>0</x:v>
      </x:c>
      <x:c r="I556">
        <x:v>256819.648353088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3244520</x:v>
      </x:c>
      <x:c r="B557" s="1">
        <x:v>43757.4573787037</x:v>
      </x:c>
      <x:c r="C557" s="6">
        <x:v>27.7446356866667</x:v>
      </x:c>
      <x:c r="D557" s="13" t="s">
        <x:v>68</x:v>
      </x:c>
      <x:c r="E557">
        <x:v>4</x:v>
      </x:c>
      <x:c r="F557">
        <x:v>20.033</x:v>
      </x:c>
      <x:c r="G557" s="8">
        <x:v>79350.5416778938</x:v>
      </x:c>
      <x:c r="H557" s="8">
        <x:v>0</x:v>
      </x:c>
      <x:c r="I557">
        <x:v>256837.466781297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3244530</x:v>
      </x:c>
      <x:c r="B558" s="1">
        <x:v>43757.4574134259</x:v>
      </x:c>
      <x:c r="C558" s="6">
        <x:v>27.7946406033333</x:v>
      </x:c>
      <x:c r="D558" s="13" t="s">
        <x:v>68</x:v>
      </x:c>
      <x:c r="E558">
        <x:v>4</x:v>
      </x:c>
      <x:c r="F558">
        <x:v>20.017</x:v>
      </x:c>
      <x:c r="G558" s="8">
        <x:v>79321.9123335566</x:v>
      </x:c>
      <x:c r="H558" s="8">
        <x:v>0</x:v>
      </x:c>
      <x:c r="I558">
        <x:v>256830.463748339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3244540</x:v>
      </x:c>
      <x:c r="B559" s="1">
        <x:v>43757.4574482639</x:v>
      </x:c>
      <x:c r="C559" s="6">
        <x:v>27.8448188183333</x:v>
      </x:c>
      <x:c r="D559" s="13" t="s">
        <x:v>68</x:v>
      </x:c>
      <x:c r="E559">
        <x:v>4</x:v>
      </x:c>
      <x:c r="F559">
        <x:v>20.023</x:v>
      </x:c>
      <x:c r="G559" s="8">
        <x:v>79314.8477261883</x:v>
      </x:c>
      <x:c r="H559" s="8">
        <x:v>0</x:v>
      </x:c>
      <x:c r="I559">
        <x:v>256832.801367205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3244550</x:v>
      </x:c>
      <x:c r="B560" s="1">
        <x:v>43757.4574829051</x:v>
      </x:c>
      <x:c r="C560" s="6">
        <x:v>27.894700285</x:v>
      </x:c>
      <x:c r="D560" s="13" t="s">
        <x:v>68</x:v>
      </x:c>
      <x:c r="E560">
        <x:v>4</x:v>
      </x:c>
      <x:c r="F560">
        <x:v>20.016</x:v>
      </x:c>
      <x:c r="G560" s="8">
        <x:v>79286.3943355161</x:v>
      </x:c>
      <x:c r="H560" s="8">
        <x:v>0</x:v>
      </x:c>
      <x:c r="I560">
        <x:v>256829.438099578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3244560</x:v>
      </x:c>
      <x:c r="B561" s="1">
        <x:v>43757.4575176736</x:v>
      </x:c>
      <x:c r="C561" s="6">
        <x:v>27.9447522666667</x:v>
      </x:c>
      <x:c r="D561" s="13" t="s">
        <x:v>68</x:v>
      </x:c>
      <x:c r="E561">
        <x:v>4</x:v>
      </x:c>
      <x:c r="F561">
        <x:v>20.02</x:v>
      </x:c>
      <x:c r="G561" s="8">
        <x:v>79277.5207574814</x:v>
      </x:c>
      <x:c r="H561" s="8">
        <x:v>0</x:v>
      </x:c>
      <x:c r="I561">
        <x:v>256825.614543675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3244570</x:v>
      </x:c>
      <x:c r="B562" s="1">
        <x:v>43757.4575522338</x:v>
      </x:c>
      <x:c r="C562" s="6">
        <x:v>27.9945499933333</x:v>
      </x:c>
      <x:c r="D562" s="13" t="s">
        <x:v>68</x:v>
      </x:c>
      <x:c r="E562">
        <x:v>4</x:v>
      </x:c>
      <x:c r="F562">
        <x:v>20.012</x:v>
      </x:c>
      <x:c r="G562" s="8">
        <x:v>79263.2920406525</x:v>
      </x:c>
      <x:c r="H562" s="8">
        <x:v>0</x:v>
      </x:c>
      <x:c r="I562">
        <x:v>256823.893759884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3244580</x:v>
      </x:c>
      <x:c r="B563" s="1">
        <x:v>43757.4575873032</x:v>
      </x:c>
      <x:c r="C563" s="6">
        <x:v>28.045033065</x:v>
      </x:c>
      <x:c r="D563" s="13" t="s">
        <x:v>68</x:v>
      </x:c>
      <x:c r="E563">
        <x:v>4</x:v>
      </x:c>
      <x:c r="F563">
        <x:v>20.009</x:v>
      </x:c>
      <x:c r="G563" s="8">
        <x:v>79257.5751131895</x:v>
      </x:c>
      <x:c r="H563" s="8">
        <x:v>0</x:v>
      </x:c>
      <x:c r="I563">
        <x:v>256818.486057214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3244590</x:v>
      </x:c>
      <x:c r="B564" s="1">
        <x:v>43757.4576219097</x:v>
      </x:c>
      <x:c r="C564" s="6">
        <x:v>28.0948476633333</x:v>
      </x:c>
      <x:c r="D564" s="13" t="s">
        <x:v>68</x:v>
      </x:c>
      <x:c r="E564">
        <x:v>4</x:v>
      </x:c>
      <x:c r="F564">
        <x:v>20.006</x:v>
      </x:c>
      <x:c r="G564" s="8">
        <x:v>79239.8021514251</x:v>
      </x:c>
      <x:c r="H564" s="8">
        <x:v>0</x:v>
      </x:c>
      <x:c r="I564">
        <x:v>256833.441906346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3244600</x:v>
      </x:c>
      <x:c r="B565" s="1">
        <x:v>43757.4576567477</x:v>
      </x:c>
      <x:c r="C565" s="6">
        <x:v>28.1450317883333</x:v>
      </x:c>
      <x:c r="D565" s="13" t="s">
        <x:v>68</x:v>
      </x:c>
      <x:c r="E565">
        <x:v>4</x:v>
      </x:c>
      <x:c r="F565">
        <x:v>20.001</x:v>
      </x:c>
      <x:c r="G565" s="8">
        <x:v>79228.0339128531</x:v>
      </x:c>
      <x:c r="H565" s="8">
        <x:v>0</x:v>
      </x:c>
      <x:c r="I565">
        <x:v>256829.189340603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3244610</x:v>
      </x:c>
      <x:c r="B566" s="1">
        <x:v>43757.4576910069</x:v>
      </x:c>
      <x:c r="C566" s="6">
        <x:v>28.1943574116667</x:v>
      </x:c>
      <x:c r="D566" s="13" t="s">
        <x:v>68</x:v>
      </x:c>
      <x:c r="E566">
        <x:v>4</x:v>
      </x:c>
      <x:c r="F566">
        <x:v>20</x:v>
      </x:c>
      <x:c r="G566" s="8">
        <x:v>79207.6902675173</x:v>
      </x:c>
      <x:c r="H566" s="8">
        <x:v>0</x:v>
      </x:c>
      <x:c r="I566">
        <x:v>256830.629111452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3244620</x:v>
      </x:c>
      <x:c r="B567" s="1">
        <x:v>43757.4577262384</x:v>
      </x:c>
      <x:c r="C567" s="6">
        <x:v>28.2450698366667</x:v>
      </x:c>
      <x:c r="D567" s="13" t="s">
        <x:v>68</x:v>
      </x:c>
      <x:c r="E567">
        <x:v>4</x:v>
      </x:c>
      <x:c r="F567">
        <x:v>20.003</x:v>
      </x:c>
      <x:c r="G567" s="8">
        <x:v>79194.476879471</x:v>
      </x:c>
      <x:c r="H567" s="8">
        <x:v>0</x:v>
      </x:c>
      <x:c r="I567">
        <x:v>256820.116308383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3244630</x:v>
      </x:c>
      <x:c r="B568" s="1">
        <x:v>43757.4577604977</x:v>
      </x:c>
      <x:c r="C568" s="6">
        <x:v>28.2943935</x:v>
      </x:c>
      <x:c r="D568" s="13" t="s">
        <x:v>68</x:v>
      </x:c>
      <x:c r="E568">
        <x:v>4</x:v>
      </x:c>
      <x:c r="F568">
        <x:v>19.994</x:v>
      </x:c>
      <x:c r="G568" s="8">
        <x:v>79185.6384561283</x:v>
      </x:c>
      <x:c r="H568" s="8">
        <x:v>0</x:v>
      </x:c>
      <x:c r="I568">
        <x:v>256825.847167652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3244640</x:v>
      </x:c>
      <x:c r="B569" s="1">
        <x:v>43757.4577958681</x:v>
      </x:c>
      <x:c r="C569" s="6">
        <x:v>28.3453395633333</x:v>
      </x:c>
      <x:c r="D569" s="13" t="s">
        <x:v>68</x:v>
      </x:c>
      <x:c r="E569">
        <x:v>4</x:v>
      </x:c>
      <x:c r="F569">
        <x:v>19.998</x:v>
      </x:c>
      <x:c r="G569" s="8">
        <x:v>79183.6565594606</x:v>
      </x:c>
      <x:c r="H569" s="8">
        <x:v>0</x:v>
      </x:c>
      <x:c r="I569">
        <x:v>256828.062196166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3244650</x:v>
      </x:c>
      <x:c r="B570" s="1">
        <x:v>43757.4578300116</x:v>
      </x:c>
      <x:c r="C570" s="6">
        <x:v>28.3945222866667</x:v>
      </x:c>
      <x:c r="D570" s="13" t="s">
        <x:v>68</x:v>
      </x:c>
      <x:c r="E570">
        <x:v>4</x:v>
      </x:c>
      <x:c r="F570">
        <x:v>19.991</x:v>
      </x:c>
      <x:c r="G570" s="8">
        <x:v>79176.8215611883</x:v>
      </x:c>
      <x:c r="H570" s="8">
        <x:v>0</x:v>
      </x:c>
      <x:c r="I570">
        <x:v>256829.572345014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3244660</x:v>
      </x:c>
      <x:c r="B571" s="1">
        <x:v>43757.4578646643</x:v>
      </x:c>
      <x:c r="C571" s="6">
        <x:v>28.4444400766667</x:v>
      </x:c>
      <x:c r="D571" s="13" t="s">
        <x:v>68</x:v>
      </x:c>
      <x:c r="E571">
        <x:v>4</x:v>
      </x:c>
      <x:c r="F571">
        <x:v>19.986</x:v>
      </x:c>
      <x:c r="G571" s="8">
        <x:v>79168.8449908199</x:v>
      </x:c>
      <x:c r="H571" s="8">
        <x:v>0</x:v>
      </x:c>
      <x:c r="I571">
        <x:v>256832.335268579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3244670</x:v>
      </x:c>
      <x:c r="B572" s="1">
        <x:v>43757.4578993403</x:v>
      </x:c>
      <x:c r="C572" s="6">
        <x:v>28.4943402083333</x:v>
      </x:c>
      <x:c r="D572" s="13" t="s">
        <x:v>68</x:v>
      </x:c>
      <x:c r="E572">
        <x:v>4</x:v>
      </x:c>
      <x:c r="F572">
        <x:v>19.989</x:v>
      </x:c>
      <x:c r="G572" s="8">
        <x:v>79157.1530777663</x:v>
      </x:c>
      <x:c r="H572" s="8">
        <x:v>0</x:v>
      </x:c>
      <x:c r="I572">
        <x:v>256822.013006101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3244680</x:v>
      </x:c>
      <x:c r="B573" s="1">
        <x:v>43757.4579345255</x:v>
      </x:c>
      <x:c r="C573" s="6">
        <x:v>28.5450368566667</x:v>
      </x:c>
      <x:c r="D573" s="13" t="s">
        <x:v>68</x:v>
      </x:c>
      <x:c r="E573">
        <x:v>4</x:v>
      </x:c>
      <x:c r="F573">
        <x:v>19.984</x:v>
      </x:c>
      <x:c r="G573" s="8">
        <x:v>79141.2968135836</x:v>
      </x:c>
      <x:c r="H573" s="8">
        <x:v>0</x:v>
      </x:c>
      <x:c r="I573">
        <x:v>256825.381708233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3244690</x:v>
      </x:c>
      <x:c r="B574" s="1">
        <x:v>43757.4579689468</x:v>
      </x:c>
      <x:c r="C574" s="6">
        <x:v>28.5945646183333</x:v>
      </x:c>
      <x:c r="D574" s="13" t="s">
        <x:v>68</x:v>
      </x:c>
      <x:c r="E574">
        <x:v>4</x:v>
      </x:c>
      <x:c r="F574">
        <x:v>19.985</x:v>
      </x:c>
      <x:c r="G574" s="8">
        <x:v>79128.6811189184</x:v>
      </x:c>
      <x:c r="H574" s="8">
        <x:v>0</x:v>
      </x:c>
      <x:c r="I574">
        <x:v>256825.59755452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3244700</x:v>
      </x:c>
      <x:c r="B575" s="1">
        <x:v>43757.4580035532</x:v>
      </x:c>
      <x:c r="C575" s="6">
        <x:v>28.6444275266667</x:v>
      </x:c>
      <x:c r="D575" s="13" t="s">
        <x:v>68</x:v>
      </x:c>
      <x:c r="E575">
        <x:v>4</x:v>
      </x:c>
      <x:c r="F575">
        <x:v>19.98</x:v>
      </x:c>
      <x:c r="G575" s="8">
        <x:v>79109.4368479453</x:v>
      </x:c>
      <x:c r="H575" s="8">
        <x:v>0</x:v>
      </x:c>
      <x:c r="I575">
        <x:v>256831.978837663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3244710</x:v>
      </x:c>
      <x:c r="B576" s="1">
        <x:v>43757.4580387731</x:v>
      </x:c>
      <x:c r="C576" s="6">
        <x:v>28.69516823</x:v>
      </x:c>
      <x:c r="D576" s="13" t="s">
        <x:v>68</x:v>
      </x:c>
      <x:c r="E576">
        <x:v>4</x:v>
      </x:c>
      <x:c r="F576">
        <x:v>19.976</x:v>
      </x:c>
      <x:c r="G576" s="8">
        <x:v>79103.2169918558</x:v>
      </x:c>
      <x:c r="H576" s="8">
        <x:v>0</x:v>
      </x:c>
      <x:c r="I576">
        <x:v>256817.395156599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3244720</x:v>
      </x:c>
      <x:c r="B577" s="1">
        <x:v>43757.4580729514</x:v>
      </x:c>
      <x:c r="C577" s="6">
        <x:v>28.7443747566667</x:v>
      </x:c>
      <x:c r="D577" s="13" t="s">
        <x:v>68</x:v>
      </x:c>
      <x:c r="E577">
        <x:v>4</x:v>
      </x:c>
      <x:c r="F577">
        <x:v>19.977</x:v>
      </x:c>
      <x:c r="G577" s="8">
        <x:v>79096.0920409913</x:v>
      </x:c>
      <x:c r="H577" s="8">
        <x:v>0</x:v>
      </x:c>
      <x:c r="I577">
        <x:v>256814.455629789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3244730</x:v>
      </x:c>
      <x:c r="B578" s="1">
        <x:v>43757.4581083333</x:v>
      </x:c>
      <x:c r="C578" s="6">
        <x:v>28.7953065083333</x:v>
      </x:c>
      <x:c r="D578" s="13" t="s">
        <x:v>68</x:v>
      </x:c>
      <x:c r="E578">
        <x:v>4</x:v>
      </x:c>
      <x:c r="F578">
        <x:v>19.973</x:v>
      </x:c>
      <x:c r="G578" s="8">
        <x:v>79095.4693172164</x:v>
      </x:c>
      <x:c r="H578" s="8">
        <x:v>0</x:v>
      </x:c>
      <x:c r="I578">
        <x:v>256815.253668958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3244740</x:v>
      </x:c>
      <x:c r="B579" s="1">
        <x:v>43757.4581429051</x:v>
      </x:c>
      <x:c r="C579" s="6">
        <x:v>28.845056375</x:v>
      </x:c>
      <x:c r="D579" s="13" t="s">
        <x:v>68</x:v>
      </x:c>
      <x:c r="E579">
        <x:v>4</x:v>
      </x:c>
      <x:c r="F579">
        <x:v>19.979</x:v>
      </x:c>
      <x:c r="G579" s="8">
        <x:v>79091.248728268</x:v>
      </x:c>
      <x:c r="H579" s="8">
        <x:v>0</x:v>
      </x:c>
      <x:c r="I579">
        <x:v>256824.094117449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3244750</x:v>
      </x:c>
      <x:c r="B580" s="1">
        <x:v>43757.4581777778</x:v>
      </x:c>
      <x:c r="C580" s="6">
        <x:v>28.89532808</x:v>
      </x:c>
      <x:c r="D580" s="13" t="s">
        <x:v>68</x:v>
      </x:c>
      <x:c r="E580">
        <x:v>4</x:v>
      </x:c>
      <x:c r="F580">
        <x:v>19.973</x:v>
      </x:c>
      <x:c r="G580" s="8">
        <x:v>79089.295624765</x:v>
      </x:c>
      <x:c r="H580" s="8">
        <x:v>0</x:v>
      </x:c>
      <x:c r="I580">
        <x:v>256808.963762334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3244760</x:v>
      </x:c>
      <x:c r="B581" s="1">
        <x:v>43757.4582119213</x:v>
      </x:c>
      <x:c r="C581" s="6">
        <x:v>28.9445003066667</x:v>
      </x:c>
      <x:c r="D581" s="13" t="s">
        <x:v>68</x:v>
      </x:c>
      <x:c r="E581">
        <x:v>4</x:v>
      </x:c>
      <x:c r="F581">
        <x:v>19.969</x:v>
      </x:c>
      <x:c r="G581" s="8">
        <x:v>79080.1329791177</x:v>
      </x:c>
      <x:c r="H581" s="8">
        <x:v>0</x:v>
      </x:c>
      <x:c r="I581">
        <x:v>256810.523352788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3244770</x:v>
      </x:c>
      <x:c r="B582" s="1">
        <x:v>43757.4582468403</x:v>
      </x:c>
      <x:c r="C582" s="6">
        <x:v>28.994748425</x:v>
      </x:c>
      <x:c r="D582" s="13" t="s">
        <x:v>68</x:v>
      </x:c>
      <x:c r="E582">
        <x:v>4</x:v>
      </x:c>
      <x:c r="F582">
        <x:v>19.972</x:v>
      </x:c>
      <x:c r="G582" s="8">
        <x:v>79054.5785303388</x:v>
      </x:c>
      <x:c r="H582" s="8">
        <x:v>0</x:v>
      </x:c>
      <x:c r="I582">
        <x:v>256813.032621567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3244780</x:v>
      </x:c>
      <x:c r="B583" s="1">
        <x:v>43757.4582814468</x:v>
      </x:c>
      <x:c r="C583" s="6">
        <x:v>29.044586095</x:v>
      </x:c>
      <x:c r="D583" s="13" t="s">
        <x:v>68</x:v>
      </x:c>
      <x:c r="E583">
        <x:v>4</x:v>
      </x:c>
      <x:c r="F583">
        <x:v>19.969</x:v>
      </x:c>
      <x:c r="G583" s="8">
        <x:v>79038.5206685232</x:v>
      </x:c>
      <x:c r="H583" s="8">
        <x:v>0</x:v>
      </x:c>
      <x:c r="I583">
        <x:v>256819.356683823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3244790</x:v>
      </x:c>
      <x:c r="B584" s="1">
        <x:v>43757.458316169</x:v>
      </x:c>
      <x:c r="C584" s="6">
        <x:v>29.09460356</x:v>
      </x:c>
      <x:c r="D584" s="13" t="s">
        <x:v>68</x:v>
      </x:c>
      <x:c r="E584">
        <x:v>4</x:v>
      </x:c>
      <x:c r="F584">
        <x:v>19.964</x:v>
      </x:c>
      <x:c r="G584" s="8">
        <x:v>79021.4356393299</x:v>
      </x:c>
      <x:c r="H584" s="8">
        <x:v>0</x:v>
      </x:c>
      <x:c r="I584">
        <x:v>256813.595500134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3244800</x:v>
      </x:c>
      <x:c r="B585" s="1">
        <x:v>43757.4583509259</x:v>
      </x:c>
      <x:c r="C585" s="6">
        <x:v>29.1446227316667</x:v>
      </x:c>
      <x:c r="D585" s="13" t="s">
        <x:v>68</x:v>
      </x:c>
      <x:c r="E585">
        <x:v>4</x:v>
      </x:c>
      <x:c r="F585">
        <x:v>19.956</x:v>
      </x:c>
      <x:c r="G585" s="8">
        <x:v>78995.9997744408</x:v>
      </x:c>
      <x:c r="H585" s="8">
        <x:v>0</x:v>
      </x:c>
      <x:c r="I585">
        <x:v>256815.919775679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3244810</x:v>
      </x:c>
      <x:c r="B586" s="1">
        <x:v>43757.4583855324</x:v>
      </x:c>
      <x:c r="C586" s="6">
        <x:v>29.19449593</x:v>
      </x:c>
      <x:c r="D586" s="13" t="s">
        <x:v>68</x:v>
      </x:c>
      <x:c r="E586">
        <x:v>4</x:v>
      </x:c>
      <x:c r="F586">
        <x:v>19.951</x:v>
      </x:c>
      <x:c r="G586" s="8">
        <x:v>78992.5848635301</x:v>
      </x:c>
      <x:c r="H586" s="8">
        <x:v>0</x:v>
      </x:c>
      <x:c r="I586">
        <x:v>256814.728156767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3244820</x:v>
      </x:c>
      <x:c r="B587" s="1">
        <x:v>43757.4584202894</x:v>
      </x:c>
      <x:c r="C587" s="6">
        <x:v>29.2445390783333</x:v>
      </x:c>
      <x:c r="D587" s="13" t="s">
        <x:v>68</x:v>
      </x:c>
      <x:c r="E587">
        <x:v>4</x:v>
      </x:c>
      <x:c r="F587">
        <x:v>19.954</x:v>
      </x:c>
      <x:c r="G587" s="8">
        <x:v>78977.259986743</x:v>
      </x:c>
      <x:c r="H587" s="8">
        <x:v>0</x:v>
      </x:c>
      <x:c r="I587">
        <x:v>256810.399912191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3244830</x:v>
      </x:c>
      <x:c r="B588" s="1">
        <x:v>43757.4584550926</x:v>
      </x:c>
      <x:c r="C588" s="6">
        <x:v>29.2946405433333</x:v>
      </x:c>
      <x:c r="D588" s="13" t="s">
        <x:v>68</x:v>
      </x:c>
      <x:c r="E588">
        <x:v>4</x:v>
      </x:c>
      <x:c r="F588">
        <x:v>19.952</x:v>
      </x:c>
      <x:c r="G588" s="8">
        <x:v>78965.1169215789</x:v>
      </x:c>
      <x:c r="H588" s="8">
        <x:v>0</x:v>
      </x:c>
      <x:c r="I588">
        <x:v>256808.162798347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3244840</x:v>
      </x:c>
      <x:c r="B589" s="1">
        <x:v>43757.458490081</x:v>
      </x:c>
      <x:c r="C589" s="6">
        <x:v>29.3450347766667</x:v>
      </x:c>
      <x:c r="D589" s="13" t="s">
        <x:v>68</x:v>
      </x:c>
      <x:c r="E589">
        <x:v>4</x:v>
      </x:c>
      <x:c r="F589">
        <x:v>19.953</x:v>
      </x:c>
      <x:c r="G589" s="8">
        <x:v>78958.5326804576</x:v>
      </x:c>
      <x:c r="H589" s="8">
        <x:v>0</x:v>
      </x:c>
      <x:c r="I589">
        <x:v>256805.867455592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3244850</x:v>
      </x:c>
      <x:c r="B590" s="1">
        <x:v>43757.4585248495</x:v>
      </x:c>
      <x:c r="C590" s="6">
        <x:v>29.3950766433333</x:v>
      </x:c>
      <x:c r="D590" s="13" t="s">
        <x:v>68</x:v>
      </x:c>
      <x:c r="E590">
        <x:v>4</x:v>
      </x:c>
      <x:c r="F590">
        <x:v>19.946</x:v>
      </x:c>
      <x:c r="G590" s="8">
        <x:v>78951.8387643097</x:v>
      </x:c>
      <x:c r="H590" s="8">
        <x:v>0</x:v>
      </x:c>
      <x:c r="I590">
        <x:v>256812.803801063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3244860</x:v>
      </x:c>
      <x:c r="B591" s="1">
        <x:v>43757.4585591435</x:v>
      </x:c>
      <x:c r="C591" s="6">
        <x:v>29.44447385</x:v>
      </x:c>
      <x:c r="D591" s="13" t="s">
        <x:v>68</x:v>
      </x:c>
      <x:c r="E591">
        <x:v>4</x:v>
      </x:c>
      <x:c r="F591">
        <x:v>19.94</x:v>
      </x:c>
      <x:c r="G591" s="8">
        <x:v>78930.9210701272</x:v>
      </x:c>
      <x:c r="H591" s="8">
        <x:v>0</x:v>
      </x:c>
      <x:c r="I591">
        <x:v>256815.505116783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3244870</x:v>
      </x:c>
      <x:c r="B592" s="1">
        <x:v>43757.4585941319</x:v>
      </x:c>
      <x:c r="C592" s="6">
        <x:v>29.4948543416667</x:v>
      </x:c>
      <x:c r="D592" s="13" t="s">
        <x:v>68</x:v>
      </x:c>
      <x:c r="E592">
        <x:v>4</x:v>
      </x:c>
      <x:c r="F592">
        <x:v>19.94</x:v>
      </x:c>
      <x:c r="G592" s="8">
        <x:v>78918.7466119049</x:v>
      </x:c>
      <x:c r="H592" s="8">
        <x:v>0</x:v>
      </x:c>
      <x:c r="I592">
        <x:v>256805.70246118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3244880</x:v>
      </x:c>
      <x:c r="B593" s="1">
        <x:v>43757.4586289352</x:v>
      </x:c>
      <x:c r="C593" s="6">
        <x:v>29.5450000683333</x:v>
      </x:c>
      <x:c r="D593" s="13" t="s">
        <x:v>68</x:v>
      </x:c>
      <x:c r="E593">
        <x:v>4</x:v>
      </x:c>
      <x:c r="F593">
        <x:v>19.936</x:v>
      </x:c>
      <x:c r="G593" s="8">
        <x:v>78899.8387765754</x:v>
      </x:c>
      <x:c r="H593" s="8">
        <x:v>0</x:v>
      </x:c>
      <x:c r="I593">
        <x:v>256811.355105245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3244890</x:v>
      </x:c>
      <x:c r="B594" s="1">
        <x:v>43757.4586633449</x:v>
      </x:c>
      <x:c r="C594" s="6">
        <x:v>29.5945509033333</x:v>
      </x:c>
      <x:c r="D594" s="13" t="s">
        <x:v>68</x:v>
      </x:c>
      <x:c r="E594">
        <x:v>4</x:v>
      </x:c>
      <x:c r="F594">
        <x:v>19.934</x:v>
      </x:c>
      <x:c r="G594" s="8">
        <x:v>78880.6075471598</x:v>
      </x:c>
      <x:c r="H594" s="8">
        <x:v>0</x:v>
      </x:c>
      <x:c r="I594">
        <x:v>256795.978094751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3244900</x:v>
      </x:c>
      <x:c r="B595" s="1">
        <x:v>43757.4586979514</x:v>
      </x:c>
      <x:c r="C595" s="6">
        <x:v>29.6443604966667</x:v>
      </x:c>
      <x:c r="D595" s="13" t="s">
        <x:v>68</x:v>
      </x:c>
      <x:c r="E595">
        <x:v>4</x:v>
      </x:c>
      <x:c r="F595">
        <x:v>19.927</x:v>
      </x:c>
      <x:c r="G595" s="8">
        <x:v>78870.9709802715</x:v>
      </x:c>
      <x:c r="H595" s="8">
        <x:v>0</x:v>
      </x:c>
      <x:c r="I595">
        <x:v>256807.717831441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3244910</x:v>
      </x:c>
      <x:c r="B596" s="1">
        <x:v>43757.4587327199</x:v>
      </x:c>
      <x:c r="C596" s="6">
        <x:v>29.6944301266667</x:v>
      </x:c>
      <x:c r="D596" s="13" t="s">
        <x:v>68</x:v>
      </x:c>
      <x:c r="E596">
        <x:v>4</x:v>
      </x:c>
      <x:c r="F596">
        <x:v>19.927</x:v>
      </x:c>
      <x:c r="G596" s="8">
        <x:v>78869.2909083105</x:v>
      </x:c>
      <x:c r="H596" s="8">
        <x:v>0</x:v>
      </x:c>
      <x:c r="I596">
        <x:v>256810.781483966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3244920</x:v>
      </x:c>
      <x:c r="B597" s="1">
        <x:v>43757.4587673958</x:v>
      </x:c>
      <x:c r="C597" s="6">
        <x:v>29.7443515416667</x:v>
      </x:c>
      <x:c r="D597" s="13" t="s">
        <x:v>68</x:v>
      </x:c>
      <x:c r="E597">
        <x:v>4</x:v>
      </x:c>
      <x:c r="F597">
        <x:v>19.923</x:v>
      </x:c>
      <x:c r="G597" s="8">
        <x:v>78862.0531760612</x:v>
      </x:c>
      <x:c r="H597" s="8">
        <x:v>0</x:v>
      </x:c>
      <x:c r="I597">
        <x:v>256812.252848333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3244930</x:v>
      </x:c>
      <x:c r="B598" s="1">
        <x:v>43757.4588021991</x:v>
      </x:c>
      <x:c r="C598" s="6">
        <x:v>29.7944886966667</x:v>
      </x:c>
      <x:c r="D598" s="13" t="s">
        <x:v>68</x:v>
      </x:c>
      <x:c r="E598">
        <x:v>4</x:v>
      </x:c>
      <x:c r="F598">
        <x:v>19.923</x:v>
      </x:c>
      <x:c r="G598" s="8">
        <x:v>78850.9240974093</x:v>
      </x:c>
      <x:c r="H598" s="8">
        <x:v>0</x:v>
      </x:c>
      <x:c r="I598">
        <x:v>256809.894972966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3244940</x:v>
      </x:c>
      <x:c r="B599" s="1">
        <x:v>43757.458836956</x:v>
      </x:c>
      <x:c r="C599" s="6">
        <x:v>29.844530185</x:v>
      </x:c>
      <x:c r="D599" s="13" t="s">
        <x:v>68</x:v>
      </x:c>
      <x:c r="E599">
        <x:v>4</x:v>
      </x:c>
      <x:c r="F599">
        <x:v>19.92</x:v>
      </x:c>
      <x:c r="G599" s="8">
        <x:v>78842.885904887</x:v>
      </x:c>
      <x:c r="H599" s="8">
        <x:v>0</x:v>
      </x:c>
      <x:c r="I599">
        <x:v>256827.429685994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3244950</x:v>
      </x:c>
      <x:c r="B600" s="1">
        <x:v>43757.4588721065</x:v>
      </x:c>
      <x:c r="C600" s="6">
        <x:v>29.8951286283333</x:v>
      </x:c>
      <x:c r="D600" s="13" t="s">
        <x:v>68</x:v>
      </x:c>
      <x:c r="E600">
        <x:v>4</x:v>
      </x:c>
      <x:c r="F600">
        <x:v>19.916</x:v>
      </x:c>
      <x:c r="G600" s="8">
        <x:v>78823.0639161641</x:v>
      </x:c>
      <x:c r="H600" s="8">
        <x:v>0</x:v>
      </x:c>
      <x:c r="I600">
        <x:v>256813.882526803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3244960</x:v>
      </x:c>
      <x:c r="B601" s="1">
        <x:v>43757.458906794</x:v>
      </x:c>
      <x:c r="C601" s="6">
        <x:v>29.9451098266667</x:v>
      </x:c>
      <x:c r="D601" s="13" t="s">
        <x:v>68</x:v>
      </x:c>
      <x:c r="E601">
        <x:v>4</x:v>
      </x:c>
      <x:c r="F601">
        <x:v>19.914</x:v>
      </x:c>
      <x:c r="G601" s="8">
        <x:v>78815.7855517034</x:v>
      </x:c>
      <x:c r="H601" s="8">
        <x:v>0</x:v>
      </x:c>
      <x:c r="I601">
        <x:v>256808.644805353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3244970</x:v>
      </x:c>
      <x:c r="B602" s="1">
        <x:v>43757.4589415162</x:v>
      </x:c>
      <x:c r="C602" s="6">
        <x:v>29.995115325</x:v>
      </x:c>
      <x:c r="D602" s="13" t="s">
        <x:v>68</x:v>
      </x:c>
      <x:c r="E602">
        <x:v>4</x:v>
      </x:c>
      <x:c r="F602">
        <x:v>19.915</x:v>
      </x:c>
      <x:c r="G602" s="8">
        <x:v>78822.012878321</x:v>
      </x:c>
      <x:c r="H602" s="8">
        <x:v>0</x:v>
      </x:c>
      <x:c r="I602">
        <x:v>256817.881019405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3244980</x:v>
      </x:c>
      <x:c r="B603" s="1">
        <x:v>43757.4589762731</x:v>
      </x:c>
      <x:c r="C603" s="6">
        <x:v>30.04512925</x:v>
      </x:c>
      <x:c r="D603" s="13" t="s">
        <x:v>68</x:v>
      </x:c>
      <x:c r="E603">
        <x:v>4</x:v>
      </x:c>
      <x:c r="F603">
        <x:v>19.913</x:v>
      </x:c>
      <x:c r="G603" s="8">
        <x:v>78808.1839550463</x:v>
      </x:c>
      <x:c r="H603" s="8">
        <x:v>0</x:v>
      </x:c>
      <x:c r="I603">
        <x:v>256813.420528117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3244990</x:v>
      </x:c>
      <x:c r="B604" s="1">
        <x:v>43757.4590109954</x:v>
      </x:c>
      <x:c r="C604" s="6">
        <x:v>30.0951485983333</x:v>
      </x:c>
      <x:c r="D604" s="13" t="s">
        <x:v>68</x:v>
      </x:c>
      <x:c r="E604">
        <x:v>4</x:v>
      </x:c>
      <x:c r="F604">
        <x:v>19.915</x:v>
      </x:c>
      <x:c r="G604" s="8">
        <x:v>78804.069136044</x:v>
      </x:c>
      <x:c r="H604" s="8">
        <x:v>0</x:v>
      </x:c>
      <x:c r="I604">
        <x:v>256805.137958735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3245000</x:v>
      </x:c>
      <x:c r="B605" s="1">
        <x:v>43757.4590456018</x:v>
      </x:c>
      <x:c r="C605" s="6">
        <x:v>30.1449865933333</x:v>
      </x:c>
      <x:c r="D605" s="13" t="s">
        <x:v>68</x:v>
      </x:c>
      <x:c r="E605">
        <x:v>4</x:v>
      </x:c>
      <x:c r="F605">
        <x:v>19.908</x:v>
      </x:c>
      <x:c r="G605" s="8">
        <x:v>78791.2636078467</x:v>
      </x:c>
      <x:c r="H605" s="8">
        <x:v>0</x:v>
      </x:c>
      <x:c r="I605">
        <x:v>256806.370343371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3245010</x:v>
      </x:c>
      <x:c r="B606" s="1">
        <x:v>43757.4590802894</x:v>
      </x:c>
      <x:c r="C606" s="6">
        <x:v>30.194892765</x:v>
      </x:c>
      <x:c r="D606" s="13" t="s">
        <x:v>68</x:v>
      </x:c>
      <x:c r="E606">
        <x:v>4</x:v>
      </x:c>
      <x:c r="F606">
        <x:v>19.903</x:v>
      </x:c>
      <x:c r="G606" s="8">
        <x:v>78772.5417982065</x:v>
      </x:c>
      <x:c r="H606" s="8">
        <x:v>0</x:v>
      </x:c>
      <x:c r="I606">
        <x:v>256806.181755133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3245020</x:v>
      </x:c>
      <x:c r="B607" s="1">
        <x:v>43757.4591154745</x:v>
      </x:c>
      <x:c r="C607" s="6">
        <x:v>30.2455751866667</x:v>
      </x:c>
      <x:c r="D607" s="13" t="s">
        <x:v>68</x:v>
      </x:c>
      <x:c r="E607">
        <x:v>4</x:v>
      </x:c>
      <x:c r="F607">
        <x:v>19.9</x:v>
      </x:c>
      <x:c r="G607" s="8">
        <x:v>78757.9580761059</x:v>
      </x:c>
      <x:c r="H607" s="8">
        <x:v>0</x:v>
      </x:c>
      <x:c r="I607">
        <x:v>256816.144441674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3245030</x:v>
      </x:c>
      <x:c r="B608" s="1">
        <x:v>43757.4591498843</x:v>
      </x:c>
      <x:c r="C608" s="6">
        <x:v>30.2951347916667</x:v>
      </x:c>
      <x:c r="D608" s="13" t="s">
        <x:v>68</x:v>
      </x:c>
      <x:c r="E608">
        <x:v>4</x:v>
      </x:c>
      <x:c r="F608">
        <x:v>19.897</x:v>
      </x:c>
      <x:c r="G608" s="8">
        <x:v>78739.0750248875</x:v>
      </x:c>
      <x:c r="H608" s="8">
        <x:v>0</x:v>
      </x:c>
      <x:c r="I608">
        <x:v>256812.869920034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3245040</x:v>
      </x:c>
      <x:c r="B609" s="1">
        <x:v>43757.4591845718</x:v>
      </x:c>
      <x:c r="C609" s="6">
        <x:v>30.345083205</x:v>
      </x:c>
      <x:c r="D609" s="13" t="s">
        <x:v>68</x:v>
      </x:c>
      <x:c r="E609">
        <x:v>4</x:v>
      </x:c>
      <x:c r="F609">
        <x:v>19.898</x:v>
      </x:c>
      <x:c r="G609" s="8">
        <x:v>78732.4427625298</x:v>
      </x:c>
      <x:c r="H609" s="8">
        <x:v>0</x:v>
      </x:c>
      <x:c r="I609">
        <x:v>256831.531961401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3245050</x:v>
      </x:c>
      <x:c r="B610" s="1">
        <x:v>43757.459218831</x:v>
      </x:c>
      <x:c r="C610" s="6">
        <x:v>30.3943968616667</x:v>
      </x:c>
      <x:c r="D610" s="13" t="s">
        <x:v>68</x:v>
      </x:c>
      <x:c r="E610">
        <x:v>4</x:v>
      </x:c>
      <x:c r="F610">
        <x:v>19.896</x:v>
      </x:c>
      <x:c r="G610" s="8">
        <x:v>78722.3395594429</x:v>
      </x:c>
      <x:c r="H610" s="8">
        <x:v>0</x:v>
      </x:c>
      <x:c r="I610">
        <x:v>256803.536198455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3245060</x:v>
      </x:c>
      <x:c r="B611" s="1">
        <x:v>43757.4592535069</x:v>
      </x:c>
      <x:c r="C611" s="6">
        <x:v>30.4443731566667</x:v>
      </x:c>
      <x:c r="D611" s="13" t="s">
        <x:v>68</x:v>
      </x:c>
      <x:c r="E611">
        <x:v>4</x:v>
      </x:c>
      <x:c r="F611">
        <x:v>19.892</x:v>
      </x:c>
      <x:c r="G611" s="8">
        <x:v>78719.4723424982</x:v>
      </x:c>
      <x:c r="H611" s="8">
        <x:v>0</x:v>
      </x:c>
      <x:c r="I611">
        <x:v>256816.378613975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3245070</x:v>
      </x:c>
      <x:c r="B612" s="1">
        <x:v>43757.4592883912</x:v>
      </x:c>
      <x:c r="C612" s="6">
        <x:v>30.4946099316667</x:v>
      </x:c>
      <x:c r="D612" s="13" t="s">
        <x:v>68</x:v>
      </x:c>
      <x:c r="E612">
        <x:v>4</x:v>
      </x:c>
      <x:c r="F612">
        <x:v>19.888</x:v>
      </x:c>
      <x:c r="G612" s="8">
        <x:v>78695.524635936</x:v>
      </x:c>
      <x:c r="H612" s="8">
        <x:v>0</x:v>
      </x:c>
      <x:c r="I612">
        <x:v>256817.798801153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3245080</x:v>
      </x:c>
      <x:c r="B613" s="1">
        <x:v>43757.4593230324</x:v>
      </x:c>
      <x:c r="C613" s="6">
        <x:v>30.5444582083333</x:v>
      </x:c>
      <x:c r="D613" s="13" t="s">
        <x:v>68</x:v>
      </x:c>
      <x:c r="E613">
        <x:v>4</x:v>
      </x:c>
      <x:c r="F613">
        <x:v>19.887</x:v>
      </x:c>
      <x:c r="G613" s="8">
        <x:v>78694.4680847754</x:v>
      </x:c>
      <x:c r="H613" s="8">
        <x:v>0</x:v>
      </x:c>
      <x:c r="I613">
        <x:v>256808.557184134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3245090</x:v>
      </x:c>
      <x:c r="B614" s="1">
        <x:v>43757.4593578704</x:v>
      </x:c>
      <x:c r="C614" s="6">
        <x:v>30.594667225</x:v>
      </x:c>
      <x:c r="D614" s="13" t="s">
        <x:v>68</x:v>
      </x:c>
      <x:c r="E614">
        <x:v>4</x:v>
      </x:c>
      <x:c r="F614">
        <x:v>19.879</x:v>
      </x:c>
      <x:c r="G614" s="8">
        <x:v>78668.0979730005</x:v>
      </x:c>
      <x:c r="H614" s="8">
        <x:v>0</x:v>
      </x:c>
      <x:c r="I614">
        <x:v>256817.743424187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3245100</x:v>
      </x:c>
      <x:c r="B615" s="1">
        <x:v>43757.4593927894</x:v>
      </x:c>
      <x:c r="C615" s="6">
        <x:v>30.6449096416667</x:v>
      </x:c>
      <x:c r="D615" s="13" t="s">
        <x:v>68</x:v>
      </x:c>
      <x:c r="E615">
        <x:v>4</x:v>
      </x:c>
      <x:c r="F615">
        <x:v>19.883</x:v>
      </x:c>
      <x:c r="G615" s="8">
        <x:v>78666.1498094497</x:v>
      </x:c>
      <x:c r="H615" s="8">
        <x:v>0</x:v>
      </x:c>
      <x:c r="I615">
        <x:v>256820.812759052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3245110</x:v>
      </x:c>
      <x:c r="B616" s="1">
        <x:v>43757.4594277431</x:v>
      </x:c>
      <x:c r="C616" s="6">
        <x:v>30.6952362183333</x:v>
      </x:c>
      <x:c r="D616" s="13" t="s">
        <x:v>68</x:v>
      </x:c>
      <x:c r="E616">
        <x:v>4</x:v>
      </x:c>
      <x:c r="F616">
        <x:v>19.881</x:v>
      </x:c>
      <x:c r="G616" s="8">
        <x:v>78657.2589269765</x:v>
      </x:c>
      <x:c r="H616" s="8">
        <x:v>0</x:v>
      </x:c>
      <x:c r="I616">
        <x:v>256822.278757967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3245120</x:v>
      </x:c>
      <x:c r="B617" s="1">
        <x:v>43757.4594619213</x:v>
      </x:c>
      <x:c r="C617" s="6">
        <x:v>30.7444552283333</x:v>
      </x:c>
      <x:c r="D617" s="13" t="s">
        <x:v>68</x:v>
      </x:c>
      <x:c r="E617">
        <x:v>4</x:v>
      </x:c>
      <x:c r="F617">
        <x:v>19.876</x:v>
      </x:c>
      <x:c r="G617" s="8">
        <x:v>78642.670841108</x:v>
      </x:c>
      <x:c r="H617" s="8">
        <x:v>0</x:v>
      </x:c>
      <x:c r="I617">
        <x:v>256819.446550747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3245130</x:v>
      </x:c>
      <x:c r="B618" s="1">
        <x:v>43757.4594966435</x:v>
      </x:c>
      <x:c r="C618" s="6">
        <x:v>30.7944573866667</x:v>
      </x:c>
      <x:c r="D618" s="13" t="s">
        <x:v>68</x:v>
      </x:c>
      <x:c r="E618">
        <x:v>4</x:v>
      </x:c>
      <x:c r="F618">
        <x:v>19.877</x:v>
      </x:c>
      <x:c r="G618" s="8">
        <x:v>78636.6562741809</x:v>
      </x:c>
      <x:c r="H618" s="8">
        <x:v>0</x:v>
      </x:c>
      <x:c r="I618">
        <x:v>256832.006002585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3245140</x:v>
      </x:c>
      <x:c r="B619" s="1">
        <x:v>43757.4595314468</x:v>
      </x:c>
      <x:c r="C619" s="6">
        <x:v>30.844583995</x:v>
      </x:c>
      <x:c r="D619" s="13" t="s">
        <x:v>68</x:v>
      </x:c>
      <x:c r="E619">
        <x:v>4</x:v>
      </x:c>
      <x:c r="F619">
        <x:v>19.881</x:v>
      </x:c>
      <x:c r="G619" s="8">
        <x:v>78650.4683687814</x:v>
      </x:c>
      <x:c r="H619" s="8">
        <x:v>0</x:v>
      </x:c>
      <x:c r="I619">
        <x:v>256826.035421263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3245150</x:v>
      </x:c>
      <x:c r="B620" s="1">
        <x:v>43757.459566169</x:v>
      </x:c>
      <x:c r="C620" s="6">
        <x:v>30.8946201483333</x:v>
      </x:c>
      <x:c r="D620" s="13" t="s">
        <x:v>68</x:v>
      </x:c>
      <x:c r="E620">
        <x:v>4</x:v>
      </x:c>
      <x:c r="F620">
        <x:v>19.878</x:v>
      </x:c>
      <x:c r="G620" s="8">
        <x:v>78630.3813991433</x:v>
      </x:c>
      <x:c r="H620" s="8">
        <x:v>0</x:v>
      </x:c>
      <x:c r="I620">
        <x:v>256820.263206998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3245160</x:v>
      </x:c>
      <x:c r="B621" s="1">
        <x:v>43757.4596011574</x:v>
      </x:c>
      <x:c r="C621" s="6">
        <x:v>30.9449587516667</x:v>
      </x:c>
      <x:c r="D621" s="13" t="s">
        <x:v>68</x:v>
      </x:c>
      <x:c r="E621">
        <x:v>4</x:v>
      </x:c>
      <x:c r="F621">
        <x:v>19.871</x:v>
      </x:c>
      <x:c r="G621" s="8">
        <x:v>78606.9224266091</x:v>
      </x:c>
      <x:c r="H621" s="8">
        <x:v>0</x:v>
      </x:c>
      <x:c r="I621">
        <x:v>256818.392505476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3245170</x:v>
      </x:c>
      <x:c r="B622" s="1">
        <x:v>43757.4596355324</x:v>
      </x:c>
      <x:c r="C622" s="6">
        <x:v>30.99446786</x:v>
      </x:c>
      <x:c r="D622" s="13" t="s">
        <x:v>68</x:v>
      </x:c>
      <x:c r="E622">
        <x:v>4</x:v>
      </x:c>
      <x:c r="F622">
        <x:v>19.871</x:v>
      </x:c>
      <x:c r="G622" s="8">
        <x:v>78610.1369981614</x:v>
      </x:c>
      <x:c r="H622" s="8">
        <x:v>0</x:v>
      </x:c>
      <x:c r="I622">
        <x:v>256827.488137017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3245180</x:v>
      </x:c>
      <x:c r="B623" s="1">
        <x:v>43757.4596702199</x:v>
      </x:c>
      <x:c r="C623" s="6">
        <x:v>31.0444152233333</x:v>
      </x:c>
      <x:c r="D623" s="13" t="s">
        <x:v>68</x:v>
      </x:c>
      <x:c r="E623">
        <x:v>4</x:v>
      </x:c>
      <x:c r="F623">
        <x:v>19.864</x:v>
      </x:c>
      <x:c r="G623" s="8">
        <x:v>78603.5889442755</x:v>
      </x:c>
      <x:c r="H623" s="8">
        <x:v>0</x:v>
      </x:c>
      <x:c r="I623">
        <x:v>256819.508984719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3245190</x:v>
      </x:c>
      <x:c r="B624" s="1">
        <x:v>43757.4597054398</x:v>
      </x:c>
      <x:c r="C624" s="6">
        <x:v>31.0951529066667</x:v>
      </x:c>
      <x:c r="D624" s="13" t="s">
        <x:v>68</x:v>
      </x:c>
      <x:c r="E624">
        <x:v>4</x:v>
      </x:c>
      <x:c r="F624">
        <x:v>19.862</x:v>
      </x:c>
      <x:c r="G624" s="8">
        <x:v>78597.0316295372</x:v>
      </x:c>
      <x:c r="H624" s="8">
        <x:v>0</x:v>
      </x:c>
      <x:c r="I624">
        <x:v>256824.369316731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3245200</x:v>
      </x:c>
      <x:c r="B625" s="1">
        <x:v>43757.4597397801</x:v>
      </x:c>
      <x:c r="C625" s="6">
        <x:v>31.1446169283333</x:v>
      </x:c>
      <x:c r="D625" s="13" t="s">
        <x:v>68</x:v>
      </x:c>
      <x:c r="E625">
        <x:v>4</x:v>
      </x:c>
      <x:c r="F625">
        <x:v>19.865</x:v>
      </x:c>
      <x:c r="G625" s="8">
        <x:v>78583.4412356277</x:v>
      </x:c>
      <x:c r="H625" s="8">
        <x:v>0</x:v>
      </x:c>
      <x:c r="I625">
        <x:v>256824.014609007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3245210</x:v>
      </x:c>
      <x:c r="B626" s="1">
        <x:v>43757.4597745718</x:v>
      </x:c>
      <x:c r="C626" s="6">
        <x:v>31.194713475</x:v>
      </x:c>
      <x:c r="D626" s="13" t="s">
        <x:v>68</x:v>
      </x:c>
      <x:c r="E626">
        <x:v>4</x:v>
      </x:c>
      <x:c r="F626">
        <x:v>19.864</x:v>
      </x:c>
      <x:c r="G626" s="8">
        <x:v>78571.9848076777</x:v>
      </x:c>
      <x:c r="H626" s="8">
        <x:v>0</x:v>
      </x:c>
      <x:c r="I626">
        <x:v>256829.924995804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3245220</x:v>
      </x:c>
      <x:c r="B627" s="1">
        <x:v>43757.459809456</x:v>
      </x:c>
      <x:c r="C627" s="6">
        <x:v>31.2449199316667</x:v>
      </x:c>
      <x:c r="D627" s="13" t="s">
        <x:v>68</x:v>
      </x:c>
      <x:c r="E627">
        <x:v>4</x:v>
      </x:c>
      <x:c r="F627">
        <x:v>19.858</x:v>
      </x:c>
      <x:c r="G627" s="8">
        <x:v>78567.9789930979</x:v>
      </x:c>
      <x:c r="H627" s="8">
        <x:v>0</x:v>
      </x:c>
      <x:c r="I627">
        <x:v>256812.814746341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3245230</x:v>
      </x:c>
      <x:c r="B628" s="1">
        <x:v>43757.4598440972</x:v>
      </x:c>
      <x:c r="C628" s="6">
        <x:v>31.2948346233333</x:v>
      </x:c>
      <x:c r="D628" s="13" t="s">
        <x:v>68</x:v>
      </x:c>
      <x:c r="E628">
        <x:v>4</x:v>
      </x:c>
      <x:c r="F628">
        <x:v>19.862</x:v>
      </x:c>
      <x:c r="G628" s="8">
        <x:v>78560.1872343025</x:v>
      </x:c>
      <x:c r="H628" s="8">
        <x:v>0</x:v>
      </x:c>
      <x:c r="I628">
        <x:v>256815.141504602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3245240</x:v>
      </x:c>
      <x:c r="B629" s="1">
        <x:v>43757.4598787384</x:v>
      </x:c>
      <x:c r="C629" s="6">
        <x:v>31.3446830266667</x:v>
      </x:c>
      <x:c r="D629" s="13" t="s">
        <x:v>68</x:v>
      </x:c>
      <x:c r="E629">
        <x:v>4</x:v>
      </x:c>
      <x:c r="F629">
        <x:v>19.856</x:v>
      </x:c>
      <x:c r="G629" s="8">
        <x:v>78555.6046540492</x:v>
      </x:c>
      <x:c r="H629" s="8">
        <x:v>0</x:v>
      </x:c>
      <x:c r="I629">
        <x:v>256821.406596194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3245250</x:v>
      </x:c>
      <x:c r="B630" s="1">
        <x:v>43757.4599133912</x:v>
      </x:c>
      <x:c r="C630" s="6">
        <x:v>31.3945706916667</x:v>
      </x:c>
      <x:c r="D630" s="13" t="s">
        <x:v>68</x:v>
      </x:c>
      <x:c r="E630">
        <x:v>4</x:v>
      </x:c>
      <x:c r="F630">
        <x:v>19.857</x:v>
      </x:c>
      <x:c r="G630" s="8">
        <x:v>78539.4496906265</x:v>
      </x:c>
      <x:c r="H630" s="8">
        <x:v>0</x:v>
      </x:c>
      <x:c r="I630">
        <x:v>256815.935939387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3245260</x:v>
      </x:c>
      <x:c r="B631" s="1">
        <x:v>43757.4599480324</x:v>
      </x:c>
      <x:c r="C631" s="6">
        <x:v>31.4444779766667</x:v>
      </x:c>
      <x:c r="D631" s="13" t="s">
        <x:v>68</x:v>
      </x:c>
      <x:c r="E631">
        <x:v>4</x:v>
      </x:c>
      <x:c r="F631">
        <x:v>19.856</x:v>
      </x:c>
      <x:c r="G631" s="8">
        <x:v>78529.0834528457</x:v>
      </x:c>
      <x:c r="H631" s="8">
        <x:v>0</x:v>
      </x:c>
      <x:c r="I631">
        <x:v>256828.427393947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3245270</x:v>
      </x:c>
      <x:c r="B632" s="1">
        <x:v>43757.4599829514</x:v>
      </x:c>
      <x:c r="C632" s="6">
        <x:v>31.4947321566667</x:v>
      </x:c>
      <x:c r="D632" s="13" t="s">
        <x:v>68</x:v>
      </x:c>
      <x:c r="E632">
        <x:v>4</x:v>
      </x:c>
      <x:c r="F632">
        <x:v>19.851</x:v>
      </x:c>
      <x:c r="G632" s="8">
        <x:v>78508.5173004451</x:v>
      </x:c>
      <x:c r="H632" s="8">
        <x:v>0</x:v>
      </x:c>
      <x:c r="I632">
        <x:v>256823.514818563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3245280</x:v>
      </x:c>
      <x:c r="B633" s="1">
        <x:v>43757.4600177431</x:v>
      </x:c>
      <x:c r="C633" s="6">
        <x:v>31.5448796866667</x:v>
      </x:c>
      <x:c r="D633" s="13" t="s">
        <x:v>68</x:v>
      </x:c>
      <x:c r="E633">
        <x:v>4</x:v>
      </x:c>
      <x:c r="F633">
        <x:v>19.847</x:v>
      </x:c>
      <x:c r="G633" s="8">
        <x:v>78505.5011159477</x:v>
      </x:c>
      <x:c r="H633" s="8">
        <x:v>0</x:v>
      </x:c>
      <x:c r="I633">
        <x:v>256825.308317876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3245290</x:v>
      </x:c>
      <x:c r="B634" s="1">
        <x:v>43757.4600524306</x:v>
      </x:c>
      <x:c r="C634" s="6">
        <x:v>31.594800155</x:v>
      </x:c>
      <x:c r="D634" s="13" t="s">
        <x:v>68</x:v>
      </x:c>
      <x:c r="E634">
        <x:v>4</x:v>
      </x:c>
      <x:c r="F634">
        <x:v>19.838</x:v>
      </x:c>
      <x:c r="G634" s="8">
        <x:v>78476.0159370895</x:v>
      </x:c>
      <x:c r="H634" s="8">
        <x:v>0</x:v>
      </x:c>
      <x:c r="I634">
        <x:v>256815.798466264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3245300</x:v>
      </x:c>
      <x:c r="B635" s="1">
        <x:v>43757.4600870023</x:v>
      </x:c>
      <x:c r="C635" s="6">
        <x:v>31.6446033716667</x:v>
      </x:c>
      <x:c r="D635" s="13" t="s">
        <x:v>68</x:v>
      </x:c>
      <x:c r="E635">
        <x:v>4</x:v>
      </x:c>
      <x:c r="F635">
        <x:v>19.834</x:v>
      </x:c>
      <x:c r="G635" s="8">
        <x:v>78451.0160833507</x:v>
      </x:c>
      <x:c r="H635" s="8">
        <x:v>0</x:v>
      </x:c>
      <x:c r="I635">
        <x:v>256822.382248695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3245310</x:v>
      </x:c>
      <x:c r="B636" s="1">
        <x:v>43757.4601221065</x:v>
      </x:c>
      <x:c r="C636" s="6">
        <x:v>31.6951228283333</x:v>
      </x:c>
      <x:c r="D636" s="13" t="s">
        <x:v>68</x:v>
      </x:c>
      <x:c r="E636">
        <x:v>4</x:v>
      </x:c>
      <x:c r="F636">
        <x:v>19.827</x:v>
      </x:c>
      <x:c r="G636" s="8">
        <x:v>78433.9397605103</x:v>
      </x:c>
      <x:c r="H636" s="8">
        <x:v>0</x:v>
      </x:c>
      <x:c r="I636">
        <x:v>256830.706872668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3245320</x:v>
      </x:c>
      <x:c r="B637" s="1">
        <x:v>43757.4601564005</x:v>
      </x:c>
      <x:c r="C637" s="6">
        <x:v>31.7445312566667</x:v>
      </x:c>
      <x:c r="D637" s="13" t="s">
        <x:v>68</x:v>
      </x:c>
      <x:c r="E637">
        <x:v>4</x:v>
      </x:c>
      <x:c r="F637">
        <x:v>19.827</x:v>
      </x:c>
      <x:c r="G637" s="8">
        <x:v>78411.6307822205</x:v>
      </x:c>
      <x:c r="H637" s="8">
        <x:v>0</x:v>
      </x:c>
      <x:c r="I637">
        <x:v>256816.294056375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3245330</x:v>
      </x:c>
      <x:c r="B638" s="1">
        <x:v>43757.4601911227</x:v>
      </x:c>
      <x:c r="C638" s="6">
        <x:v>31.7945498516667</x:v>
      </x:c>
      <x:c r="D638" s="13" t="s">
        <x:v>68</x:v>
      </x:c>
      <x:c r="E638">
        <x:v>4</x:v>
      </x:c>
      <x:c r="F638">
        <x:v>19.828</x:v>
      </x:c>
      <x:c r="G638" s="8">
        <x:v>78405.9968989221</x:v>
      </x:c>
      <x:c r="H638" s="8">
        <x:v>0</x:v>
      </x:c>
      <x:c r="I638">
        <x:v>256832.447246913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3245340</x:v>
      </x:c>
      <x:c r="B639" s="1">
        <x:v>43757.4602257755</x:v>
      </x:c>
      <x:c r="C639" s="6">
        <x:v>31.8444103516667</x:v>
      </x:c>
      <x:c r="D639" s="13" t="s">
        <x:v>68</x:v>
      </x:c>
      <x:c r="E639">
        <x:v>4</x:v>
      </x:c>
      <x:c r="F639">
        <x:v>19.828</x:v>
      </x:c>
      <x:c r="G639" s="8">
        <x:v>78407.8807672947</x:v>
      </x:c>
      <x:c r="H639" s="8">
        <x:v>0</x:v>
      </x:c>
      <x:c r="I639">
        <x:v>256826.25189229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3245350</x:v>
      </x:c>
      <x:c r="B640" s="1">
        <x:v>43757.4602604977</x:v>
      </x:c>
      <x:c r="C640" s="6">
        <x:v>31.89438985</x:v>
      </x:c>
      <x:c r="D640" s="13" t="s">
        <x:v>68</x:v>
      </x:c>
      <x:c r="E640">
        <x:v>4</x:v>
      </x:c>
      <x:c r="F640">
        <x:v>19.822</x:v>
      </x:c>
      <x:c r="G640" s="8">
        <x:v>78400.5915338864</x:v>
      </x:c>
      <x:c r="H640" s="8">
        <x:v>0</x:v>
      </x:c>
      <x:c r="I640">
        <x:v>256824.022355695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3245360</x:v>
      </x:c>
      <x:c r="B641" s="1">
        <x:v>43757.4602952893</x:v>
      </x:c>
      <x:c r="C641" s="6">
        <x:v>31.9445121283333</x:v>
      </x:c>
      <x:c r="D641" s="13" t="s">
        <x:v>68</x:v>
      </x:c>
      <x:c r="E641">
        <x:v>4</x:v>
      </x:c>
      <x:c r="F641">
        <x:v>19.82</x:v>
      </x:c>
      <x:c r="G641" s="8">
        <x:v>78388.2938451245</x:v>
      </x:c>
      <x:c r="H641" s="8">
        <x:v>0</x:v>
      </x:c>
      <x:c r="I641">
        <x:v>256834.985925119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3245370</x:v>
      </x:c>
      <x:c r="B642" s="1">
        <x:v>43757.4603300579</x:v>
      </x:c>
      <x:c r="C642" s="6">
        <x:v>31.9946068066667</x:v>
      </x:c>
      <x:c r="D642" s="13" t="s">
        <x:v>68</x:v>
      </x:c>
      <x:c r="E642">
        <x:v>4</x:v>
      </x:c>
      <x:c r="F642">
        <x:v>19.817</x:v>
      </x:c>
      <x:c r="G642" s="8">
        <x:v>78376.3605323489</x:v>
      </x:c>
      <x:c r="H642" s="8">
        <x:v>0</x:v>
      </x:c>
      <x:c r="I642">
        <x:v>256818.935376221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3245380</x:v>
      </x:c>
      <x:c r="B643" s="1">
        <x:v>43757.4603652778</x:v>
      </x:c>
      <x:c r="C643" s="6">
        <x:v>32.0452896233333</x:v>
      </x:c>
      <x:c r="D643" s="13" t="s">
        <x:v>68</x:v>
      </x:c>
      <x:c r="E643">
        <x:v>4</x:v>
      </x:c>
      <x:c r="F643">
        <x:v>19.817</x:v>
      </x:c>
      <x:c r="G643" s="8">
        <x:v>78365.4373037214</x:v>
      </x:c>
      <x:c r="H643" s="8">
        <x:v>0</x:v>
      </x:c>
      <x:c r="I643">
        <x:v>256820.891324062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3245390</x:v>
      </x:c>
      <x:c r="B644" s="1">
        <x:v>43757.460399456</x:v>
      </x:c>
      <x:c r="C644" s="6">
        <x:v>32.0945259566667</x:v>
      </x:c>
      <x:c r="D644" s="13" t="s">
        <x:v>68</x:v>
      </x:c>
      <x:c r="E644">
        <x:v>4</x:v>
      </x:c>
      <x:c r="F644">
        <x:v>19.819</x:v>
      </x:c>
      <x:c r="G644" s="8">
        <x:v>78388.1070593594</x:v>
      </x:c>
      <x:c r="H644" s="8">
        <x:v>0</x:v>
      </x:c>
      <x:c r="I644">
        <x:v>256829.962392026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3245400</x:v>
      </x:c>
      <x:c r="B645" s="1">
        <x:v>43757.4604345718</x:v>
      </x:c>
      <x:c r="C645" s="6">
        <x:v>32.145108995</x:v>
      </x:c>
      <x:c r="D645" s="13" t="s">
        <x:v>68</x:v>
      </x:c>
      <x:c r="E645">
        <x:v>4</x:v>
      </x:c>
      <x:c r="F645">
        <x:v>19.817</x:v>
      </x:c>
      <x:c r="G645" s="8">
        <x:v>78387.379317845</x:v>
      </x:c>
      <x:c r="H645" s="8">
        <x:v>0</x:v>
      </x:c>
      <x:c r="I645">
        <x:v>256818.284265569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3245410</x:v>
      </x:c>
      <x:c r="B646" s="1">
        <x:v>43757.460469294</x:v>
      </x:c>
      <x:c r="C646" s="6">
        <x:v>32.19510939</x:v>
      </x:c>
      <x:c r="D646" s="13" t="s">
        <x:v>68</x:v>
      </x:c>
      <x:c r="E646">
        <x:v>4</x:v>
      </x:c>
      <x:c r="F646">
        <x:v>19.816</x:v>
      </x:c>
      <x:c r="G646" s="8">
        <x:v>78381.695765149</x:v>
      </x:c>
      <x:c r="H646" s="8">
        <x:v>0</x:v>
      </x:c>
      <x:c r="I646">
        <x:v>256826.382540984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3245420</x:v>
      </x:c>
      <x:c r="B647" s="1">
        <x:v>43757.4605035532</x:v>
      </x:c>
      <x:c r="C647" s="6">
        <x:v>32.2443943666667</x:v>
      </x:c>
      <x:c r="D647" s="13" t="s">
        <x:v>68</x:v>
      </x:c>
      <x:c r="E647">
        <x:v>4</x:v>
      </x:c>
      <x:c r="F647">
        <x:v>19.81</x:v>
      </x:c>
      <x:c r="G647" s="8">
        <x:v>78372.4399386883</x:v>
      </x:c>
      <x:c r="H647" s="8">
        <x:v>0</x:v>
      </x:c>
      <x:c r="I647">
        <x:v>256825.724095488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3245430</x:v>
      </x:c>
      <x:c r="B648" s="1">
        <x:v>43757.4605385069</x:v>
      </x:c>
      <x:c r="C648" s="6">
        <x:v>32.2947476666667</x:v>
      </x:c>
      <x:c r="D648" s="13" t="s">
        <x:v>68</x:v>
      </x:c>
      <x:c r="E648">
        <x:v>4</x:v>
      </x:c>
      <x:c r="F648">
        <x:v>19.811</x:v>
      </x:c>
      <x:c r="G648" s="8">
        <x:v>78350.2079528512</x:v>
      </x:c>
      <x:c r="H648" s="8">
        <x:v>0</x:v>
      </x:c>
      <x:c r="I648">
        <x:v>256829.98883477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3245440</x:v>
      </x:c>
      <x:c r="B649" s="1">
        <x:v>43757.4605731482</x:v>
      </x:c>
      <x:c r="C649" s="6">
        <x:v>32.3446212366667</x:v>
      </x:c>
      <x:c r="D649" s="13" t="s">
        <x:v>68</x:v>
      </x:c>
      <x:c r="E649">
        <x:v>4</x:v>
      </x:c>
      <x:c r="F649">
        <x:v>19.813</x:v>
      </x:c>
      <x:c r="G649" s="8">
        <x:v>78340.4550221619</x:v>
      </x:c>
      <x:c r="H649" s="8">
        <x:v>0</x:v>
      </x:c>
      <x:c r="I649">
        <x:v>256817.483942585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3245450</x:v>
      </x:c>
      <x:c r="B650" s="1">
        <x:v>43757.4606079514</x:v>
      </x:c>
      <x:c r="C650" s="6">
        <x:v>32.39473307</x:v>
      </x:c>
      <x:c r="D650" s="13" t="s">
        <x:v>68</x:v>
      </x:c>
      <x:c r="E650">
        <x:v>4</x:v>
      </x:c>
      <x:c r="F650">
        <x:v>19.81</x:v>
      </x:c>
      <x:c r="G650" s="8">
        <x:v>78346.5760679516</x:v>
      </x:c>
      <x:c r="H650" s="8">
        <x:v>0</x:v>
      </x:c>
      <x:c r="I650">
        <x:v>256830.406592614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3245460</x:v>
      </x:c>
      <x:c r="B651" s="1">
        <x:v>43757.4606425926</x:v>
      </x:c>
      <x:c r="C651" s="6">
        <x:v>32.44464206</x:v>
      </x:c>
      <x:c r="D651" s="13" t="s">
        <x:v>68</x:v>
      </x:c>
      <x:c r="E651">
        <x:v>4</x:v>
      </x:c>
      <x:c r="F651">
        <x:v>19.805</x:v>
      </x:c>
      <x:c r="G651" s="8">
        <x:v>78327.0315778731</x:v>
      </x:c>
      <x:c r="H651" s="8">
        <x:v>0</x:v>
      </x:c>
      <x:c r="I651">
        <x:v>256827.787038503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3245470</x:v>
      </x:c>
      <x:c r="B652" s="1">
        <x:v>43757.4606771991</x:v>
      </x:c>
      <x:c r="C652" s="6">
        <x:v>32.4944776533333</x:v>
      </x:c>
      <x:c r="D652" s="13" t="s">
        <x:v>68</x:v>
      </x:c>
      <x:c r="E652">
        <x:v>4</x:v>
      </x:c>
      <x:c r="F652">
        <x:v>19.804</x:v>
      </x:c>
      <x:c r="G652" s="8">
        <x:v>78313.9369840364</x:v>
      </x:c>
      <x:c r="H652" s="8">
        <x:v>0</x:v>
      </x:c>
      <x:c r="I652">
        <x:v>256827.227323988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3245480</x:v>
      </x:c>
      <x:c r="B653" s="1">
        <x:v>43757.4607121875</x:v>
      </x:c>
      <x:c r="C653" s="6">
        <x:v>32.5448685583333</x:v>
      </x:c>
      <x:c r="D653" s="13" t="s">
        <x:v>68</x:v>
      </x:c>
      <x:c r="E653">
        <x:v>4</x:v>
      </x:c>
      <x:c r="F653">
        <x:v>19.806</x:v>
      </x:c>
      <x:c r="G653" s="8">
        <x:v>78304.1726277568</x:v>
      </x:c>
      <x:c r="H653" s="8">
        <x:v>0</x:v>
      </x:c>
      <x:c r="I653">
        <x:v>256822.156906394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3245490</x:v>
      </x:c>
      <x:c r="B654" s="1">
        <x:v>43757.4607470255</x:v>
      </x:c>
      <x:c r="C654" s="6">
        <x:v>32.5950088966667</x:v>
      </x:c>
      <x:c r="D654" s="13" t="s">
        <x:v>68</x:v>
      </x:c>
      <x:c r="E654">
        <x:v>4</x:v>
      </x:c>
      <x:c r="F654">
        <x:v>19.8</x:v>
      </x:c>
      <x:c r="G654" s="8">
        <x:v>78284.9290768889</x:v>
      </x:c>
      <x:c r="H654" s="8">
        <x:v>0</x:v>
      </x:c>
      <x:c r="I654">
        <x:v>256823.123459887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3245500</x:v>
      </x:c>
      <x:c r="B655" s="1">
        <x:v>43757.4607816782</x:v>
      </x:c>
      <x:c r="C655" s="6">
        <x:v>32.64489172</x:v>
      </x:c>
      <x:c r="D655" s="13" t="s">
        <x:v>68</x:v>
      </x:c>
      <x:c r="E655">
        <x:v>4</x:v>
      </x:c>
      <x:c r="F655">
        <x:v>19.789</x:v>
      </x:c>
      <x:c r="G655" s="8">
        <x:v>78265.9636224468</x:v>
      </x:c>
      <x:c r="H655" s="8">
        <x:v>0</x:v>
      </x:c>
      <x:c r="I655">
        <x:v>256816.618539081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3245510</x:v>
      </x:c>
      <x:c r="B656" s="1">
        <x:v>43757.4608163194</x:v>
      </x:c>
      <x:c r="C656" s="6">
        <x:v>32.6948218333333</x:v>
      </x:c>
      <x:c r="D656" s="13" t="s">
        <x:v>68</x:v>
      </x:c>
      <x:c r="E656">
        <x:v>4</x:v>
      </x:c>
      <x:c r="F656">
        <x:v>19.788</x:v>
      </x:c>
      <x:c r="G656" s="8">
        <x:v>78234.0037545043</x:v>
      </x:c>
      <x:c r="H656" s="8">
        <x:v>0</x:v>
      </x:c>
      <x:c r="I656">
        <x:v>256813.992702127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3245520</x:v>
      </x:c>
      <x:c r="B657" s="1">
        <x:v>43757.4608510764</x:v>
      </x:c>
      <x:c r="C657" s="6">
        <x:v>32.7448646416667</x:v>
      </x:c>
      <x:c r="D657" s="13" t="s">
        <x:v>68</x:v>
      </x:c>
      <x:c r="E657">
        <x:v>4</x:v>
      </x:c>
      <x:c r="F657">
        <x:v>19.782</x:v>
      </x:c>
      <x:c r="G657" s="8">
        <x:v>78225.3486808083</x:v>
      </x:c>
      <x:c r="H657" s="8">
        <x:v>0</x:v>
      </x:c>
      <x:c r="I657">
        <x:v>256830.61116736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3245530</x:v>
      </x:c>
      <x:c r="B658" s="1">
        <x:v>43757.4608858449</x:v>
      </x:c>
      <x:c r="C658" s="6">
        <x:v>32.79495165</x:v>
      </x:c>
      <x:c r="D658" s="13" t="s">
        <x:v>68</x:v>
      </x:c>
      <x:c r="E658">
        <x:v>4</x:v>
      </x:c>
      <x:c r="F658">
        <x:v>19.786</x:v>
      </x:c>
      <x:c r="G658" s="8">
        <x:v>78232.4649839886</x:v>
      </x:c>
      <x:c r="H658" s="8">
        <x:v>0</x:v>
      </x:c>
      <x:c r="I658">
        <x:v>256818.379332733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3245540</x:v>
      </x:c>
      <x:c r="B659" s="1">
        <x:v>43757.4609205208</x:v>
      </x:c>
      <x:c r="C659" s="6">
        <x:v>32.84488557</x:v>
      </x:c>
      <x:c r="D659" s="13" t="s">
        <x:v>68</x:v>
      </x:c>
      <x:c r="E659">
        <x:v>4</x:v>
      </x:c>
      <x:c r="F659">
        <x:v>19.777</x:v>
      </x:c>
      <x:c r="G659" s="8">
        <x:v>78217.6131138416</x:v>
      </x:c>
      <x:c r="H659" s="8">
        <x:v>0</x:v>
      </x:c>
      <x:c r="I659">
        <x:v>256816.554439915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3245550</x:v>
      </x:c>
      <x:c r="B660" s="1">
        <x:v>43757.4609552431</x:v>
      </x:c>
      <x:c r="C660" s="6">
        <x:v>32.8948717366667</x:v>
      </x:c>
      <x:c r="D660" s="13" t="s">
        <x:v>68</x:v>
      </x:c>
      <x:c r="E660">
        <x:v>4</x:v>
      </x:c>
      <x:c r="F660">
        <x:v>19.782</x:v>
      </x:c>
      <x:c r="G660" s="8">
        <x:v>78217.9930518812</x:v>
      </x:c>
      <x:c r="H660" s="8">
        <x:v>0</x:v>
      </x:c>
      <x:c r="I660">
        <x:v>256825.021510372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3245560</x:v>
      </x:c>
      <x:c r="B661" s="1">
        <x:v>43757.4609899653</x:v>
      </x:c>
      <x:c r="C661" s="6">
        <x:v>32.944878505</x:v>
      </x:c>
      <x:c r="D661" s="13" t="s">
        <x:v>68</x:v>
      </x:c>
      <x:c r="E661">
        <x:v>4</x:v>
      </x:c>
      <x:c r="F661">
        <x:v>19.782</x:v>
      </x:c>
      <x:c r="G661" s="8">
        <x:v>78207.17310674</x:v>
      </x:c>
      <x:c r="H661" s="8">
        <x:v>0</x:v>
      </x:c>
      <x:c r="I661">
        <x:v>256830.774718432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3245570</x:v>
      </x:c>
      <x:c r="B662" s="1">
        <x:v>43757.4610248495</x:v>
      </x:c>
      <x:c r="C662" s="6">
        <x:v>32.9951197566667</x:v>
      </x:c>
      <x:c r="D662" s="13" t="s">
        <x:v>68</x:v>
      </x:c>
      <x:c r="E662">
        <x:v>4</x:v>
      </x:c>
      <x:c r="F662">
        <x:v>19.777</x:v>
      </x:c>
      <x:c r="G662" s="8">
        <x:v>78204.4439595183</x:v>
      </x:c>
      <x:c r="H662" s="8">
        <x:v>0</x:v>
      </x:c>
      <x:c r="I662">
        <x:v>256818.839589945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3245580</x:v>
      </x:c>
      <x:c r="B663" s="1">
        <x:v>43757.4610592245</x:v>
      </x:c>
      <x:c r="C663" s="6">
        <x:v>33.0445708133333</x:v>
      </x:c>
      <x:c r="D663" s="13" t="s">
        <x:v>68</x:v>
      </x:c>
      <x:c r="E663">
        <x:v>4</x:v>
      </x:c>
      <x:c r="F663">
        <x:v>19.779</x:v>
      </x:c>
      <x:c r="G663" s="8">
        <x:v>78188.517096853</x:v>
      </x:c>
      <x:c r="H663" s="8">
        <x:v>0</x:v>
      </x:c>
      <x:c r="I663">
        <x:v>256813.969038895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3245590</x:v>
      </x:c>
      <x:c r="B664" s="1">
        <x:v>43757.461093831</x:v>
      </x:c>
      <x:c r="C664" s="6">
        <x:v>33.0944464783333</x:v>
      </x:c>
      <x:c r="D664" s="13" t="s">
        <x:v>68</x:v>
      </x:c>
      <x:c r="E664">
        <x:v>4</x:v>
      </x:c>
      <x:c r="F664">
        <x:v>19.775</x:v>
      </x:c>
      <x:c r="G664" s="8">
        <x:v>78174.9768311169</x:v>
      </x:c>
      <x:c r="H664" s="8">
        <x:v>0</x:v>
      </x:c>
      <x:c r="I664">
        <x:v>256829.295119065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3245600</x:v>
      </x:c>
      <x:c r="B665" s="1">
        <x:v>43757.4611285532</x:v>
      </x:c>
      <x:c r="C665" s="6">
        <x:v>33.1443989666667</x:v>
      </x:c>
      <x:c r="D665" s="13" t="s">
        <x:v>68</x:v>
      </x:c>
      <x:c r="E665">
        <x:v>4</x:v>
      </x:c>
      <x:c r="F665">
        <x:v>19.772</x:v>
      </x:c>
      <x:c r="G665" s="8">
        <x:v>78150.8449743405</x:v>
      </x:c>
      <x:c r="H665" s="8">
        <x:v>0</x:v>
      </x:c>
      <x:c r="I665">
        <x:v>256817.333969758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3245610</x:v>
      </x:c>
      <x:c r="B666" s="1">
        <x:v>43757.4611632755</x:v>
      </x:c>
      <x:c r="C666" s="6">
        <x:v>33.1944231316667</x:v>
      </x:c>
      <x:c r="D666" s="13" t="s">
        <x:v>68</x:v>
      </x:c>
      <x:c r="E666">
        <x:v>4</x:v>
      </x:c>
      <x:c r="F666">
        <x:v>19.759</x:v>
      </x:c>
      <x:c r="G666" s="8">
        <x:v>78130.3434476174</x:v>
      </x:c>
      <x:c r="H666" s="8">
        <x:v>0</x:v>
      </x:c>
      <x:c r="I666">
        <x:v>256821.289526847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3245620</x:v>
      </x:c>
      <x:c r="B667" s="1">
        <x:v>43757.4611988773</x:v>
      </x:c>
      <x:c r="C667" s="6">
        <x:v>33.2456834366667</x:v>
      </x:c>
      <x:c r="D667" s="13" t="s">
        <x:v>68</x:v>
      </x:c>
      <x:c r="E667">
        <x:v>4</x:v>
      </x:c>
      <x:c r="F667">
        <x:v>19.758</x:v>
      </x:c>
      <x:c r="G667" s="8">
        <x:v>78104.0008422348</x:v>
      </x:c>
      <x:c r="H667" s="8">
        <x:v>0</x:v>
      </x:c>
      <x:c r="I667">
        <x:v>256827.079347918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3245630</x:v>
      </x:c>
      <x:c r="B668" s="1">
        <x:v>43757.4612326736</x:v>
      </x:c>
      <x:c r="C668" s="6">
        <x:v>33.2943871416667</x:v>
      </x:c>
      <x:c r="D668" s="13" t="s">
        <x:v>68</x:v>
      </x:c>
      <x:c r="E668">
        <x:v>4</x:v>
      </x:c>
      <x:c r="F668">
        <x:v>19.749</x:v>
      </x:c>
      <x:c r="G668" s="8">
        <x:v>78085.2783152244</x:v>
      </x:c>
      <x:c r="H668" s="8">
        <x:v>0</x:v>
      </x:c>
      <x:c r="I668">
        <x:v>256817.306930666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3245640</x:v>
      </x:c>
      <x:c r="B669" s="1">
        <x:v>43757.4612674769</x:v>
      </x:c>
      <x:c r="C669" s="6">
        <x:v>33.3444916816667</x:v>
      </x:c>
      <x:c r="D669" s="13" t="s">
        <x:v>68</x:v>
      </x:c>
      <x:c r="E669">
        <x:v>4</x:v>
      </x:c>
      <x:c r="F669">
        <x:v>19.752</x:v>
      </x:c>
      <x:c r="G669" s="8">
        <x:v>78074.5637659973</x:v>
      </x:c>
      <x:c r="H669" s="8">
        <x:v>0</x:v>
      </x:c>
      <x:c r="I669">
        <x:v>256813.445011566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3245650</x:v>
      </x:c>
      <x:c r="B670" s="1">
        <x:v>43757.4613024653</x:v>
      </x:c>
      <x:c r="C670" s="6">
        <x:v>33.3948585383333</x:v>
      </x:c>
      <x:c r="D670" s="13" t="s">
        <x:v>68</x:v>
      </x:c>
      <x:c r="E670">
        <x:v>4</x:v>
      </x:c>
      <x:c r="F670">
        <x:v>19.752</x:v>
      </x:c>
      <x:c r="G670" s="8">
        <x:v>78075.2490536311</x:v>
      </x:c>
      <x:c r="H670" s="8">
        <x:v>0</x:v>
      </x:c>
      <x:c r="I670">
        <x:v>256818.220187109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3245660</x:v>
      </x:c>
      <x:c r="B671" s="1">
        <x:v>43757.4613371528</x:v>
      </x:c>
      <x:c r="C671" s="6">
        <x:v>33.4447993933333</x:v>
      </x:c>
      <x:c r="D671" s="13" t="s">
        <x:v>68</x:v>
      </x:c>
      <x:c r="E671">
        <x:v>4</x:v>
      </x:c>
      <x:c r="F671">
        <x:v>19.748</x:v>
      </x:c>
      <x:c r="G671" s="8">
        <x:v>78065.8586143276</x:v>
      </x:c>
      <x:c r="H671" s="8">
        <x:v>0</x:v>
      </x:c>
      <x:c r="I671">
        <x:v>256816.718252664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3245670</x:v>
      </x:c>
      <x:c r="B672" s="1">
        <x:v>43757.461371875</x:v>
      </x:c>
      <x:c r="C672" s="6">
        <x:v>33.49481394</x:v>
      </x:c>
      <x:c r="D672" s="13" t="s">
        <x:v>68</x:v>
      </x:c>
      <x:c r="E672">
        <x:v>4</x:v>
      </x:c>
      <x:c r="F672">
        <x:v>19.749</x:v>
      </x:c>
      <x:c r="G672" s="8">
        <x:v>78047.9631547302</x:v>
      </x:c>
      <x:c r="H672" s="8">
        <x:v>0</x:v>
      </x:c>
      <x:c r="I672">
        <x:v>256819.181962351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3245680</x:v>
      </x:c>
      <x:c r="B673" s="1">
        <x:v>43757.4614065625</x:v>
      </x:c>
      <x:c r="C673" s="6">
        <x:v>33.54474328</x:v>
      </x:c>
      <x:c r="D673" s="13" t="s">
        <x:v>68</x:v>
      </x:c>
      <x:c r="E673">
        <x:v>4</x:v>
      </x:c>
      <x:c r="F673">
        <x:v>19.743</x:v>
      </x:c>
      <x:c r="G673" s="8">
        <x:v>78049.0847435756</x:v>
      </x:c>
      <x:c r="H673" s="8">
        <x:v>0</x:v>
      </x:c>
      <x:c r="I673">
        <x:v>256823.025329409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3245690</x:v>
      </x:c>
      <x:c r="B674" s="1">
        <x:v>43757.4614413194</x:v>
      </x:c>
      <x:c r="C674" s="6">
        <x:v>33.594823655</x:v>
      </x:c>
      <x:c r="D674" s="13" t="s">
        <x:v>68</x:v>
      </x:c>
      <x:c r="E674">
        <x:v>4</x:v>
      </x:c>
      <x:c r="F674">
        <x:v>19.74</x:v>
      </x:c>
      <x:c r="G674" s="8">
        <x:v>78031.0787962419</x:v>
      </x:c>
      <x:c r="H674" s="8">
        <x:v>0</x:v>
      </x:c>
      <x:c r="I674">
        <x:v>256822.665558511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3245700</x:v>
      </x:c>
      <x:c r="B675" s="1">
        <x:v>43757.4614760764</x:v>
      </x:c>
      <x:c r="C675" s="6">
        <x:v>33.6448658866667</x:v>
      </x:c>
      <x:c r="D675" s="13" t="s">
        <x:v>68</x:v>
      </x:c>
      <x:c r="E675">
        <x:v>4</x:v>
      </x:c>
      <x:c r="F675">
        <x:v>19.737</x:v>
      </x:c>
      <x:c r="G675" s="8">
        <x:v>78013.961732375</x:v>
      </x:c>
      <x:c r="H675" s="8">
        <x:v>0</x:v>
      </x:c>
      <x:c r="I675">
        <x:v>256821.71639255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3245710</x:v>
      </x:c>
      <x:c r="B676" s="1">
        <x:v>43757.4615108796</x:v>
      </x:c>
      <x:c r="C676" s="6">
        <x:v>33.69500301</x:v>
      </x:c>
      <x:c r="D676" s="13" t="s">
        <x:v>68</x:v>
      </x:c>
      <x:c r="E676">
        <x:v>4</x:v>
      </x:c>
      <x:c r="F676">
        <x:v>19.733</x:v>
      </x:c>
      <x:c r="G676" s="8">
        <x:v>77984.749853429</x:v>
      </x:c>
      <x:c r="H676" s="8">
        <x:v>0</x:v>
      </x:c>
      <x:c r="I676">
        <x:v>256815.410552084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3245720</x:v>
      </x:c>
      <x:c r="B677" s="1">
        <x:v>43757.4615455208</x:v>
      </x:c>
      <x:c r="C677" s="6">
        <x:v>33.7448658233333</x:v>
      </x:c>
      <x:c r="D677" s="13" t="s">
        <x:v>68</x:v>
      </x:c>
      <x:c r="E677">
        <x:v>4</x:v>
      </x:c>
      <x:c r="F677">
        <x:v>19.73</x:v>
      </x:c>
      <x:c r="G677" s="8">
        <x:v>77979.5960559421</x:v>
      </x:c>
      <x:c r="H677" s="8">
        <x:v>0</x:v>
      </x:c>
      <x:c r="I677">
        <x:v>256820.205729263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3245730</x:v>
      </x:c>
      <x:c r="B678" s="1">
        <x:v>43757.4615802894</x:v>
      </x:c>
      <x:c r="C678" s="6">
        <x:v>33.79492518</x:v>
      </x:c>
      <x:c r="D678" s="13" t="s">
        <x:v>68</x:v>
      </x:c>
      <x:c r="E678">
        <x:v>4</x:v>
      </x:c>
      <x:c r="F678">
        <x:v>19.728</x:v>
      </x:c>
      <x:c r="G678" s="8">
        <x:v>77984.3937063205</x:v>
      </x:c>
      <x:c r="H678" s="8">
        <x:v>0</x:v>
      </x:c>
      <x:c r="I678">
        <x:v>256822.008070233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3245740</x:v>
      </x:c>
      <x:c r="B679" s="1">
        <x:v>43757.4616148495</x:v>
      </x:c>
      <x:c r="C679" s="6">
        <x:v>33.8447026166667</x:v>
      </x:c>
      <x:c r="D679" s="13" t="s">
        <x:v>68</x:v>
      </x:c>
      <x:c r="E679">
        <x:v>4</x:v>
      </x:c>
      <x:c r="F679">
        <x:v>19.726</x:v>
      </x:c>
      <x:c r="G679" s="8">
        <x:v>77964.9226701336</x:v>
      </x:c>
      <x:c r="H679" s="8">
        <x:v>0</x:v>
      </x:c>
      <x:c r="I679">
        <x:v>256816.804282608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3245750</x:v>
      </x:c>
      <x:c r="B680" s="1">
        <x:v>43757.4616496528</x:v>
      </x:c>
      <x:c r="C680" s="6">
        <x:v>33.894806185</x:v>
      </x:c>
      <x:c r="D680" s="13" t="s">
        <x:v>68</x:v>
      </x:c>
      <x:c r="E680">
        <x:v>4</x:v>
      </x:c>
      <x:c r="F680">
        <x:v>19.725</x:v>
      </x:c>
      <x:c r="G680" s="8">
        <x:v>77953.5486016024</x:v>
      </x:c>
      <x:c r="H680" s="8">
        <x:v>0</x:v>
      </x:c>
      <x:c r="I680">
        <x:v>256821.199625082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3245760</x:v>
      </x:c>
      <x:c r="B681" s="1">
        <x:v>43757.4616846065</x:v>
      </x:c>
      <x:c r="C681" s="6">
        <x:v>33.94513232</x:v>
      </x:c>
      <x:c r="D681" s="13" t="s">
        <x:v>68</x:v>
      </x:c>
      <x:c r="E681">
        <x:v>4</x:v>
      </x:c>
      <x:c r="F681">
        <x:v>19.724</x:v>
      </x:c>
      <x:c r="G681" s="8">
        <x:v>77946.2269183372</x:v>
      </x:c>
      <x:c r="H681" s="8">
        <x:v>0</x:v>
      </x:c>
      <x:c r="I681">
        <x:v>256830.676064671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3245770</x:v>
      </x:c>
      <x:c r="B682" s="1">
        <x:v>43757.4617191319</x:v>
      </x:c>
      <x:c r="C682" s="6">
        <x:v>33.9948580366667</x:v>
      </x:c>
      <x:c r="D682" s="13" t="s">
        <x:v>68</x:v>
      </x:c>
      <x:c r="E682">
        <x:v>4</x:v>
      </x:c>
      <x:c r="F682">
        <x:v>19.719</x:v>
      </x:c>
      <x:c r="G682" s="8">
        <x:v>77929.6959746306</x:v>
      </x:c>
      <x:c r="H682" s="8">
        <x:v>0</x:v>
      </x:c>
      <x:c r="I682">
        <x:v>256809.796306622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3245780</x:v>
      </x:c>
      <x:c r="B683" s="1">
        <x:v>43757.4617538542</x:v>
      </x:c>
      <x:c r="C683" s="6">
        <x:v>34.0448821666667</x:v>
      </x:c>
      <x:c r="D683" s="13" t="s">
        <x:v>68</x:v>
      </x:c>
      <x:c r="E683">
        <x:v>4</x:v>
      </x:c>
      <x:c r="F683">
        <x:v>19.718</x:v>
      </x:c>
      <x:c r="G683" s="8">
        <x:v>77928.7440018252</x:v>
      </x:c>
      <x:c r="H683" s="8">
        <x:v>0</x:v>
      </x:c>
      <x:c r="I683">
        <x:v>256815.35218485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3245790</x:v>
      </x:c>
      <x:c r="B684" s="1">
        <x:v>43757.4617886921</x:v>
      </x:c>
      <x:c r="C684" s="6">
        <x:v>34.0950146733333</x:v>
      </x:c>
      <x:c r="D684" s="13" t="s">
        <x:v>68</x:v>
      </x:c>
      <x:c r="E684">
        <x:v>4</x:v>
      </x:c>
      <x:c r="F684">
        <x:v>19.719</x:v>
      </x:c>
      <x:c r="G684" s="8">
        <x:v>77939.2619694806</x:v>
      </x:c>
      <x:c r="H684" s="8">
        <x:v>0</x:v>
      </x:c>
      <x:c r="I684">
        <x:v>256818.651787095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3245800</x:v>
      </x:c>
      <x:c r="B685" s="1">
        <x:v>43757.4618235764</x:v>
      </x:c>
      <x:c r="C685" s="6">
        <x:v>34.1452868783333</x:v>
      </x:c>
      <x:c r="D685" s="13" t="s">
        <x:v>68</x:v>
      </x:c>
      <x:c r="E685">
        <x:v>4</x:v>
      </x:c>
      <x:c r="F685">
        <x:v>19.715</x:v>
      </x:c>
      <x:c r="G685" s="8">
        <x:v>77918.2836468857</x:v>
      </x:c>
      <x:c r="H685" s="8">
        <x:v>0</x:v>
      </x:c>
      <x:c r="I685">
        <x:v>256814.507724619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3245810</x:v>
      </x:c>
      <x:c r="B686" s="1">
        <x:v>43757.4618585301</x:v>
      </x:c>
      <x:c r="C686" s="6">
        <x:v>34.195610305</x:v>
      </x:c>
      <x:c r="D686" s="13" t="s">
        <x:v>68</x:v>
      </x:c>
      <x:c r="E686">
        <x:v>4</x:v>
      </x:c>
      <x:c r="F686">
        <x:v>19.709</x:v>
      </x:c>
      <x:c r="G686" s="8">
        <x:v>77888.2682209851</x:v>
      </x:c>
      <x:c r="H686" s="8">
        <x:v>0</x:v>
      </x:c>
      <x:c r="I686">
        <x:v>256815.317695876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3245820</x:v>
      </x:c>
      <x:c r="B687" s="1">
        <x:v>43757.4618930208</x:v>
      </x:c>
      <x:c r="C687" s="6">
        <x:v>34.2452284983333</x:v>
      </x:c>
      <x:c r="D687" s="13" t="s">
        <x:v>68</x:v>
      </x:c>
      <x:c r="E687">
        <x:v>4</x:v>
      </x:c>
      <x:c r="F687">
        <x:v>19.708</x:v>
      </x:c>
      <x:c r="G687" s="8">
        <x:v>77896.873614437</x:v>
      </x:c>
      <x:c r="H687" s="8">
        <x:v>0</x:v>
      </x:c>
      <x:c r="I687">
        <x:v>256813.104850664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3245830</x:v>
      </x:c>
      <x:c r="B688" s="1">
        <x:v>43757.4619272338</x:v>
      </x:c>
      <x:c r="C688" s="6">
        <x:v>34.2945092133333</x:v>
      </x:c>
      <x:c r="D688" s="13" t="s">
        <x:v>68</x:v>
      </x:c>
      <x:c r="E688">
        <x:v>4</x:v>
      </x:c>
      <x:c r="F688">
        <x:v>19.708</x:v>
      </x:c>
      <x:c r="G688" s="8">
        <x:v>77892.2696655177</x:v>
      </x:c>
      <x:c r="H688" s="8">
        <x:v>0</x:v>
      </x:c>
      <x:c r="I688">
        <x:v>256812.379911374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3245840</x:v>
      </x:c>
      <x:c r="B689" s="1">
        <x:v>43757.4619621181</x:v>
      </x:c>
      <x:c r="C689" s="6">
        <x:v>34.34478182</x:v>
      </x:c>
      <x:c r="D689" s="13" t="s">
        <x:v>68</x:v>
      </x:c>
      <x:c r="E689">
        <x:v>4</x:v>
      </x:c>
      <x:c r="F689">
        <x:v>19.714</x:v>
      </x:c>
      <x:c r="G689" s="8">
        <x:v>77884.0728075424</x:v>
      </x:c>
      <x:c r="H689" s="8">
        <x:v>0</x:v>
      </x:c>
      <x:c r="I689">
        <x:v>256809.744199107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3245850</x:v>
      </x:c>
      <x:c r="B690" s="1">
        <x:v>43757.461996794</x:v>
      </x:c>
      <x:c r="C690" s="6">
        <x:v>34.3947186683333</x:v>
      </x:c>
      <x:c r="D690" s="13" t="s">
        <x:v>68</x:v>
      </x:c>
      <x:c r="E690">
        <x:v>4</x:v>
      </x:c>
      <x:c r="F690">
        <x:v>19.708</x:v>
      </x:c>
      <x:c r="G690" s="8">
        <x:v>77877.2620440117</x:v>
      </x:c>
      <x:c r="H690" s="8">
        <x:v>0</x:v>
      </x:c>
      <x:c r="I690">
        <x:v>256807.00104903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3245860</x:v>
      </x:c>
      <x:c r="B691" s="1">
        <x:v>43757.4620314005</x:v>
      </x:c>
      <x:c r="C691" s="6">
        <x:v>34.444546975</x:v>
      </x:c>
      <x:c r="D691" s="13" t="s">
        <x:v>68</x:v>
      </x:c>
      <x:c r="E691">
        <x:v>4</x:v>
      </x:c>
      <x:c r="F691">
        <x:v>19.709</x:v>
      </x:c>
      <x:c r="G691" s="8">
        <x:v>77870.8221873231</x:v>
      </x:c>
      <x:c r="H691" s="8">
        <x:v>0</x:v>
      </x:c>
      <x:c r="I691">
        <x:v>256796.450321414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3245870</x:v>
      </x:c>
      <x:c r="B692" s="1">
        <x:v>43757.4620662847</x:v>
      </x:c>
      <x:c r="C692" s="6">
        <x:v>34.494729805</x:v>
      </x:c>
      <x:c r="D692" s="13" t="s">
        <x:v>68</x:v>
      </x:c>
      <x:c r="E692">
        <x:v>4</x:v>
      </x:c>
      <x:c r="F692">
        <x:v>19.701</x:v>
      </x:c>
      <x:c r="G692" s="8">
        <x:v>77857.3291606593</x:v>
      </x:c>
      <x:c r="H692" s="8">
        <x:v>0</x:v>
      </x:c>
      <x:c r="I692">
        <x:v>256814.450579749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3245880</x:v>
      </x:c>
      <x:c r="B693" s="1">
        <x:v>43757.4621008912</x:v>
      </x:c>
      <x:c r="C693" s="6">
        <x:v>34.5445935133333</x:v>
      </x:c>
      <x:c r="D693" s="13" t="s">
        <x:v>68</x:v>
      </x:c>
      <x:c r="E693">
        <x:v>4</x:v>
      </x:c>
      <x:c r="F693">
        <x:v>19.699</x:v>
      </x:c>
      <x:c r="G693" s="8">
        <x:v>77848.6396060114</x:v>
      </x:c>
      <x:c r="H693" s="8">
        <x:v>0</x:v>
      </x:c>
      <x:c r="I693">
        <x:v>256805.878272693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3245890</x:v>
      </x:c>
      <x:c r="B694" s="1">
        <x:v>43757.4621356134</x:v>
      </x:c>
      <x:c r="C694" s="6">
        <x:v>34.5946017433333</x:v>
      </x:c>
      <x:c r="D694" s="13" t="s">
        <x:v>68</x:v>
      </x:c>
      <x:c r="E694">
        <x:v>4</x:v>
      </x:c>
      <x:c r="F694">
        <x:v>19.699</x:v>
      </x:c>
      <x:c r="G694" s="8">
        <x:v>77833.3958829527</x:v>
      </x:c>
      <x:c r="H694" s="8">
        <x:v>0</x:v>
      </x:c>
      <x:c r="I694">
        <x:v>256806.677419411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3245900</x:v>
      </x:c>
      <x:c r="B695" s="1">
        <x:v>43757.4621705671</x:v>
      </x:c>
      <x:c r="C695" s="6">
        <x:v>34.6448959266667</x:v>
      </x:c>
      <x:c r="D695" s="13" t="s">
        <x:v>68</x:v>
      </x:c>
      <x:c r="E695">
        <x:v>4</x:v>
      </x:c>
      <x:c r="F695">
        <x:v>19.693</x:v>
      </x:c>
      <x:c r="G695" s="8">
        <x:v>77828.8972806122</x:v>
      </x:c>
      <x:c r="H695" s="8">
        <x:v>0</x:v>
      </x:c>
      <x:c r="I695">
        <x:v>256809.27274053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3245910</x:v>
      </x:c>
      <x:c r="B696" s="1">
        <x:v>43757.4622051736</x:v>
      </x:c>
      <x:c r="C696" s="6">
        <x:v>34.694730565</x:v>
      </x:c>
      <x:c r="D696" s="13" t="s">
        <x:v>68</x:v>
      </x:c>
      <x:c r="E696">
        <x:v>4</x:v>
      </x:c>
      <x:c r="F696">
        <x:v>19.694</x:v>
      </x:c>
      <x:c r="G696" s="8">
        <x:v>77827.732598482</x:v>
      </x:c>
      <x:c r="H696" s="8">
        <x:v>0</x:v>
      </x:c>
      <x:c r="I696">
        <x:v>256807.185672776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3245920</x:v>
      </x:c>
      <x:c r="B697" s="1">
        <x:v>43757.4622398148</x:v>
      </x:c>
      <x:c r="C697" s="6">
        <x:v>34.7446644183333</x:v>
      </x:c>
      <x:c r="D697" s="13" t="s">
        <x:v>68</x:v>
      </x:c>
      <x:c r="E697">
        <x:v>4</x:v>
      </x:c>
      <x:c r="F697">
        <x:v>19.687</x:v>
      </x:c>
      <x:c r="G697" s="8">
        <x:v>77802.1850799772</x:v>
      </x:c>
      <x:c r="H697" s="8">
        <x:v>0</x:v>
      </x:c>
      <x:c r="I697">
        <x:v>256805.961132607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3245930</x:v>
      </x:c>
      <x:c r="B698" s="1">
        <x:v>43757.4622745023</x:v>
      </x:c>
      <x:c r="C698" s="6">
        <x:v>34.79458581</x:v>
      </x:c>
      <x:c r="D698" s="13" t="s">
        <x:v>68</x:v>
      </x:c>
      <x:c r="E698">
        <x:v>4</x:v>
      </x:c>
      <x:c r="F698">
        <x:v>19.687</x:v>
      </x:c>
      <x:c r="G698" s="8">
        <x:v>77793.1637546637</x:v>
      </x:c>
      <x:c r="H698" s="8">
        <x:v>0</x:v>
      </x:c>
      <x:c r="I698">
        <x:v>256789.353251568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3245940</x:v>
      </x:c>
      <x:c r="B699" s="1">
        <x:v>43757.4623092245</x:v>
      </x:c>
      <x:c r="C699" s="6">
        <x:v>34.84456269</x:v>
      </x:c>
      <x:c r="D699" s="13" t="s">
        <x:v>68</x:v>
      </x:c>
      <x:c r="E699">
        <x:v>4</x:v>
      </x:c>
      <x:c r="F699">
        <x:v>19.687</x:v>
      </x:c>
      <x:c r="G699" s="8">
        <x:v>77794.5195375513</x:v>
      </x:c>
      <x:c r="H699" s="8">
        <x:v>0</x:v>
      </x:c>
      <x:c r="I699">
        <x:v>256801.453414468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3245950</x:v>
      </x:c>
      <x:c r="B700" s="1">
        <x:v>43757.4623439005</x:v>
      </x:c>
      <x:c r="C700" s="6">
        <x:v>34.8945145133333</x:v>
      </x:c>
      <x:c r="D700" s="13" t="s">
        <x:v>68</x:v>
      </x:c>
      <x:c r="E700">
        <x:v>4</x:v>
      </x:c>
      <x:c r="F700">
        <x:v>19.685</x:v>
      </x:c>
      <x:c r="G700" s="8">
        <x:v>77769.4257517434</x:v>
      </x:c>
      <x:c r="H700" s="8">
        <x:v>0</x:v>
      </x:c>
      <x:c r="I700">
        <x:v>256812.784972949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3245960</x:v>
      </x:c>
      <x:c r="B701" s="1">
        <x:v>43757.4623786227</x:v>
      </x:c>
      <x:c r="C701" s="6">
        <x:v>34.9445146083333</x:v>
      </x:c>
      <x:c r="D701" s="13" t="s">
        <x:v>68</x:v>
      </x:c>
      <x:c r="E701">
        <x:v>4</x:v>
      </x:c>
      <x:c r="F701">
        <x:v>19.676</x:v>
      </x:c>
      <x:c r="G701" s="8">
        <x:v>77743.7847073765</x:v>
      </x:c>
      <x:c r="H701" s="8">
        <x:v>0</x:v>
      </x:c>
      <x:c r="I701">
        <x:v>256802.041801821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3245970</x:v>
      </x:c>
      <x:c r="B702" s="1">
        <x:v>43757.4624132292</x:v>
      </x:c>
      <x:c r="C702" s="6">
        <x:v>34.9943545416667</x:v>
      </x:c>
      <x:c r="D702" s="13" t="s">
        <x:v>68</x:v>
      </x:c>
      <x:c r="E702">
        <x:v>4</x:v>
      </x:c>
      <x:c r="F702">
        <x:v>19.681</x:v>
      </x:c>
      <x:c r="G702" s="8">
        <x:v>77762.5996562256</x:v>
      </x:c>
      <x:c r="H702" s="8">
        <x:v>0</x:v>
      </x:c>
      <x:c r="I702">
        <x:v>256806.810235003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3245980</x:v>
      </x:c>
      <x:c r="B703" s="1">
        <x:v>43757.4624480324</x:v>
      </x:c>
      <x:c r="C703" s="6">
        <x:v>35.0444640766667</x:v>
      </x:c>
      <x:c r="D703" s="13" t="s">
        <x:v>68</x:v>
      </x:c>
      <x:c r="E703">
        <x:v>4</x:v>
      </x:c>
      <x:c r="F703">
        <x:v>19.681</x:v>
      </x:c>
      <x:c r="G703" s="8">
        <x:v>77765.3346292009</x:v>
      </x:c>
      <x:c r="H703" s="8">
        <x:v>0</x:v>
      </x:c>
      <x:c r="I703">
        <x:v>256803.358074563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3245990</x:v>
      </x:c>
      <x:c r="B704" s="1">
        <x:v>43757.4624827546</x:v>
      </x:c>
      <x:c r="C704" s="6">
        <x:v>35.0944796283333</x:v>
      </x:c>
      <x:c r="D704" s="13" t="s">
        <x:v>68</x:v>
      </x:c>
      <x:c r="E704">
        <x:v>4</x:v>
      </x:c>
      <x:c r="F704">
        <x:v>19.68</x:v>
      </x:c>
      <x:c r="G704" s="8">
        <x:v>77762.3930732627</x:v>
      </x:c>
      <x:c r="H704" s="8">
        <x:v>0</x:v>
      </x:c>
      <x:c r="I704">
        <x:v>256818.951656458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3246000</x:v>
      </x:c>
      <x:c r="B705" s="1">
        <x:v>43757.4625177893</x:v>
      </x:c>
      <x:c r="C705" s="6">
        <x:v>35.1449385333333</x:v>
      </x:c>
      <x:c r="D705" s="13" t="s">
        <x:v>68</x:v>
      </x:c>
      <x:c r="E705">
        <x:v>4</x:v>
      </x:c>
      <x:c r="F705">
        <x:v>19.679</x:v>
      </x:c>
      <x:c r="G705" s="8">
        <x:v>77752.1425898262</x:v>
      </x:c>
      <x:c r="H705" s="8">
        <x:v>0</x:v>
      </x:c>
      <x:c r="I705">
        <x:v>256806.295537061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3246010</x:v>
      </x:c>
      <x:c r="B706" s="1">
        <x:v>43757.4625524653</x:v>
      </x:c>
      <x:c r="C706" s="6">
        <x:v>35.1948441716667</x:v>
      </x:c>
      <x:c r="D706" s="13" t="s">
        <x:v>68</x:v>
      </x:c>
      <x:c r="E706">
        <x:v>4</x:v>
      </x:c>
      <x:c r="F706">
        <x:v>19.674</x:v>
      </x:c>
      <x:c r="G706" s="8">
        <x:v>77742.9682323905</x:v>
      </x:c>
      <x:c r="H706" s="8">
        <x:v>0</x:v>
      </x:c>
      <x:c r="I706">
        <x:v>256803.383073619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3246020</x:v>
      </x:c>
      <x:c r="B707" s="1">
        <x:v>43757.4625873843</x:v>
      </x:c>
      <x:c r="C707" s="6">
        <x:v>35.2451627233333</x:v>
      </x:c>
      <x:c r="D707" s="13" t="s">
        <x:v>68</x:v>
      </x:c>
      <x:c r="E707">
        <x:v>4</x:v>
      </x:c>
      <x:c r="F707">
        <x:v>19.674</x:v>
      </x:c>
      <x:c r="G707" s="8">
        <x:v>77740.5588764745</x:v>
      </x:c>
      <x:c r="H707" s="8">
        <x:v>0</x:v>
      </x:c>
      <x:c r="I707">
        <x:v>256807.030997492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3246030</x:v>
      </x:c>
      <x:c r="B708" s="1">
        <x:v>43757.4626215625</x:v>
      </x:c>
      <x:c r="C708" s="6">
        <x:v>35.2943801883333</x:v>
      </x:c>
      <x:c r="D708" s="13" t="s">
        <x:v>68</x:v>
      </x:c>
      <x:c r="E708">
        <x:v>4</x:v>
      </x:c>
      <x:c r="F708">
        <x:v>19.675</x:v>
      </x:c>
      <x:c r="G708" s="8">
        <x:v>77735.602206779</x:v>
      </x:c>
      <x:c r="H708" s="8">
        <x:v>0</x:v>
      </x:c>
      <x:c r="I708">
        <x:v>256805.589818622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3246040</x:v>
      </x:c>
      <x:c r="B709" s="1">
        <x:v>43757.4626567477</x:v>
      </x:c>
      <x:c r="C709" s="6">
        <x:v>35.3450176266667</x:v>
      </x:c>
      <x:c r="D709" s="13" t="s">
        <x:v>68</x:v>
      </x:c>
      <x:c r="E709">
        <x:v>4</x:v>
      </x:c>
      <x:c r="F709">
        <x:v>19.669</x:v>
      </x:c>
      <x:c r="G709" s="8">
        <x:v>77703.792716333</x:v>
      </x:c>
      <x:c r="H709" s="8">
        <x:v>0</x:v>
      </x:c>
      <x:c r="I709">
        <x:v>256806.769164219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3246050</x:v>
      </x:c>
      <x:c r="B710" s="1">
        <x:v>43757.4626915509</x:v>
      </x:c>
      <x:c r="C710" s="6">
        <x:v>35.3951319633333</x:v>
      </x:c>
      <x:c r="D710" s="13" t="s">
        <x:v>68</x:v>
      </x:c>
      <x:c r="E710">
        <x:v>4</x:v>
      </x:c>
      <x:c r="F710">
        <x:v>19.665</x:v>
      </x:c>
      <x:c r="G710" s="8">
        <x:v>77688.5182255081</x:v>
      </x:c>
      <x:c r="H710" s="8">
        <x:v>0</x:v>
      </x:c>
      <x:c r="I710">
        <x:v>256798.648639632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3246060</x:v>
      </x:c>
      <x:c r="B711" s="1">
        <x:v>43757.4627262384</x:v>
      </x:c>
      <x:c r="C711" s="6">
        <x:v>35.445082265</x:v>
      </x:c>
      <x:c r="D711" s="13" t="s">
        <x:v>68</x:v>
      </x:c>
      <x:c r="E711">
        <x:v>4</x:v>
      </x:c>
      <x:c r="F711">
        <x:v>19.665</x:v>
      </x:c>
      <x:c r="G711" s="8">
        <x:v>77678.8714665385</x:v>
      </x:c>
      <x:c r="H711" s="8">
        <x:v>0</x:v>
      </x:c>
      <x:c r="I711">
        <x:v>256798.477176388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3246070</x:v>
      </x:c>
      <x:c r="B712" s="1">
        <x:v>43757.4627609606</x:v>
      </x:c>
      <x:c r="C712" s="6">
        <x:v>35.4950619983333</x:v>
      </x:c>
      <x:c r="D712" s="13" t="s">
        <x:v>68</x:v>
      </x:c>
      <x:c r="E712">
        <x:v>4</x:v>
      </x:c>
      <x:c r="F712">
        <x:v>19.662</x:v>
      </x:c>
      <x:c r="G712" s="8">
        <x:v>77673.8643921165</x:v>
      </x:c>
      <x:c r="H712" s="8">
        <x:v>0</x:v>
      </x:c>
      <x:c r="I712">
        <x:v>256802.357380445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3246080</x:v>
      </x:c>
      <x:c r="B713" s="1">
        <x:v>43757.4627959143</x:v>
      </x:c>
      <x:c r="C713" s="6">
        <x:v>35.54539328</x:v>
      </x:c>
      <x:c r="D713" s="13" t="s">
        <x:v>68</x:v>
      </x:c>
      <x:c r="E713">
        <x:v>4</x:v>
      </x:c>
      <x:c r="F713">
        <x:v>19.659</x:v>
      </x:c>
      <x:c r="G713" s="8">
        <x:v>77659.0741505276</x:v>
      </x:c>
      <x:c r="H713" s="8">
        <x:v>0</x:v>
      </x:c>
      <x:c r="I713">
        <x:v>256797.329422646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3246090</x:v>
      </x:c>
      <x:c r="B714" s="1">
        <x:v>43757.4628301736</x:v>
      </x:c>
      <x:c r="C714" s="6">
        <x:v>35.5947856216667</x:v>
      </x:c>
      <x:c r="D714" s="13" t="s">
        <x:v>68</x:v>
      </x:c>
      <x:c r="E714">
        <x:v>4</x:v>
      </x:c>
      <x:c r="F714">
        <x:v>19.658</x:v>
      </x:c>
      <x:c r="G714" s="8">
        <x:v>77656.1340503004</x:v>
      </x:c>
      <x:c r="H714" s="8">
        <x:v>0</x:v>
      </x:c>
      <x:c r="I714">
        <x:v>256816.645989047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3246100</x:v>
      </x:c>
      <x:c r="B715" s="1">
        <x:v>43757.4628650116</x:v>
      </x:c>
      <x:c r="C715" s="6">
        <x:v>35.6449212033333</x:v>
      </x:c>
      <x:c r="D715" s="13" t="s">
        <x:v>68</x:v>
      </x:c>
      <x:c r="E715">
        <x:v>4</x:v>
      </x:c>
      <x:c r="F715">
        <x:v>19.657</x:v>
      </x:c>
      <x:c r="G715" s="8">
        <x:v>77641.9084111715</x:v>
      </x:c>
      <x:c r="H715" s="8">
        <x:v>0</x:v>
      </x:c>
      <x:c r="I715">
        <x:v>256803.385443065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3246110</x:v>
      </x:c>
      <x:c r="B716" s="1">
        <x:v>43757.4628996875</x:v>
      </x:c>
      <x:c r="C716" s="6">
        <x:v>35.694843245</x:v>
      </x:c>
      <x:c r="D716" s="13" t="s">
        <x:v>68</x:v>
      </x:c>
      <x:c r="E716">
        <x:v>4</x:v>
      </x:c>
      <x:c r="F716">
        <x:v>19.65</x:v>
      </x:c>
      <x:c r="G716" s="8">
        <x:v>77634.4563547169</x:v>
      </x:c>
      <x:c r="H716" s="8">
        <x:v>0</x:v>
      </x:c>
      <x:c r="I716">
        <x:v>256801.939312269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3246120</x:v>
      </x:c>
      <x:c r="B717" s="1">
        <x:v>43757.4629341088</x:v>
      </x:c>
      <x:c r="C717" s="6">
        <x:v>35.7444279383333</x:v>
      </x:c>
      <x:c r="D717" s="13" t="s">
        <x:v>68</x:v>
      </x:c>
      <x:c r="E717">
        <x:v>4</x:v>
      </x:c>
      <x:c r="F717">
        <x:v>19.65</x:v>
      </x:c>
      <x:c r="G717" s="8">
        <x:v>77619.6926591022</x:v>
      </x:c>
      <x:c r="H717" s="8">
        <x:v>0</x:v>
      </x:c>
      <x:c r="I717">
        <x:v>256795.424846915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3246130</x:v>
      </x:c>
      <x:c r="B718" s="1">
        <x:v>43757.4629695255</x:v>
      </x:c>
      <x:c r="C718" s="6">
        <x:v>35.7954491883333</x:v>
      </x:c>
      <x:c r="D718" s="13" t="s">
        <x:v>68</x:v>
      </x:c>
      <x:c r="E718">
        <x:v>4</x:v>
      </x:c>
      <x:c r="F718">
        <x:v>19.649</x:v>
      </x:c>
      <x:c r="G718" s="8">
        <x:v>77602.6235759941</x:v>
      </x:c>
      <x:c r="H718" s="8">
        <x:v>0</x:v>
      </x:c>
      <x:c r="I718">
        <x:v>256804.597463874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3246140</x:v>
      </x:c>
      <x:c r="B719" s="1">
        <x:v>43757.463003588</x:v>
      </x:c>
      <x:c r="C719" s="6">
        <x:v>35.8444593466667</x:v>
      </x:c>
      <x:c r="D719" s="13" t="s">
        <x:v>68</x:v>
      </x:c>
      <x:c r="E719">
        <x:v>4</x:v>
      </x:c>
      <x:c r="F719">
        <x:v>19.638</x:v>
      </x:c>
      <x:c r="G719" s="8">
        <x:v>77574.6342597341</x:v>
      </x:c>
      <x:c r="H719" s="8">
        <x:v>0</x:v>
      </x:c>
      <x:c r="I719">
        <x:v>256798.673002016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3246150</x:v>
      </x:c>
      <x:c r="B720" s="1">
        <x:v>43757.4630385417</x:v>
      </x:c>
      <x:c r="C720" s="6">
        <x:v>35.8948236216667</x:v>
      </x:c>
      <x:c r="D720" s="13" t="s">
        <x:v>68</x:v>
      </x:c>
      <x:c r="E720">
        <x:v>4</x:v>
      </x:c>
      <x:c r="F720">
        <x:v>19.642</x:v>
      </x:c>
      <x:c r="G720" s="8">
        <x:v>77582.8697356501</x:v>
      </x:c>
      <x:c r="H720" s="8">
        <x:v>0</x:v>
      </x:c>
      <x:c r="I720">
        <x:v>256813.042728261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3246160</x:v>
      </x:c>
      <x:c r="B721" s="1">
        <x:v>43757.4630735301</x:v>
      </x:c>
      <x:c r="C721" s="6">
        <x:v>35.9451958516667</x:v>
      </x:c>
      <x:c r="D721" s="13" t="s">
        <x:v>68</x:v>
      </x:c>
      <x:c r="E721">
        <x:v>4</x:v>
      </x:c>
      <x:c r="F721">
        <x:v>19.64</x:v>
      </x:c>
      <x:c r="G721" s="8">
        <x:v>77568.2505424714</x:v>
      </x:c>
      <x:c r="H721" s="8">
        <x:v>0</x:v>
      </x:c>
      <x:c r="I721">
        <x:v>256803.120584179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3246170</x:v>
      </x:c>
      <x:c r="B722" s="1">
        <x:v>43757.4631078704</x:v>
      </x:c>
      <x:c r="C722" s="6">
        <x:v>35.9946612183333</x:v>
      </x:c>
      <x:c r="D722" s="13" t="s">
        <x:v>68</x:v>
      </x:c>
      <x:c r="E722">
        <x:v>4</x:v>
      </x:c>
      <x:c r="F722">
        <x:v>19.639</x:v>
      </x:c>
      <x:c r="G722" s="8">
        <x:v>77551.6821118119</x:v>
      </x:c>
      <x:c r="H722" s="8">
        <x:v>0</x:v>
      </x:c>
      <x:c r="I722">
        <x:v>256806.819465288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3246180</x:v>
      </x:c>
      <x:c r="B723" s="1">
        <x:v>43757.4631428588</x:v>
      </x:c>
      <x:c r="C723" s="6">
        <x:v>36.0450443083333</x:v>
      </x:c>
      <x:c r="D723" s="13" t="s">
        <x:v>68</x:v>
      </x:c>
      <x:c r="E723">
        <x:v>4</x:v>
      </x:c>
      <x:c r="F723">
        <x:v>19.636</x:v>
      </x:c>
      <x:c r="G723" s="8">
        <x:v>77542.0545882992</x:v>
      </x:c>
      <x:c r="H723" s="8">
        <x:v>0</x:v>
      </x:c>
      <x:c r="I723">
        <x:v>256806.614449622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3246190</x:v>
      </x:c>
      <x:c r="B724" s="1">
        <x:v>43757.4631771181</x:v>
      </x:c>
      <x:c r="C724" s="6">
        <x:v>36.094373295</x:v>
      </x:c>
      <x:c r="D724" s="13" t="s">
        <x:v>68</x:v>
      </x:c>
      <x:c r="E724">
        <x:v>4</x:v>
      </x:c>
      <x:c r="F724">
        <x:v>19.637</x:v>
      </x:c>
      <x:c r="G724" s="8">
        <x:v>77539.6835061758</x:v>
      </x:c>
      <x:c r="H724" s="8">
        <x:v>0</x:v>
      </x:c>
      <x:c r="I724">
        <x:v>256792.209403644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3246200</x:v>
      </x:c>
      <x:c r="B725" s="1">
        <x:v>43757.4632118403</x:v>
      </x:c>
      <x:c r="C725" s="6">
        <x:v>36.14438259</x:v>
      </x:c>
      <x:c r="D725" s="13" t="s">
        <x:v>68</x:v>
      </x:c>
      <x:c r="E725">
        <x:v>4</x:v>
      </x:c>
      <x:c r="F725">
        <x:v>19.627</x:v>
      </x:c>
      <x:c r="G725" s="8">
        <x:v>77513.301909452</x:v>
      </x:c>
      <x:c r="H725" s="8">
        <x:v>0</x:v>
      </x:c>
      <x:c r="I725">
        <x:v>256805.148516576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3246210</x:v>
      </x:c>
      <x:c r="B726" s="1">
        <x:v>43757.4632466782</x:v>
      </x:c>
      <x:c r="C726" s="6">
        <x:v>36.194524395</x:v>
      </x:c>
      <x:c r="D726" s="13" t="s">
        <x:v>68</x:v>
      </x:c>
      <x:c r="E726">
        <x:v>4</x:v>
      </x:c>
      <x:c r="F726">
        <x:v>19.62</x:v>
      </x:c>
      <x:c r="G726" s="8">
        <x:v>77505.1884621439</x:v>
      </x:c>
      <x:c r="H726" s="8">
        <x:v>0</x:v>
      </x:c>
      <x:c r="I726">
        <x:v>256810.075132566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3246220</x:v>
      </x:c>
      <x:c r="B727" s="1">
        <x:v>43757.4632815162</x:v>
      </x:c>
      <x:c r="C727" s="6">
        <x:v>36.244708725</x:v>
      </x:c>
      <x:c r="D727" s="13" t="s">
        <x:v>68</x:v>
      </x:c>
      <x:c r="E727">
        <x:v>4</x:v>
      </x:c>
      <x:c r="F727">
        <x:v>19.624</x:v>
      </x:c>
      <x:c r="G727" s="8">
        <x:v>77496.4732377327</x:v>
      </x:c>
      <x:c r="H727" s="8">
        <x:v>0</x:v>
      </x:c>
      <x:c r="I727">
        <x:v>256808.493833834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3246230</x:v>
      </x:c>
      <x:c r="B728" s="1">
        <x:v>43757.4633162037</x:v>
      </x:c>
      <x:c r="C728" s="6">
        <x:v>36.294646705</x:v>
      </x:c>
      <x:c r="D728" s="13" t="s">
        <x:v>68</x:v>
      </x:c>
      <x:c r="E728">
        <x:v>4</x:v>
      </x:c>
      <x:c r="F728">
        <x:v>19.623</x:v>
      </x:c>
      <x:c r="G728" s="8">
        <x:v>77489.3995459159</x:v>
      </x:c>
      <x:c r="H728" s="8">
        <x:v>0</x:v>
      </x:c>
      <x:c r="I728">
        <x:v>256800.932265385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3246240</x:v>
      </x:c>
      <x:c r="B729" s="1">
        <x:v>43757.4633511227</x:v>
      </x:c>
      <x:c r="C729" s="6">
        <x:v>36.3449113183333</x:v>
      </x:c>
      <x:c r="D729" s="13" t="s">
        <x:v>68</x:v>
      </x:c>
      <x:c r="E729">
        <x:v>4</x:v>
      </x:c>
      <x:c r="F729">
        <x:v>19.619</x:v>
      </x:c>
      <x:c r="G729" s="8">
        <x:v>77485.1362224268</x:v>
      </x:c>
      <x:c r="H729" s="8">
        <x:v>0</x:v>
      </x:c>
      <x:c r="I729">
        <x:v>256805.146249572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3246250</x:v>
      </x:c>
      <x:c r="B730" s="1">
        <x:v>43757.4633859954</x:v>
      </x:c>
      <x:c r="C730" s="6">
        <x:v>36.3951369716667</x:v>
      </x:c>
      <x:c r="D730" s="13" t="s">
        <x:v>68</x:v>
      </x:c>
      <x:c r="E730">
        <x:v>4</x:v>
      </x:c>
      <x:c r="F730">
        <x:v>19.618</x:v>
      </x:c>
      <x:c r="G730" s="8">
        <x:v>77470.9895881934</x:v>
      </x:c>
      <x:c r="H730" s="8">
        <x:v>0</x:v>
      </x:c>
      <x:c r="I730">
        <x:v>256796.732741941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3246260</x:v>
      </x:c>
      <x:c r="B731" s="1">
        <x:v>43757.4634206829</x:v>
      </x:c>
      <x:c r="C731" s="6">
        <x:v>36.44510054</x:v>
      </x:c>
      <x:c r="D731" s="13" t="s">
        <x:v>68</x:v>
      </x:c>
      <x:c r="E731">
        <x:v>4</x:v>
      </x:c>
      <x:c r="F731">
        <x:v>19.611</x:v>
      </x:c>
      <x:c r="G731" s="8">
        <x:v>77457.1439153872</x:v>
      </x:c>
      <x:c r="H731" s="8">
        <x:v>0</x:v>
      </x:c>
      <x:c r="I731">
        <x:v>256807.554408385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3246270</x:v>
      </x:c>
      <x:c r="B732" s="1">
        <x:v>43757.463455706</x:v>
      </x:c>
      <x:c r="C732" s="6">
        <x:v>36.4955148483333</x:v>
      </x:c>
      <x:c r="D732" s="13" t="s">
        <x:v>68</x:v>
      </x:c>
      <x:c r="E732">
        <x:v>4</x:v>
      </x:c>
      <x:c r="F732">
        <x:v>19.605</x:v>
      </x:c>
      <x:c r="G732" s="8">
        <x:v>77429.8060276469</x:v>
      </x:c>
      <x:c r="H732" s="8">
        <x:v>0</x:v>
      </x:c>
      <x:c r="I732">
        <x:v>256807.68833754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3246280</x:v>
      </x:c>
      <x:c r="B733" s="1">
        <x:v>43757.4634901968</x:v>
      </x:c>
      <x:c r="C733" s="6">
        <x:v>36.5452193966667</x:v>
      </x:c>
      <x:c r="D733" s="13" t="s">
        <x:v>68</x:v>
      </x:c>
      <x:c r="E733">
        <x:v>4</x:v>
      </x:c>
      <x:c r="F733">
        <x:v>19.602</x:v>
      </x:c>
      <x:c r="G733" s="8">
        <x:v>77405.6275616232</x:v>
      </x:c>
      <x:c r="H733" s="8">
        <x:v>0</x:v>
      </x:c>
      <x:c r="I733">
        <x:v>256793.634436016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3246290</x:v>
      </x:c>
      <x:c r="B734" s="1">
        <x:v>43757.463524919</x:v>
      </x:c>
      <x:c r="C734" s="6">
        <x:v>36.5951754216667</x:v>
      </x:c>
      <x:c r="D734" s="13" t="s">
        <x:v>68</x:v>
      </x:c>
      <x:c r="E734">
        <x:v>4</x:v>
      </x:c>
      <x:c r="F734">
        <x:v>19.601</x:v>
      </x:c>
      <x:c r="G734" s="8">
        <x:v>77393.6782902016</x:v>
      </x:c>
      <x:c r="H734" s="8">
        <x:v>0</x:v>
      </x:c>
      <x:c r="I734">
        <x:v>256799.13234713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3246300</x:v>
      </x:c>
      <x:c r="B735" s="1">
        <x:v>43757.4635592245</x:v>
      </x:c>
      <x:c r="C735" s="6">
        <x:v>36.644594545</x:v>
      </x:c>
      <x:c r="D735" s="13" t="s">
        <x:v>68</x:v>
      </x:c>
      <x:c r="E735">
        <x:v>4</x:v>
      </x:c>
      <x:c r="F735">
        <x:v>19.598</x:v>
      </x:c>
      <x:c r="G735" s="8">
        <x:v>77368.1001136281</x:v>
      </x:c>
      <x:c r="H735" s="8">
        <x:v>0</x:v>
      </x:c>
      <x:c r="I735">
        <x:v>256798.010351461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3246310</x:v>
      </x:c>
      <x:c r="B736" s="1">
        <x:v>43757.4635939005</x:v>
      </x:c>
      <x:c r="C736" s="6">
        <x:v>36.6945462016667</x:v>
      </x:c>
      <x:c r="D736" s="13" t="s">
        <x:v>68</x:v>
      </x:c>
      <x:c r="E736">
        <x:v>4</x:v>
      </x:c>
      <x:c r="F736">
        <x:v>19.594</x:v>
      </x:c>
      <x:c r="G736" s="8">
        <x:v>77349.2770455888</x:v>
      </x:c>
      <x:c r="H736" s="8">
        <x:v>0</x:v>
      </x:c>
      <x:c r="I736">
        <x:v>256796.947714351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3246320</x:v>
      </x:c>
      <x:c r="B737" s="1">
        <x:v>43757.463628588</x:v>
      </x:c>
      <x:c r="C737" s="6">
        <x:v>36.744458095</x:v>
      </x:c>
      <x:c r="D737" s="13" t="s">
        <x:v>68</x:v>
      </x:c>
      <x:c r="E737">
        <x:v>4</x:v>
      </x:c>
      <x:c r="F737">
        <x:v>19.587</x:v>
      </x:c>
      <x:c r="G737" s="8">
        <x:v>77339.9751011384</x:v>
      </x:c>
      <x:c r="H737" s="8">
        <x:v>0</x:v>
      </x:c>
      <x:c r="I737">
        <x:v>256793.543030039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3246330</x:v>
      </x:c>
      <x:c r="B738" s="1">
        <x:v>43757.4636633912</x:v>
      </x:c>
      <x:c r="C738" s="6">
        <x:v>36.7945673033333</x:v>
      </x:c>
      <x:c r="D738" s="13" t="s">
        <x:v>68</x:v>
      </x:c>
      <x:c r="E738">
        <x:v>4</x:v>
      </x:c>
      <x:c r="F738">
        <x:v>19.584</x:v>
      </x:c>
      <x:c r="G738" s="8">
        <x:v>77364.804090892</x:v>
      </x:c>
      <x:c r="H738" s="8">
        <x:v>0</x:v>
      </x:c>
      <x:c r="I738">
        <x:v>256787.828465497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3246340</x:v>
      </x:c>
      <x:c r="B739" s="1">
        <x:v>43757.4636981829</x:v>
      </x:c>
      <x:c r="C739" s="6">
        <x:v>36.8446868366667</x:v>
      </x:c>
      <x:c r="D739" s="13" t="s">
        <x:v>68</x:v>
      </x:c>
      <x:c r="E739">
        <x:v>4</x:v>
      </x:c>
      <x:c r="F739">
        <x:v>19.584</x:v>
      </x:c>
      <x:c r="G739" s="8">
        <x:v>77341.1130921273</x:v>
      </x:c>
      <x:c r="H739" s="8">
        <x:v>0</x:v>
      </x:c>
      <x:c r="I739">
        <x:v>256794.125071433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3246350</x:v>
      </x:c>
      <x:c r="B740" s="1">
        <x:v>43757.4637329514</x:v>
      </x:c>
      <x:c r="C740" s="6">
        <x:v>36.8947502833333</x:v>
      </x:c>
      <x:c r="D740" s="13" t="s">
        <x:v>68</x:v>
      </x:c>
      <x:c r="E740">
        <x:v>4</x:v>
      </x:c>
      <x:c r="F740">
        <x:v>19.577</x:v>
      </x:c>
      <x:c r="G740" s="8">
        <x:v>77305.3253842563</x:v>
      </x:c>
      <x:c r="H740" s="8">
        <x:v>0</x:v>
      </x:c>
      <x:c r="I740">
        <x:v>256793.990674905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3246360</x:v>
      </x:c>
      <x:c r="B741" s="1">
        <x:v>43757.4637679051</x:v>
      </x:c>
      <x:c r="C741" s="6">
        <x:v>36.9451125766667</x:v>
      </x:c>
      <x:c r="D741" s="13" t="s">
        <x:v>68</x:v>
      </x:c>
      <x:c r="E741">
        <x:v>4</x:v>
      </x:c>
      <x:c r="F741">
        <x:v>19.574</x:v>
      </x:c>
      <x:c r="G741" s="8">
        <x:v>77315.9969727809</x:v>
      </x:c>
      <x:c r="H741" s="8">
        <x:v>0</x:v>
      </x:c>
      <x:c r="I741">
        <x:v>256793.429310342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3246370</x:v>
      </x:c>
      <x:c r="B742" s="1">
        <x:v>43757.4638027431</x:v>
      </x:c>
      <x:c r="C742" s="6">
        <x:v>36.9952816366667</x:v>
      </x:c>
      <x:c r="D742" s="13" t="s">
        <x:v>68</x:v>
      </x:c>
      <x:c r="E742">
        <x:v>4</x:v>
      </x:c>
      <x:c r="F742">
        <x:v>19.583</x:v>
      </x:c>
      <x:c r="G742" s="8">
        <x:v>77331.6688278585</x:v>
      </x:c>
      <x:c r="H742" s="8">
        <x:v>0</x:v>
      </x:c>
      <x:c r="I742">
        <x:v>256790.631898397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3246380</x:v>
      </x:c>
      <x:c r="B743" s="1">
        <x:v>43757.4638369213</x:v>
      </x:c>
      <x:c r="C743" s="6">
        <x:v>37.0444868283333</x:v>
      </x:c>
      <x:c r="D743" s="13" t="s">
        <x:v>68</x:v>
      </x:c>
      <x:c r="E743">
        <x:v>4</x:v>
      </x:c>
      <x:c r="F743">
        <x:v>19.578</x:v>
      </x:c>
      <x:c r="G743" s="8">
        <x:v>77317.1873847784</x:v>
      </x:c>
      <x:c r="H743" s="8">
        <x:v>0</x:v>
      </x:c>
      <x:c r="I743">
        <x:v>256783.736319939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3246390</x:v>
      </x:c>
      <x:c r="B744" s="1">
        <x:v>43757.4638717245</x:v>
      </x:c>
      <x:c r="C744" s="6">
        <x:v>37.094586735</x:v>
      </x:c>
      <x:c r="D744" s="13" t="s">
        <x:v>68</x:v>
      </x:c>
      <x:c r="E744">
        <x:v>4</x:v>
      </x:c>
      <x:c r="F744">
        <x:v>19.575</x:v>
      </x:c>
      <x:c r="G744" s="8">
        <x:v>77274.8148017791</x:v>
      </x:c>
      <x:c r="H744" s="8">
        <x:v>0</x:v>
      </x:c>
      <x:c r="I744">
        <x:v>256770.485978839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3246400</x:v>
      </x:c>
      <x:c r="B745" s="1">
        <x:v>43757.4639064468</x:v>
      </x:c>
      <x:c r="C745" s="6">
        <x:v>37.1445583333333</x:v>
      </x:c>
      <x:c r="D745" s="13" t="s">
        <x:v>68</x:v>
      </x:c>
      <x:c r="E745">
        <x:v>4</x:v>
      </x:c>
      <x:c r="F745">
        <x:v>19.574</x:v>
      </x:c>
      <x:c r="G745" s="8">
        <x:v>77269.3160088461</x:v>
      </x:c>
      <x:c r="H745" s="8">
        <x:v>0</x:v>
      </x:c>
      <x:c r="I745">
        <x:v>256793.445095802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3246410</x:v>
      </x:c>
      <x:c r="B746" s="1">
        <x:v>43757.4639413194</x:v>
      </x:c>
      <x:c r="C746" s="6">
        <x:v>37.1948128183333</x:v>
      </x:c>
      <x:c r="D746" s="13" t="s">
        <x:v>68</x:v>
      </x:c>
      <x:c r="E746">
        <x:v>4</x:v>
      </x:c>
      <x:c r="F746">
        <x:v>19.573</x:v>
      </x:c>
      <x:c r="G746" s="8">
        <x:v>77258.1873864783</x:v>
      </x:c>
      <x:c r="H746" s="8">
        <x:v>0</x:v>
      </x:c>
      <x:c r="I746">
        <x:v>256781.113642631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3246420</x:v>
      </x:c>
      <x:c r="B747" s="1">
        <x:v>43757.4639760069</x:v>
      </x:c>
      <x:c r="C747" s="6">
        <x:v>37.2447370566667</x:v>
      </x:c>
      <x:c r="D747" s="13" t="s">
        <x:v>68</x:v>
      </x:c>
      <x:c r="E747">
        <x:v>4</x:v>
      </x:c>
      <x:c r="F747">
        <x:v>19.568</x:v>
      </x:c>
      <x:c r="G747" s="8">
        <x:v>77254.6301971128</x:v>
      </x:c>
      <x:c r="H747" s="8">
        <x:v>0</x:v>
      </x:c>
      <x:c r="I747">
        <x:v>256779.473905659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3246430</x:v>
      </x:c>
      <x:c r="B748" s="1">
        <x:v>43757.4640108796</x:v>
      </x:c>
      <x:c r="C748" s="6">
        <x:v>37.29495896</x:v>
      </x:c>
      <x:c r="D748" s="13" t="s">
        <x:v>68</x:v>
      </x:c>
      <x:c r="E748">
        <x:v>4</x:v>
      </x:c>
      <x:c r="F748">
        <x:v>19.568</x:v>
      </x:c>
      <x:c r="G748" s="8">
        <x:v>77238.1725447786</x:v>
      </x:c>
      <x:c r="H748" s="8">
        <x:v>0</x:v>
      </x:c>
      <x:c r="I748">
        <x:v>256782.754893876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3246440</x:v>
      </x:c>
      <x:c r="B749" s="1">
        <x:v>43757.4640456829</x:v>
      </x:c>
      <x:c r="C749" s="6">
        <x:v>37.3451102466667</x:v>
      </x:c>
      <x:c r="D749" s="13" t="s">
        <x:v>68</x:v>
      </x:c>
      <x:c r="E749">
        <x:v>4</x:v>
      </x:c>
      <x:c r="F749">
        <x:v>19.565</x:v>
      </x:c>
      <x:c r="G749" s="8">
        <x:v>77225.8155218645</x:v>
      </x:c>
      <x:c r="H749" s="8">
        <x:v>0</x:v>
      </x:c>
      <x:c r="I749">
        <x:v>256788.868991849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3246450</x:v>
      </x:c>
      <x:c r="B750" s="1">
        <x:v>43757.4640803241</x:v>
      </x:c>
      <x:c r="C750" s="6">
        <x:v>37.39496544</x:v>
      </x:c>
      <x:c r="D750" s="13" t="s">
        <x:v>68</x:v>
      </x:c>
      <x:c r="E750">
        <x:v>4</x:v>
      </x:c>
      <x:c r="F750">
        <x:v>19.565</x:v>
      </x:c>
      <x:c r="G750" s="8">
        <x:v>77228.3244131285</x:v>
      </x:c>
      <x:c r="H750" s="8">
        <x:v>0</x:v>
      </x:c>
      <x:c r="I750">
        <x:v>256776.708510583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3246460</x:v>
      </x:c>
      <x:c r="B751" s="1">
        <x:v>43757.4641148958</x:v>
      </x:c>
      <x:c r="C751" s="6">
        <x:v>37.4447657283333</x:v>
      </x:c>
      <x:c r="D751" s="13" t="s">
        <x:v>68</x:v>
      </x:c>
      <x:c r="E751">
        <x:v>4</x:v>
      </x:c>
      <x:c r="F751">
        <x:v>19.56</x:v>
      </x:c>
      <x:c r="G751" s="8">
        <x:v>77236.813620199</x:v>
      </x:c>
      <x:c r="H751" s="8">
        <x:v>0</x:v>
      </x:c>
      <x:c r="I751">
        <x:v>256779.764122591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3246470</x:v>
      </x:c>
      <x:c r="B752" s="1">
        <x:v>43757.4641495023</x:v>
      </x:c>
      <x:c r="C752" s="6">
        <x:v>37.4946127916667</x:v>
      </x:c>
      <x:c r="D752" s="13" t="s">
        <x:v>68</x:v>
      </x:c>
      <x:c r="E752">
        <x:v>4</x:v>
      </x:c>
      <x:c r="F752">
        <x:v>19.561</x:v>
      </x:c>
      <x:c r="G752" s="8">
        <x:v>77239.630803155</x:v>
      </x:c>
      <x:c r="H752" s="8">
        <x:v>0</x:v>
      </x:c>
      <x:c r="I752">
        <x:v>256777.786618762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3246480</x:v>
      </x:c>
      <x:c r="B753" s="1">
        <x:v>43757.4641843403</x:v>
      </x:c>
      <x:c r="C753" s="6">
        <x:v>37.5447507333333</x:v>
      </x:c>
      <x:c r="D753" s="13" t="s">
        <x:v>68</x:v>
      </x:c>
      <x:c r="E753">
        <x:v>4</x:v>
      </x:c>
      <x:c r="F753">
        <x:v>19.567</x:v>
      </x:c>
      <x:c r="G753" s="8">
        <x:v>77232.2091459238</x:v>
      </x:c>
      <x:c r="H753" s="8">
        <x:v>0</x:v>
      </x:c>
      <x:c r="I753">
        <x:v>256771.978811537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3246490</x:v>
      </x:c>
      <x:c r="B754" s="1">
        <x:v>43757.464219213</x:v>
      </x:c>
      <x:c r="C754" s="6">
        <x:v>37.5949589733333</x:v>
      </x:c>
      <x:c r="D754" s="13" t="s">
        <x:v>68</x:v>
      </x:c>
      <x:c r="E754">
        <x:v>4</x:v>
      </x:c>
      <x:c r="F754">
        <x:v>19.572</x:v>
      </x:c>
      <x:c r="G754" s="8">
        <x:v>77258.2739779351</x:v>
      </x:c>
      <x:c r="H754" s="8">
        <x:v>0</x:v>
      </x:c>
      <x:c r="I754">
        <x:v>256783.891281963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3246500</x:v>
      </x:c>
      <x:c r="B755" s="1">
        <x:v>43757.4642538194</x:v>
      </x:c>
      <x:c r="C755" s="6">
        <x:v>37.64479526</x:v>
      </x:c>
      <x:c r="D755" s="13" t="s">
        <x:v>68</x:v>
      </x:c>
      <x:c r="E755">
        <x:v>4</x:v>
      </x:c>
      <x:c r="F755">
        <x:v>19.565</x:v>
      </x:c>
      <x:c r="G755" s="8">
        <x:v>77238.1212242387</x:v>
      </x:c>
      <x:c r="H755" s="8">
        <x:v>0</x:v>
      </x:c>
      <x:c r="I755">
        <x:v>256776.212643513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3246510</x:v>
      </x:c>
      <x:c r="B756" s="1">
        <x:v>43757.4642888079</x:v>
      </x:c>
      <x:c r="C756" s="6">
        <x:v>37.69521786</x:v>
      </x:c>
      <x:c r="D756" s="13" t="s">
        <x:v>68</x:v>
      </x:c>
      <x:c r="E756">
        <x:v>4</x:v>
      </x:c>
      <x:c r="F756">
        <x:v>19.558</x:v>
      </x:c>
      <x:c r="G756" s="8">
        <x:v>77195.8893733934</x:v>
      </x:c>
      <x:c r="H756" s="8">
        <x:v>0</x:v>
      </x:c>
      <x:c r="I756">
        <x:v>256771.791118009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3246520</x:v>
      </x:c>
      <x:c r="B757" s="1">
        <x:v>43757.4643229977</x:v>
      </x:c>
      <x:c r="C757" s="6">
        <x:v>37.74439756</x:v>
      </x:c>
      <x:c r="D757" s="13" t="s">
        <x:v>68</x:v>
      </x:c>
      <x:c r="E757">
        <x:v>4</x:v>
      </x:c>
      <x:c r="F757">
        <x:v>19.559</x:v>
      </x:c>
      <x:c r="G757" s="8">
        <x:v>77188.4352799964</x:v>
      </x:c>
      <x:c r="H757" s="8">
        <x:v>0</x:v>
      </x:c>
      <x:c r="I757">
        <x:v>256772.102300127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3246530</x:v>
      </x:c>
      <x:c r="B758" s="1">
        <x:v>43757.4643581366</x:v>
      </x:c>
      <x:c r="C758" s="6">
        <x:v>37.79505209</x:v>
      </x:c>
      <x:c r="D758" s="13" t="s">
        <x:v>68</x:v>
      </x:c>
      <x:c r="E758">
        <x:v>4</x:v>
      </x:c>
      <x:c r="F758">
        <x:v>19.552</x:v>
      </x:c>
      <x:c r="G758" s="8">
        <x:v>77176.7647492512</x:v>
      </x:c>
      <x:c r="H758" s="8">
        <x:v>0</x:v>
      </x:c>
      <x:c r="I758">
        <x:v>256768.676520535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3246540</x:v>
      </x:c>
      <x:c r="B759" s="1">
        <x:v>43757.4643929398</x:v>
      </x:c>
      <x:c r="C759" s="6">
        <x:v>37.8451351066667</x:v>
      </x:c>
      <x:c r="D759" s="13" t="s">
        <x:v>68</x:v>
      </x:c>
      <x:c r="E759">
        <x:v>4</x:v>
      </x:c>
      <x:c r="F759">
        <x:v>19.549</x:v>
      </x:c>
      <x:c r="G759" s="8">
        <x:v>77164.013435274</x:v>
      </x:c>
      <x:c r="H759" s="8">
        <x:v>0</x:v>
      </x:c>
      <x:c r="I759">
        <x:v>256765.922449402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3246550</x:v>
      </x:c>
      <x:c r="B760" s="1">
        <x:v>43757.4644272338</x:v>
      </x:c>
      <x:c r="C760" s="6">
        <x:v>37.894534805</x:v>
      </x:c>
      <x:c r="D760" s="13" t="s">
        <x:v>68</x:v>
      </x:c>
      <x:c r="E760">
        <x:v>4</x:v>
      </x:c>
      <x:c r="F760">
        <x:v>19.537</x:v>
      </x:c>
      <x:c r="G760" s="8">
        <x:v>77127.8992677019</x:v>
      </x:c>
      <x:c r="H760" s="8">
        <x:v>0</x:v>
      </x:c>
      <x:c r="I760">
        <x:v>256765.703892577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3246560</x:v>
      </x:c>
      <x:c r="B761" s="1">
        <x:v>43757.4644620023</x:v>
      </x:c>
      <x:c r="C761" s="6">
        <x:v>37.944564905</x:v>
      </x:c>
      <x:c r="D761" s="13" t="s">
        <x:v>68</x:v>
      </x:c>
      <x:c r="E761">
        <x:v>4</x:v>
      </x:c>
      <x:c r="F761">
        <x:v>19.537</x:v>
      </x:c>
      <x:c r="G761" s="8">
        <x:v>77090.6453634646</x:v>
      </x:c>
      <x:c r="H761" s="8">
        <x:v>0</x:v>
      </x:c>
      <x:c r="I761">
        <x:v>256761.976434062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3246570</x:v>
      </x:c>
      <x:c r="B762" s="1">
        <x:v>43757.464496956</x:v>
      </x:c>
      <x:c r="C762" s="6">
        <x:v>37.9949264783333</x:v>
      </x:c>
      <x:c r="D762" s="13" t="s">
        <x:v>68</x:v>
      </x:c>
      <x:c r="E762">
        <x:v>4</x:v>
      </x:c>
      <x:c r="F762">
        <x:v>19.536</x:v>
      </x:c>
      <x:c r="G762" s="8">
        <x:v>77081.1317453286</x:v>
      </x:c>
      <x:c r="H762" s="8">
        <x:v>0</x:v>
      </x:c>
      <x:c r="I762">
        <x:v>256768.740576135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3246580</x:v>
      </x:c>
      <x:c r="B763" s="1">
        <x:v>43757.464531794</x:v>
      </x:c>
      <x:c r="C763" s="6">
        <x:v>38.0450970366667</x:v>
      </x:c>
      <x:c r="D763" s="13" t="s">
        <x:v>68</x:v>
      </x:c>
      <x:c r="E763">
        <x:v>4</x:v>
      </x:c>
      <x:c r="F763">
        <x:v>19.533</x:v>
      </x:c>
      <x:c r="G763" s="8">
        <x:v>77078.2165193092</x:v>
      </x:c>
      <x:c r="H763" s="8">
        <x:v>0</x:v>
      </x:c>
      <x:c r="I763">
        <x:v>256759.007990731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3246590</x:v>
      </x:c>
      <x:c r="B764" s="1">
        <x:v>43757.4645664352</x:v>
      </x:c>
      <x:c r="C764" s="6">
        <x:v>38.094965585</x:v>
      </x:c>
      <x:c r="D764" s="13" t="s">
        <x:v>68</x:v>
      </x:c>
      <x:c r="E764">
        <x:v>4</x:v>
      </x:c>
      <x:c r="F764">
        <x:v>19.532</x:v>
      </x:c>
      <x:c r="G764" s="8">
        <x:v>77071.0913616892</x:v>
      </x:c>
      <x:c r="H764" s="8">
        <x:v>0</x:v>
      </x:c>
      <x:c r="I764">
        <x:v>256762.952397039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3246600</x:v>
      </x:c>
      <x:c r="B765" s="1">
        <x:v>43757.4646007755</x:v>
      </x:c>
      <x:c r="C765" s="6">
        <x:v>38.1443949366667</x:v>
      </x:c>
      <x:c r="D765" s="13" t="s">
        <x:v>68</x:v>
      </x:c>
      <x:c r="E765">
        <x:v>4</x:v>
      </x:c>
      <x:c r="F765">
        <x:v>19.532</x:v>
      </x:c>
      <x:c r="G765" s="8">
        <x:v>77058.7035452156</x:v>
      </x:c>
      <x:c r="H765" s="8">
        <x:v>0</x:v>
      </x:c>
      <x:c r="I765">
        <x:v>256758.773501493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3246610</x:v>
      </x:c>
      <x:c r="B766" s="1">
        <x:v>43757.4646361458</x:v>
      </x:c>
      <x:c r="C766" s="6">
        <x:v>38.1953423833333</x:v>
      </x:c>
      <x:c r="D766" s="13" t="s">
        <x:v>68</x:v>
      </x:c>
      <x:c r="E766">
        <x:v>4</x:v>
      </x:c>
      <x:c r="F766">
        <x:v>19.52</x:v>
      </x:c>
      <x:c r="G766" s="8">
        <x:v>77041.1513045836</x:v>
      </x:c>
      <x:c r="H766" s="8">
        <x:v>0</x:v>
      </x:c>
      <x:c r="I766">
        <x:v>256754.746630334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3246620</x:v>
      </x:c>
      <x:c r="B767" s="1">
        <x:v>43757.4646704514</x:v>
      </x:c>
      <x:c r="C767" s="6">
        <x:v>38.2447302533333</x:v>
      </x:c>
      <x:c r="D767" s="13" t="s">
        <x:v>68</x:v>
      </x:c>
      <x:c r="E767">
        <x:v>4</x:v>
      </x:c>
      <x:c r="F767">
        <x:v>19.518</x:v>
      </x:c>
      <x:c r="G767" s="8">
        <x:v>77021.864524606</x:v>
      </x:c>
      <x:c r="H767" s="8">
        <x:v>0</x:v>
      </x:c>
      <x:c r="I767">
        <x:v>256755.191356278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3246630</x:v>
      </x:c>
      <x:c r="B768" s="1">
        <x:v>43757.4647051273</x:v>
      </x:c>
      <x:c r="C768" s="6">
        <x:v>38.2946905916667</x:v>
      </x:c>
      <x:c r="D768" s="13" t="s">
        <x:v>68</x:v>
      </x:c>
      <x:c r="E768">
        <x:v>4</x:v>
      </x:c>
      <x:c r="F768">
        <x:v>19.512</x:v>
      </x:c>
      <x:c r="G768" s="8">
        <x:v>76990.8914252316</x:v>
      </x:c>
      <x:c r="H768" s="8">
        <x:v>0</x:v>
      </x:c>
      <x:c r="I768">
        <x:v>256755.097854839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3246640</x:v>
      </x:c>
      <x:c r="B769" s="1">
        <x:v>43757.4647399653</x:v>
      </x:c>
      <x:c r="C769" s="6">
        <x:v>38.3448830133333</x:v>
      </x:c>
      <x:c r="D769" s="13" t="s">
        <x:v>68</x:v>
      </x:c>
      <x:c r="E769">
        <x:v>4</x:v>
      </x:c>
      <x:c r="F769">
        <x:v>19.511</x:v>
      </x:c>
      <x:c r="G769" s="8">
        <x:v>76979.2422904744</x:v>
      </x:c>
      <x:c r="H769" s="8">
        <x:v>0</x:v>
      </x:c>
      <x:c r="I769">
        <x:v>256751.967925913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3246650</x:v>
      </x:c>
      <x:c r="B770" s="1">
        <x:v>43757.4647747685</x:v>
      </x:c>
      <x:c r="C770" s="6">
        <x:v>38.3949697883333</x:v>
      </x:c>
      <x:c r="D770" s="13" t="s">
        <x:v>68</x:v>
      </x:c>
      <x:c r="E770">
        <x:v>4</x:v>
      </x:c>
      <x:c r="F770">
        <x:v>19.513</x:v>
      </x:c>
      <x:c r="G770" s="8">
        <x:v>76992.3278040344</x:v>
      </x:c>
      <x:c r="H770" s="8">
        <x:v>0</x:v>
      </x:c>
      <x:c r="I770">
        <x:v>256747.75803316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3246660</x:v>
      </x:c>
      <x:c r="B771" s="1">
        <x:v>43757.4648094907</x:v>
      </x:c>
      <x:c r="C771" s="6">
        <x:v>38.444966005</x:v>
      </x:c>
      <x:c r="D771" s="13" t="s">
        <x:v>68</x:v>
      </x:c>
      <x:c r="E771">
        <x:v>4</x:v>
      </x:c>
      <x:c r="F771">
        <x:v>19.508</x:v>
      </x:c>
      <x:c r="G771" s="8">
        <x:v>76982.8692340762</x:v>
      </x:c>
      <x:c r="H771" s="8">
        <x:v>0</x:v>
      </x:c>
      <x:c r="I771">
        <x:v>256750.890309228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3246670</x:v>
      </x:c>
      <x:c r="B772" s="1">
        <x:v>43757.464844213</x:v>
      </x:c>
      <x:c r="C772" s="6">
        <x:v>38.4949835766667</x:v>
      </x:c>
      <x:c r="D772" s="13" t="s">
        <x:v>68</x:v>
      </x:c>
      <x:c r="E772">
        <x:v>4</x:v>
      </x:c>
      <x:c r="F772">
        <x:v>19.514</x:v>
      </x:c>
      <x:c r="G772" s="8">
        <x:v>76986.4497712145</x:v>
      </x:c>
      <x:c r="H772" s="8">
        <x:v>0</x:v>
      </x:c>
      <x:c r="I772">
        <x:v>256757.648350863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3246680</x:v>
      </x:c>
      <x:c r="B773" s="1">
        <x:v>43757.4648788194</x:v>
      </x:c>
      <x:c r="C773" s="6">
        <x:v>38.544831105</x:v>
      </x:c>
      <x:c r="D773" s="13" t="s">
        <x:v>68</x:v>
      </x:c>
      <x:c r="E773">
        <x:v>4</x:v>
      </x:c>
      <x:c r="F773">
        <x:v>19.517</x:v>
      </x:c>
      <x:c r="G773" s="8">
        <x:v>76975.0891928346</x:v>
      </x:c>
      <x:c r="H773" s="8">
        <x:v>0</x:v>
      </x:c>
      <x:c r="I773">
        <x:v>256753.219085283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3246690</x:v>
      </x:c>
      <x:c r="B774" s="1">
        <x:v>43757.4649135069</x:v>
      </x:c>
      <x:c r="C774" s="6">
        <x:v>38.594728855</x:v>
      </x:c>
      <x:c r="D774" s="13" t="s">
        <x:v>68</x:v>
      </x:c>
      <x:c r="E774">
        <x:v>4</x:v>
      </x:c>
      <x:c r="F774">
        <x:v>19.505</x:v>
      </x:c>
      <x:c r="G774" s="8">
        <x:v>76952.4016952738</x:v>
      </x:c>
      <x:c r="H774" s="8">
        <x:v>0</x:v>
      </x:c>
      <x:c r="I774">
        <x:v>256754.267936578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3246700</x:v>
      </x:c>
      <x:c r="B775" s="1">
        <x:v>43757.4649481134</x:v>
      </x:c>
      <x:c r="C775" s="6">
        <x:v>38.64458063</x:v>
      </x:c>
      <x:c r="D775" s="13" t="s">
        <x:v>68</x:v>
      </x:c>
      <x:c r="E775">
        <x:v>4</x:v>
      </x:c>
      <x:c r="F775">
        <x:v>19.508</x:v>
      </x:c>
      <x:c r="G775" s="8">
        <x:v>76951.486781162</x:v>
      </x:c>
      <x:c r="H775" s="8">
        <x:v>0</x:v>
      </x:c>
      <x:c r="I775">
        <x:v>256745.613447556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3246710</x:v>
      </x:c>
      <x:c r="B776" s="1">
        <x:v>43757.4649831018</x:v>
      </x:c>
      <x:c r="C776" s="6">
        <x:v>38.694954605</x:v>
      </x:c>
      <x:c r="D776" s="13" t="s">
        <x:v>68</x:v>
      </x:c>
      <x:c r="E776">
        <x:v>4</x:v>
      </x:c>
      <x:c r="F776">
        <x:v>19.501</x:v>
      </x:c>
      <x:c r="G776" s="8">
        <x:v>76937.0184226065</x:v>
      </x:c>
      <x:c r="H776" s="8">
        <x:v>0</x:v>
      </x:c>
      <x:c r="I776">
        <x:v>256753.077287498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3246720</x:v>
      </x:c>
      <x:c r="B777" s="1">
        <x:v>43757.4650179051</x:v>
      </x:c>
      <x:c r="C777" s="6">
        <x:v>38.7451148133333</x:v>
      </x:c>
      <x:c r="D777" s="13" t="s">
        <x:v>68</x:v>
      </x:c>
      <x:c r="E777">
        <x:v>4</x:v>
      </x:c>
      <x:c r="F777">
        <x:v>19.499</x:v>
      </x:c>
      <x:c r="G777" s="8">
        <x:v>76929.0314050157</x:v>
      </x:c>
      <x:c r="H777" s="8">
        <x:v>0</x:v>
      </x:c>
      <x:c r="I777">
        <x:v>256745.521107852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3246730</x:v>
      </x:c>
      <x:c r="B778" s="1">
        <x:v>43757.4650526273</x:v>
      </x:c>
      <x:c r="C778" s="6">
        <x:v>38.7950951083333</x:v>
      </x:c>
      <x:c r="D778" s="13" t="s">
        <x:v>68</x:v>
      </x:c>
      <x:c r="E778">
        <x:v>4</x:v>
      </x:c>
      <x:c r="F778">
        <x:v>19.5</x:v>
      </x:c>
      <x:c r="G778" s="8">
        <x:v>76939.0571899035</x:v>
      </x:c>
      <x:c r="H778" s="8">
        <x:v>0</x:v>
      </x:c>
      <x:c r="I778">
        <x:v>256759.952091867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3246740</x:v>
      </x:c>
      <x:c r="B779" s="1">
        <x:v>43757.465086956</x:v>
      </x:c>
      <x:c r="C779" s="6">
        <x:v>38.8445091166667</x:v>
      </x:c>
      <x:c r="D779" s="13" t="s">
        <x:v>68</x:v>
      </x:c>
      <x:c r="E779">
        <x:v>4</x:v>
      </x:c>
      <x:c r="F779">
        <x:v>19.504</x:v>
      </x:c>
      <x:c r="G779" s="8">
        <x:v>76911.1270528419</x:v>
      </x:c>
      <x:c r="H779" s="8">
        <x:v>0</x:v>
      </x:c>
      <x:c r="I779">
        <x:v>256744.096704855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3246750</x:v>
      </x:c>
      <x:c r="B780" s="1">
        <x:v>43757.4651216782</x:v>
      </x:c>
      <x:c r="C780" s="6">
        <x:v>38.8945438333333</x:v>
      </x:c>
      <x:c r="D780" s="13" t="s">
        <x:v>68</x:v>
      </x:c>
      <x:c r="E780">
        <x:v>4</x:v>
      </x:c>
      <x:c r="F780">
        <x:v>19.494</x:v>
      </x:c>
      <x:c r="G780" s="8">
        <x:v>76911.1237081911</x:v>
      </x:c>
      <x:c r="H780" s="8">
        <x:v>0</x:v>
      </x:c>
      <x:c r="I780">
        <x:v>256742.145171869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3246760</x:v>
      </x:c>
      <x:c r="B781" s="1">
        <x:v>43757.4651565625</x:v>
      </x:c>
      <x:c r="C781" s="6">
        <x:v>38.94473453</x:v>
      </x:c>
      <x:c r="D781" s="13" t="s">
        <x:v>68</x:v>
      </x:c>
      <x:c r="E781">
        <x:v>4</x:v>
      </x:c>
      <x:c r="F781">
        <x:v>19.502</x:v>
      </x:c>
      <x:c r="G781" s="8">
        <x:v>76931.27575856</x:v>
      </x:c>
      <x:c r="H781" s="8">
        <x:v>0</x:v>
      </x:c>
      <x:c r="I781">
        <x:v>256756.998794298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3246770</x:v>
      </x:c>
      <x:c r="B782" s="1">
        <x:v>43757.4651913542</x:v>
      </x:c>
      <x:c r="C782" s="6">
        <x:v>38.99488023</x:v>
      </x:c>
      <x:c r="D782" s="13" t="s">
        <x:v>68</x:v>
      </x:c>
      <x:c r="E782">
        <x:v>4</x:v>
      </x:c>
      <x:c r="F782">
        <x:v>19.496</x:v>
      </x:c>
      <x:c r="G782" s="8">
        <x:v>76912.0727543659</x:v>
      </x:c>
      <x:c r="H782" s="8">
        <x:v>0</x:v>
      </x:c>
      <x:c r="I782">
        <x:v>256746.361112311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3246780</x:v>
      </x:c>
      <x:c r="B783" s="1">
        <x:v>43757.4652257292</x:v>
      </x:c>
      <x:c r="C783" s="6">
        <x:v>39.0443519066667</x:v>
      </x:c>
      <x:c r="D783" s="13" t="s">
        <x:v>68</x:v>
      </x:c>
      <x:c r="E783">
        <x:v>4</x:v>
      </x:c>
      <x:c r="F783">
        <x:v>19.497</x:v>
      </x:c>
      <x:c r="G783" s="8">
        <x:v>76911.0163975169</x:v>
      </x:c>
      <x:c r="H783" s="8">
        <x:v>0</x:v>
      </x:c>
      <x:c r="I783">
        <x:v>256758.566995322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3246790</x:v>
      </x:c>
      <x:c r="B784" s="1">
        <x:v>43757.4652607639</x:v>
      </x:c>
      <x:c r="C784" s="6">
        <x:v>39.0948201316667</x:v>
      </x:c>
      <x:c r="D784" s="13" t="s">
        <x:v>68</x:v>
      </x:c>
      <x:c r="E784">
        <x:v>4</x:v>
      </x:c>
      <x:c r="F784">
        <x:v>19.496</x:v>
      </x:c>
      <x:c r="G784" s="8">
        <x:v>76894.2810442804</x:v>
      </x:c>
      <x:c r="H784" s="8">
        <x:v>0</x:v>
      </x:c>
      <x:c r="I784">
        <x:v>256748.233941267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3246800</x:v>
      </x:c>
      <x:c r="B785" s="1">
        <x:v>43757.4652955208</x:v>
      </x:c>
      <x:c r="C785" s="6">
        <x:v>39.1448736633333</x:v>
      </x:c>
      <x:c r="D785" s="13" t="s">
        <x:v>68</x:v>
      </x:c>
      <x:c r="E785">
        <x:v>4</x:v>
      </x:c>
      <x:c r="F785">
        <x:v>19.496</x:v>
      </x:c>
      <x:c r="G785" s="8">
        <x:v>76896.4648919377</x:v>
      </x:c>
      <x:c r="H785" s="8">
        <x:v>0</x:v>
      </x:c>
      <x:c r="I785">
        <x:v>256743.668046204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3246810</x:v>
      </x:c>
      <x:c r="B786" s="1">
        <x:v>43757.4653302431</x:v>
      </x:c>
      <x:c r="C786" s="6">
        <x:v>39.1948605916667</x:v>
      </x:c>
      <x:c r="D786" s="13" t="s">
        <x:v>68</x:v>
      </x:c>
      <x:c r="E786">
        <x:v>4</x:v>
      </x:c>
      <x:c r="F786">
        <x:v>19.489</x:v>
      </x:c>
      <x:c r="G786" s="8">
        <x:v>76901.3436384511</x:v>
      </x:c>
      <x:c r="H786" s="8">
        <x:v>0</x:v>
      </x:c>
      <x:c r="I786">
        <x:v>256746.063177554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3246820</x:v>
      </x:c>
      <x:c r="B787" s="1">
        <x:v>43757.4653650463</x:v>
      </x:c>
      <x:c r="C787" s="6">
        <x:v>39.2449681916667</x:v>
      </x:c>
      <x:c r="D787" s="13" t="s">
        <x:v>68</x:v>
      </x:c>
      <x:c r="E787">
        <x:v>4</x:v>
      </x:c>
      <x:c r="F787">
        <x:v>19.493</x:v>
      </x:c>
      <x:c r="G787" s="8">
        <x:v>76887.3644059773</x:v>
      </x:c>
      <x:c r="H787" s="8">
        <x:v>0</x:v>
      </x:c>
      <x:c r="I787">
        <x:v>256738.48939742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3246830</x:v>
      </x:c>
      <x:c r="B788" s="1">
        <x:v>43757.4653998032</x:v>
      </x:c>
      <x:c r="C788" s="6">
        <x:v>39.295051475</x:v>
      </x:c>
      <x:c r="D788" s="13" t="s">
        <x:v>68</x:v>
      </x:c>
      <x:c r="E788">
        <x:v>4</x:v>
      </x:c>
      <x:c r="F788">
        <x:v>19.494</x:v>
      </x:c>
      <x:c r="G788" s="8">
        <x:v>76896.2744594267</x:v>
      </x:c>
      <x:c r="H788" s="8">
        <x:v>0</x:v>
      </x:c>
      <x:c r="I788">
        <x:v>256736.731057145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3246840</x:v>
      </x:c>
      <x:c r="B789" s="1">
        <x:v>43757.465434375</x:v>
      </x:c>
      <x:c r="C789" s="6">
        <x:v>39.3447961416667</x:v>
      </x:c>
      <x:c r="D789" s="13" t="s">
        <x:v>68</x:v>
      </x:c>
      <x:c r="E789">
        <x:v>4</x:v>
      </x:c>
      <x:c r="F789">
        <x:v>19.491</x:v>
      </x:c>
      <x:c r="G789" s="8">
        <x:v>76865.63150517</x:v>
      </x:c>
      <x:c r="H789" s="8">
        <x:v>0</x:v>
      </x:c>
      <x:c r="I789">
        <x:v>256733.062551547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3246850</x:v>
      </x:c>
      <x:c r="B790" s="1">
        <x:v>43757.4654689468</x:v>
      </x:c>
      <x:c r="C790" s="6">
        <x:v>39.3945882516667</x:v>
      </x:c>
      <x:c r="D790" s="13" t="s">
        <x:v>68</x:v>
      </x:c>
      <x:c r="E790">
        <x:v>4</x:v>
      </x:c>
      <x:c r="F790">
        <x:v>19.484</x:v>
      </x:c>
      <x:c r="G790" s="8">
        <x:v>76851.1199728547</x:v>
      </x:c>
      <x:c r="H790" s="8">
        <x:v>0</x:v>
      </x:c>
      <x:c r="I790">
        <x:v>256737.267956231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3246860</x:v>
      </x:c>
      <x:c r="B791" s="1">
        <x:v>43757.465503669</x:v>
      </x:c>
      <x:c r="C791" s="6">
        <x:v>39.444573535</x:v>
      </x:c>
      <x:c r="D791" s="13" t="s">
        <x:v>68</x:v>
      </x:c>
      <x:c r="E791">
        <x:v>4</x:v>
      </x:c>
      <x:c r="F791">
        <x:v>19.481</x:v>
      </x:c>
      <x:c r="G791" s="8">
        <x:v>76827.8045103539</x:v>
      </x:c>
      <x:c r="H791" s="8">
        <x:v>0</x:v>
      </x:c>
      <x:c r="I791">
        <x:v>256718.883012568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3246870</x:v>
      </x:c>
      <x:c r="B792" s="1">
        <x:v>43757.4655384606</x:v>
      </x:c>
      <x:c r="C792" s="6">
        <x:v>39.4946955966667</x:v>
      </x:c>
      <x:c r="D792" s="13" t="s">
        <x:v>68</x:v>
      </x:c>
      <x:c r="E792">
        <x:v>4</x:v>
      </x:c>
      <x:c r="F792">
        <x:v>19.478</x:v>
      </x:c>
      <x:c r="G792" s="8">
        <x:v>76819.2629035457</x:v>
      </x:c>
      <x:c r="H792" s="8">
        <x:v>0</x:v>
      </x:c>
      <x:c r="I792">
        <x:v>256728.333435851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3246880</x:v>
      </x:c>
      <x:c r="B793" s="1">
        <x:v>43757.4655731829</x:v>
      </x:c>
      <x:c r="C793" s="6">
        <x:v>39.5447149183333</x:v>
      </x:c>
      <x:c r="D793" s="13" t="s">
        <x:v>68</x:v>
      </x:c>
      <x:c r="E793">
        <x:v>4</x:v>
      </x:c>
      <x:c r="F793">
        <x:v>19.473</x:v>
      </x:c>
      <x:c r="G793" s="8">
        <x:v>76795.890926855</x:v>
      </x:c>
      <x:c r="H793" s="8">
        <x:v>0</x:v>
      </x:c>
      <x:c r="I793">
        <x:v>256726.271949008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3246890</x:v>
      </x:c>
      <x:c r="B794" s="1">
        <x:v>43757.4656079514</x:v>
      </x:c>
      <x:c r="C794" s="6">
        <x:v>39.5947704733333</x:v>
      </x:c>
      <x:c r="D794" s="13" t="s">
        <x:v>68</x:v>
      </x:c>
      <x:c r="E794">
        <x:v>4</x:v>
      </x:c>
      <x:c r="F794">
        <x:v>19.466</x:v>
      </x:c>
      <x:c r="G794" s="8">
        <x:v>76747.0303796123</x:v>
      </x:c>
      <x:c r="H794" s="8">
        <x:v>0</x:v>
      </x:c>
      <x:c r="I794">
        <x:v>256723.551890612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3246900</x:v>
      </x:c>
      <x:c r="B795" s="1">
        <x:v>43757.4656426736</x:v>
      </x:c>
      <x:c r="C795" s="6">
        <x:v>39.644724905</x:v>
      </x:c>
      <x:c r="D795" s="13" t="s">
        <x:v>68</x:v>
      </x:c>
      <x:c r="E795">
        <x:v>4</x:v>
      </x:c>
      <x:c r="F795">
        <x:v>19.455</x:v>
      </x:c>
      <x:c r="G795" s="8">
        <x:v>76710.6519247531</x:v>
      </x:c>
      <x:c r="H795" s="8">
        <x:v>0</x:v>
      </x:c>
      <x:c r="I795">
        <x:v>256718.995341911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3246910</x:v>
      </x:c>
      <x:c r="B796" s="1">
        <x:v>43757.4656774306</x:v>
      </x:c>
      <x:c r="C796" s="6">
        <x:v>39.6947994833333</x:v>
      </x:c>
      <x:c r="D796" s="13" t="s">
        <x:v>68</x:v>
      </x:c>
      <x:c r="E796">
        <x:v>4</x:v>
      </x:c>
      <x:c r="F796">
        <x:v>19.448</x:v>
      </x:c>
      <x:c r="G796" s="8">
        <x:v>76674.1177169611</x:v>
      </x:c>
      <x:c r="H796" s="8">
        <x:v>0</x:v>
      </x:c>
      <x:c r="I796">
        <x:v>256720.33570737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3246920</x:v>
      </x:c>
      <x:c r="B797" s="1">
        <x:v>43757.4657121181</x:v>
      </x:c>
      <x:c r="C797" s="6">
        <x:v>39.7447799466667</x:v>
      </x:c>
      <x:c r="D797" s="13" t="s">
        <x:v>68</x:v>
      </x:c>
      <x:c r="E797">
        <x:v>4</x:v>
      </x:c>
      <x:c r="F797">
        <x:v>19.451</x:v>
      </x:c>
      <x:c r="G797" s="8">
        <x:v>76679.5444564077</x:v>
      </x:c>
      <x:c r="H797" s="8">
        <x:v>0</x:v>
      </x:c>
      <x:c r="I797">
        <x:v>256722.346719522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3246930</x:v>
      </x:c>
      <x:c r="B798" s="1">
        <x:v>43757.4657467245</x:v>
      </x:c>
      <x:c r="C798" s="6">
        <x:v>39.79458954</x:v>
      </x:c>
      <x:c r="D798" s="13" t="s">
        <x:v>68</x:v>
      </x:c>
      <x:c r="E798">
        <x:v>4</x:v>
      </x:c>
      <x:c r="F798">
        <x:v>19.441</x:v>
      </x:c>
      <x:c r="G798" s="8">
        <x:v>76658.898245842</x:v>
      </x:c>
      <x:c r="H798" s="8">
        <x:v>0</x:v>
      </x:c>
      <x:c r="I798">
        <x:v>256710.744084067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3246940</x:v>
      </x:c>
      <x:c r="B799" s="1">
        <x:v>43757.465781331</x:v>
      </x:c>
      <x:c r="C799" s="6">
        <x:v>39.8444391383333</x:v>
      </x:c>
      <x:c r="D799" s="13" t="s">
        <x:v>68</x:v>
      </x:c>
      <x:c r="E799">
        <x:v>4</x:v>
      </x:c>
      <x:c r="F799">
        <x:v>19.442</x:v>
      </x:c>
      <x:c r="G799" s="8">
        <x:v>76642.5863969811</x:v>
      </x:c>
      <x:c r="H799" s="8">
        <x:v>0</x:v>
      </x:c>
      <x:c r="I799">
        <x:v>256733.265855485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3246950</x:v>
      </x:c>
      <x:c r="B800" s="1">
        <x:v>43757.465816169</x:v>
      </x:c>
      <x:c r="C800" s="6">
        <x:v>39.8946018616667</x:v>
      </x:c>
      <x:c r="D800" s="13" t="s">
        <x:v>68</x:v>
      </x:c>
      <x:c r="E800">
        <x:v>4</x:v>
      </x:c>
      <x:c r="F800">
        <x:v>19.43</x:v>
      </x:c>
      <x:c r="G800" s="8">
        <x:v>76615.0809461017</x:v>
      </x:c>
      <x:c r="H800" s="8">
        <x:v>0</x:v>
      </x:c>
      <x:c r="I800">
        <x:v>256737.431934745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3246960</x:v>
      </x:c>
      <x:c r="B801" s="1">
        <x:v>43757.4658507292</x:v>
      </x:c>
      <x:c r="C801" s="6">
        <x:v>39.9443693516667</x:v>
      </x:c>
      <x:c r="D801" s="13" t="s">
        <x:v>68</x:v>
      </x:c>
      <x:c r="E801">
        <x:v>4</x:v>
      </x:c>
      <x:c r="F801">
        <x:v>19.429</x:v>
      </x:c>
      <x:c r="G801" s="8">
        <x:v>76596.007909207</x:v>
      </x:c>
      <x:c r="H801" s="8">
        <x:v>0</x:v>
      </x:c>
      <x:c r="I801">
        <x:v>256726.962435042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3246970</x:v>
      </x:c>
      <x:c r="B802" s="1">
        <x:v>43757.4658854977</x:v>
      </x:c>
      <x:c r="C802" s="6">
        <x:v>39.9943956366667</x:v>
      </x:c>
      <x:c r="D802" s="13" t="s">
        <x:v>68</x:v>
      </x:c>
      <x:c r="E802">
        <x:v>4</x:v>
      </x:c>
      <x:c r="F802">
        <x:v>19.429</x:v>
      </x:c>
      <x:c r="G802" s="8">
        <x:v>76579.8398518397</x:v>
      </x:c>
      <x:c r="H802" s="8">
        <x:v>0</x:v>
      </x:c>
      <x:c r="I802">
        <x:v>256724.838867395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3246980</x:v>
      </x:c>
      <x:c r="B803" s="1">
        <x:v>43757.4659202546</x:v>
      </x:c>
      <x:c r="C803" s="6">
        <x:v>40.0444786033333</x:v>
      </x:c>
      <x:c r="D803" s="13" t="s">
        <x:v>68</x:v>
      </x:c>
      <x:c r="E803">
        <x:v>4</x:v>
      </x:c>
      <x:c r="F803">
        <x:v>19.423</x:v>
      </x:c>
      <x:c r="G803" s="8">
        <x:v>76568.1719549768</x:v>
      </x:c>
      <x:c r="H803" s="8">
        <x:v>0</x:v>
      </x:c>
      <x:c r="I803">
        <x:v>256719.661475529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3246990</x:v>
      </x:c>
      <x:c r="B804" s="1">
        <x:v>43757.4659550116</x:v>
      </x:c>
      <x:c r="C804" s="6">
        <x:v>40.0945486166667</x:v>
      </x:c>
      <x:c r="D804" s="13" t="s">
        <x:v>68</x:v>
      </x:c>
      <x:c r="E804">
        <x:v>4</x:v>
      </x:c>
      <x:c r="F804">
        <x:v>19.422</x:v>
      </x:c>
      <x:c r="G804" s="8">
        <x:v>76538.0721901416</x:v>
      </x:c>
      <x:c r="H804" s="8">
        <x:v>0</x:v>
      </x:c>
      <x:c r="I804">
        <x:v>256715.344441859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3247000</x:v>
      </x:c>
      <x:c r="B805" s="1">
        <x:v>43757.4659901273</x:v>
      </x:c>
      <x:c r="C805" s="6">
        <x:v>40.1450725283333</x:v>
      </x:c>
      <x:c r="D805" s="13" t="s">
        <x:v>68</x:v>
      </x:c>
      <x:c r="E805">
        <x:v>4</x:v>
      </x:c>
      <x:c r="F805">
        <x:v>19.417</x:v>
      </x:c>
      <x:c r="G805" s="8">
        <x:v>76522.1117546593</x:v>
      </x:c>
      <x:c r="H805" s="8">
        <x:v>0</x:v>
      </x:c>
      <x:c r="I805">
        <x:v>256704.947311201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3247010</x:v>
      </x:c>
      <x:c r="B806" s="1">
        <x:v>43757.4660247685</x:v>
      </x:c>
      <x:c r="C806" s="6">
        <x:v>40.1950015316667</x:v>
      </x:c>
      <x:c r="D806" s="13" t="s">
        <x:v>68</x:v>
      </x:c>
      <x:c r="E806">
        <x:v>4</x:v>
      </x:c>
      <x:c r="F806">
        <x:v>19.416</x:v>
      </x:c>
      <x:c r="G806" s="8">
        <x:v>76526.1961499629</x:v>
      </x:c>
      <x:c r="H806" s="8">
        <x:v>0</x:v>
      </x:c>
      <x:c r="I806">
        <x:v>256704.843988663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3247020</x:v>
      </x:c>
      <x:c r="B807" s="1">
        <x:v>43757.466059456</x:v>
      </x:c>
      <x:c r="C807" s="6">
        <x:v>40.24493821</x:v>
      </x:c>
      <x:c r="D807" s="13" t="s">
        <x:v>68</x:v>
      </x:c>
      <x:c r="E807">
        <x:v>4</x:v>
      </x:c>
      <x:c r="F807">
        <x:v>19.409</x:v>
      </x:c>
      <x:c r="G807" s="8">
        <x:v>76506.9222121878</x:v>
      </x:c>
      <x:c r="H807" s="8">
        <x:v>0</x:v>
      </x:c>
      <x:c r="I807">
        <x:v>256714.069956674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3247030</x:v>
      </x:c>
      <x:c r="B808" s="1">
        <x:v>43757.4660938657</x:v>
      </x:c>
      <x:c r="C808" s="6">
        <x:v>40.29446455</x:v>
      </x:c>
      <x:c r="D808" s="13" t="s">
        <x:v>68</x:v>
      </x:c>
      <x:c r="E808">
        <x:v>4</x:v>
      </x:c>
      <x:c r="F808">
        <x:v>19.409</x:v>
      </x:c>
      <x:c r="G808" s="8">
        <x:v>76486.5686670842</x:v>
      </x:c>
      <x:c r="H808" s="8">
        <x:v>0</x:v>
      </x:c>
      <x:c r="I808">
        <x:v>256710.2620018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3247040</x:v>
      </x:c>
      <x:c r="B809" s="1">
        <x:v>43757.4661287384</x:v>
      </x:c>
      <x:c r="C809" s="6">
        <x:v>40.3447200916667</x:v>
      </x:c>
      <x:c r="D809" s="13" t="s">
        <x:v>68</x:v>
      </x:c>
      <x:c r="E809">
        <x:v>4</x:v>
      </x:c>
      <x:c r="F809">
        <x:v>19.407</x:v>
      </x:c>
      <x:c r="G809" s="8">
        <x:v>76472.072127621</x:v>
      </x:c>
      <x:c r="H809" s="8">
        <x:v>0</x:v>
      </x:c>
      <x:c r="I809">
        <x:v>256709.697845148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3247050</x:v>
      </x:c>
      <x:c r="B810" s="1">
        <x:v>43757.4661635417</x:v>
      </x:c>
      <x:c r="C810" s="6">
        <x:v>40.3947895783333</x:v>
      </x:c>
      <x:c r="D810" s="13" t="s">
        <x:v>68</x:v>
      </x:c>
      <x:c r="E810">
        <x:v>4</x:v>
      </x:c>
      <x:c r="F810">
        <x:v>19.396</x:v>
      </x:c>
      <x:c r="G810" s="8">
        <x:v>76444.8059829852</x:v>
      </x:c>
      <x:c r="H810" s="8">
        <x:v>0</x:v>
      </x:c>
      <x:c r="I810">
        <x:v>256705.826388318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3247060</x:v>
      </x:c>
      <x:c r="B811" s="1">
        <x:v>43757.4661984606</x:v>
      </x:c>
      <x:c r="C811" s="6">
        <x:v>40.4450866383333</x:v>
      </x:c>
      <x:c r="D811" s="13" t="s">
        <x:v>68</x:v>
      </x:c>
      <x:c r="E811">
        <x:v>4</x:v>
      </x:c>
      <x:c r="F811">
        <x:v>19.398</x:v>
      </x:c>
      <x:c r="G811" s="8">
        <x:v>76451.9099214243</x:v>
      </x:c>
      <x:c r="H811" s="8">
        <x:v>0</x:v>
      </x:c>
      <x:c r="I811">
        <x:v>256710.450457323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3247070</x:v>
      </x:c>
      <x:c r="B812" s="1">
        <x:v>43757.4662327546</x:v>
      </x:c>
      <x:c r="C812" s="6">
        <x:v>40.494474</x:v>
      </x:c>
      <x:c r="D812" s="13" t="s">
        <x:v>68</x:v>
      </x:c>
      <x:c r="E812">
        <x:v>4</x:v>
      </x:c>
      <x:c r="F812">
        <x:v>19.397</x:v>
      </x:c>
      <x:c r="G812" s="8">
        <x:v>76457.3414964956</x:v>
      </x:c>
      <x:c r="H812" s="8">
        <x:v>0</x:v>
      </x:c>
      <x:c r="I812">
        <x:v>256716.370714159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3247080</x:v>
      </x:c>
      <x:c r="B813" s="1">
        <x:v>43757.4662674768</x:v>
      </x:c>
      <x:c r="C813" s="6">
        <x:v>40.5444792366667</x:v>
      </x:c>
      <x:c r="D813" s="13" t="s">
        <x:v>68</x:v>
      </x:c>
      <x:c r="E813">
        <x:v>4</x:v>
      </x:c>
      <x:c r="F813">
        <x:v>19.398</x:v>
      </x:c>
      <x:c r="G813" s="8">
        <x:v>76449.3391924233</x:v>
      </x:c>
      <x:c r="H813" s="8">
        <x:v>0</x:v>
      </x:c>
      <x:c r="I813">
        <x:v>256715.304318118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3247090</x:v>
      </x:c>
      <x:c r="B814" s="1">
        <x:v>43757.4663021991</x:v>
      </x:c>
      <x:c r="C814" s="6">
        <x:v>40.5944590766667</x:v>
      </x:c>
      <x:c r="D814" s="13" t="s">
        <x:v>68</x:v>
      </x:c>
      <x:c r="E814">
        <x:v>4</x:v>
      </x:c>
      <x:c r="F814">
        <x:v>19.391</x:v>
      </x:c>
      <x:c r="G814" s="8">
        <x:v>76421.321024368</x:v>
      </x:c>
      <x:c r="H814" s="8">
        <x:v>0</x:v>
      </x:c>
      <x:c r="I814">
        <x:v>256708.43767794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3247100</x:v>
      </x:c>
      <x:c r="B815" s="1">
        <x:v>43757.4663375347</x:v>
      </x:c>
      <x:c r="C815" s="6">
        <x:v>40.6453480766667</x:v>
      </x:c>
      <x:c r="D815" s="13" t="s">
        <x:v>68</x:v>
      </x:c>
      <x:c r="E815">
        <x:v>4</x:v>
      </x:c>
      <x:c r="F815">
        <x:v>19.388</x:v>
      </x:c>
      <x:c r="G815" s="8">
        <x:v>76410.8673088614</x:v>
      </x:c>
      <x:c r="H815" s="8">
        <x:v>0</x:v>
      </x:c>
      <x:c r="I815">
        <x:v>256717.339270741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3247110</x:v>
      </x:c>
      <x:c r="B816" s="1">
        <x:v>43757.4663716435</x:v>
      </x:c>
      <x:c r="C816" s="6">
        <x:v>40.6944759366667</x:v>
      </x:c>
      <x:c r="D816" s="13" t="s">
        <x:v>68</x:v>
      </x:c>
      <x:c r="E816">
        <x:v>4</x:v>
      </x:c>
      <x:c r="F816">
        <x:v>19.39</x:v>
      </x:c>
      <x:c r="G816" s="8">
        <x:v>76417.4911811305</x:v>
      </x:c>
      <x:c r="H816" s="8">
        <x:v>0</x:v>
      </x:c>
      <x:c r="I816">
        <x:v>256708.218845908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3247120</x:v>
      </x:c>
      <x:c r="B817" s="1">
        <x:v>43757.4664066782</x:v>
      </x:c>
      <x:c r="C817" s="6">
        <x:v>40.7449535283333</x:v>
      </x:c>
      <x:c r="D817" s="13" t="s">
        <x:v>68</x:v>
      </x:c>
      <x:c r="E817">
        <x:v>4</x:v>
      </x:c>
      <x:c r="F817">
        <x:v>19.388</x:v>
      </x:c>
      <x:c r="G817" s="8">
        <x:v>76408.6975852224</x:v>
      </x:c>
      <x:c r="H817" s="8">
        <x:v>0</x:v>
      </x:c>
      <x:c r="I817">
        <x:v>256704.195298999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3247130</x:v>
      </x:c>
      <x:c r="B818" s="1">
        <x:v>43757.4664414005</x:v>
      </x:c>
      <x:c r="C818" s="6">
        <x:v>40.7949431566667</x:v>
      </x:c>
      <x:c r="D818" s="13" t="s">
        <x:v>68</x:v>
      </x:c>
      <x:c r="E818">
        <x:v>4</x:v>
      </x:c>
      <x:c r="F818">
        <x:v>19.387</x:v>
      </x:c>
      <x:c r="G818" s="8">
        <x:v>76405.3498334338</x:v>
      </x:c>
      <x:c r="H818" s="8">
        <x:v>0</x:v>
      </x:c>
      <x:c r="I818">
        <x:v>256714.131463324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3247140</x:v>
      </x:c>
      <x:c r="B819" s="1">
        <x:v>43757.4664762731</x:v>
      </x:c>
      <x:c r="C819" s="6">
        <x:v>40.845130455</x:v>
      </x:c>
      <x:c r="D819" s="13" t="s">
        <x:v>68</x:v>
      </x:c>
      <x:c r="E819">
        <x:v>4</x:v>
      </x:c>
      <x:c r="F819">
        <x:v>19.386</x:v>
      </x:c>
      <x:c r="G819" s="8">
        <x:v>76398.8633945714</x:v>
      </x:c>
      <x:c r="H819" s="8">
        <x:v>0</x:v>
      </x:c>
      <x:c r="I819">
        <x:v>256711.187875338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3247150</x:v>
      </x:c>
      <x:c r="B820" s="1">
        <x:v>43757.4665109144</x:v>
      </x:c>
      <x:c r="C820" s="6">
        <x:v>40.895005205</x:v>
      </x:c>
      <x:c r="D820" s="13" t="s">
        <x:v>68</x:v>
      </x:c>
      <x:c r="E820">
        <x:v>4</x:v>
      </x:c>
      <x:c r="F820">
        <x:v>19.383</x:v>
      </x:c>
      <x:c r="G820" s="8">
        <x:v>76384.6130876146</x:v>
      </x:c>
      <x:c r="H820" s="8">
        <x:v>0</x:v>
      </x:c>
      <x:c r="I820">
        <x:v>256699.70298396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3247160</x:v>
      </x:c>
      <x:c r="B821" s="1">
        <x:v>43757.4665459491</x:v>
      </x:c>
      <x:c r="C821" s="6">
        <x:v>40.9454556783333</x:v>
      </x:c>
      <x:c r="D821" s="13" t="s">
        <x:v>68</x:v>
      </x:c>
      <x:c r="E821">
        <x:v>4</x:v>
      </x:c>
      <x:c r="F821">
        <x:v>19.376</x:v>
      </x:c>
      <x:c r="G821" s="8">
        <x:v>76362.0920290667</x:v>
      </x:c>
      <x:c r="H821" s="8">
        <x:v>0</x:v>
      </x:c>
      <x:c r="I821">
        <x:v>256718.2243688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3247170</x:v>
      </x:c>
      <x:c r="B822" s="1">
        <x:v>43757.4665804051</x:v>
      </x:c>
      <x:c r="C822" s="6">
        <x:v>40.995091405</x:v>
      </x:c>
      <x:c r="D822" s="13" t="s">
        <x:v>68</x:v>
      </x:c>
      <x:c r="E822">
        <x:v>4</x:v>
      </x:c>
      <x:c r="F822">
        <x:v>19.381</x:v>
      </x:c>
      <x:c r="G822" s="8">
        <x:v>76346.3712872843</x:v>
      </x:c>
      <x:c r="H822" s="8">
        <x:v>0</x:v>
      </x:c>
      <x:c r="I822">
        <x:v>256699.497419844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3247180</x:v>
      </x:c>
      <x:c r="B823" s="1">
        <x:v>43757.4666146181</x:v>
      </x:c>
      <x:c r="C823" s="6">
        <x:v>41.0443686966667</x:v>
      </x:c>
      <x:c r="D823" s="13" t="s">
        <x:v>68</x:v>
      </x:c>
      <x:c r="E823">
        <x:v>4</x:v>
      </x:c>
      <x:c r="F823">
        <x:v>19.381</x:v>
      </x:c>
      <x:c r="G823" s="8">
        <x:v>76356.1504435538</x:v>
      </x:c>
      <x:c r="H823" s="8">
        <x:v>0</x:v>
      </x:c>
      <x:c r="I823">
        <x:v>256702.529412301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3247190</x:v>
      </x:c>
      <x:c r="B824" s="1">
        <x:v>43757.4666498495</x:v>
      </x:c>
      <x:c r="C824" s="6">
        <x:v>41.09508216</x:v>
      </x:c>
      <x:c r="D824" s="13" t="s">
        <x:v>68</x:v>
      </x:c>
      <x:c r="E824">
        <x:v>4</x:v>
      </x:c>
      <x:c r="F824">
        <x:v>19.378</x:v>
      </x:c>
      <x:c r="G824" s="8">
        <x:v>76354.7179870018</x:v>
      </x:c>
      <x:c r="H824" s="8">
        <x:v>0</x:v>
      </x:c>
      <x:c r="I824">
        <x:v>256697.729364531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3247200</x:v>
      </x:c>
      <x:c r="B825" s="1">
        <x:v>43757.4666840625</x:v>
      </x:c>
      <x:c r="C825" s="6">
        <x:v>41.144348885</x:v>
      </x:c>
      <x:c r="D825" s="13" t="s">
        <x:v>68</x:v>
      </x:c>
      <x:c r="E825">
        <x:v>4</x:v>
      </x:c>
      <x:c r="F825">
        <x:v>19.378</x:v>
      </x:c>
      <x:c r="G825" s="8">
        <x:v>76348.0837115754</x:v>
      </x:c>
      <x:c r="H825" s="8">
        <x:v>0</x:v>
      </x:c>
      <x:c r="I825">
        <x:v>256698.931430112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3247210</x:v>
      </x:c>
      <x:c r="B826" s="1">
        <x:v>43757.466718831</x:v>
      </x:c>
      <x:c r="C826" s="6">
        <x:v>41.1944241783333</x:v>
      </x:c>
      <x:c r="D826" s="13" t="s">
        <x:v>68</x:v>
      </x:c>
      <x:c r="E826">
        <x:v>4</x:v>
      </x:c>
      <x:c r="F826">
        <x:v>19.371</x:v>
      </x:c>
      <x:c r="G826" s="8">
        <x:v>76327.0368397413</x:v>
      </x:c>
      <x:c r="H826" s="8">
        <x:v>0</x:v>
      </x:c>
      <x:c r="I826">
        <x:v>256694.309287183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3247220</x:v>
      </x:c>
      <x:c r="B827" s="1">
        <x:v>43757.4667537847</x:v>
      </x:c>
      <x:c r="C827" s="6">
        <x:v>41.244748965</x:v>
      </x:c>
      <x:c r="D827" s="13" t="s">
        <x:v>68</x:v>
      </x:c>
      <x:c r="E827">
        <x:v>4</x:v>
      </x:c>
      <x:c r="F827">
        <x:v>19.366</x:v>
      </x:c>
      <x:c r="G827" s="8">
        <x:v>76304.2826799025</x:v>
      </x:c>
      <x:c r="H827" s="8">
        <x:v>0</x:v>
      </x:c>
      <x:c r="I827">
        <x:v>256687.736294273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3247230</x:v>
      </x:c>
      <x:c r="B828" s="1">
        <x:v>43757.4667884606</x:v>
      </x:c>
      <x:c r="C828" s="6">
        <x:v>41.29468039</x:v>
      </x:c>
      <x:c r="D828" s="13" t="s">
        <x:v>68</x:v>
      </x:c>
      <x:c r="E828">
        <x:v>4</x:v>
      </x:c>
      <x:c r="F828">
        <x:v>19.364</x:v>
      </x:c>
      <x:c r="G828" s="8">
        <x:v>76281.2159834984</x:v>
      </x:c>
      <x:c r="H828" s="8">
        <x:v>0</x:v>
      </x:c>
      <x:c r="I828">
        <x:v>256700.039006984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3247240</x:v>
      </x:c>
      <x:c r="B829" s="1">
        <x:v>43757.4668231481</x:v>
      </x:c>
      <x:c r="C829" s="6">
        <x:v>41.3446233233333</x:v>
      </x:c>
      <x:c r="D829" s="13" t="s">
        <x:v>68</x:v>
      </x:c>
      <x:c r="E829">
        <x:v>4</x:v>
      </x:c>
      <x:c r="F829">
        <x:v>19.365</x:v>
      </x:c>
      <x:c r="G829" s="8">
        <x:v>76290.9058572759</x:v>
      </x:c>
      <x:c r="H829" s="8">
        <x:v>0</x:v>
      </x:c>
      <x:c r="I829">
        <x:v>256685.839264495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3247250</x:v>
      </x:c>
      <x:c r="B830" s="1">
        <x:v>43757.4668579861</x:v>
      </x:c>
      <x:c r="C830" s="6">
        <x:v>41.3948366616667</x:v>
      </x:c>
      <x:c r="D830" s="13" t="s">
        <x:v>68</x:v>
      </x:c>
      <x:c r="E830">
        <x:v>4</x:v>
      </x:c>
      <x:c r="F830">
        <x:v>19.362</x:v>
      </x:c>
      <x:c r="G830" s="8">
        <x:v>76288.6736598067</x:v>
      </x:c>
      <x:c r="H830" s="8">
        <x:v>0</x:v>
      </x:c>
      <x:c r="I830">
        <x:v>256697.562940625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3247260</x:v>
      </x:c>
      <x:c r="B831" s="1">
        <x:v>43757.4668927894</x:v>
      </x:c>
      <x:c r="C831" s="6">
        <x:v>41.4449091533333</x:v>
      </x:c>
      <x:c r="D831" s="13" t="s">
        <x:v>68</x:v>
      </x:c>
      <x:c r="E831">
        <x:v>4</x:v>
      </x:c>
      <x:c r="F831">
        <x:v>19.368</x:v>
      </x:c>
      <x:c r="G831" s="8">
        <x:v>76297.781461078</x:v>
      </x:c>
      <x:c r="H831" s="8">
        <x:v>0</x:v>
      </x:c>
      <x:c r="I831">
        <x:v>256700.642385509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3247270</x:v>
      </x:c>
      <x:c r="B832" s="1">
        <x:v>43757.4669275116</x:v>
      </x:c>
      <x:c r="C832" s="6">
        <x:v>41.494888345</x:v>
      </x:c>
      <x:c r="D832" s="13" t="s">
        <x:v>68</x:v>
      </x:c>
      <x:c r="E832">
        <x:v>4</x:v>
      </x:c>
      <x:c r="F832">
        <x:v>19.375</x:v>
      </x:c>
      <x:c r="G832" s="8">
        <x:v>76320.7902676831</x:v>
      </x:c>
      <x:c r="H832" s="8">
        <x:v>0</x:v>
      </x:c>
      <x:c r="I832">
        <x:v>256690.760053123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3247280</x:v>
      </x:c>
      <x:c r="B833" s="1">
        <x:v>43757.4669624653</x:v>
      </x:c>
      <x:c r="C833" s="6">
        <x:v>41.545258225</x:v>
      </x:c>
      <x:c r="D833" s="13" t="s">
        <x:v>68</x:v>
      </x:c>
      <x:c r="E833">
        <x:v>4</x:v>
      </x:c>
      <x:c r="F833">
        <x:v>19.376</x:v>
      </x:c>
      <x:c r="G833" s="8">
        <x:v>76337.7053608974</x:v>
      </x:c>
      <x:c r="H833" s="8">
        <x:v>0</x:v>
      </x:c>
      <x:c r="I833">
        <x:v>256685.532214155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3247290</x:v>
      </x:c>
      <x:c r="B834" s="1">
        <x:v>43757.4669966782</x:v>
      </x:c>
      <x:c r="C834" s="6">
        <x:v>41.5945136583333</x:v>
      </x:c>
      <x:c r="D834" s="13" t="s">
        <x:v>68</x:v>
      </x:c>
      <x:c r="E834">
        <x:v>4</x:v>
      </x:c>
      <x:c r="F834">
        <x:v>19.374</x:v>
      </x:c>
      <x:c r="G834" s="8">
        <x:v>76316.1228907272</x:v>
      </x:c>
      <x:c r="H834" s="8">
        <x:v>0</x:v>
      </x:c>
      <x:c r="I834">
        <x:v>256685.098887503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3247300</x:v>
      </x:c>
      <x:c r="B835" s="1">
        <x:v>43757.4670314005</x:v>
      </x:c>
      <x:c r="C835" s="6">
        <x:v>41.6445351116667</x:v>
      </x:c>
      <x:c r="D835" s="13" t="s">
        <x:v>68</x:v>
      </x:c>
      <x:c r="E835">
        <x:v>4</x:v>
      </x:c>
      <x:c r="F835">
        <x:v>19.363</x:v>
      </x:c>
      <x:c r="G835" s="8">
        <x:v>76275.3822307619</x:v>
      </x:c>
      <x:c r="H835" s="8">
        <x:v>0</x:v>
      </x:c>
      <x:c r="I835">
        <x:v>256686.864699784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3247310</x:v>
      </x:c>
      <x:c r="B836" s="1">
        <x:v>43757.4670662037</x:v>
      </x:c>
      <x:c r="C836" s="6">
        <x:v>41.6946595733333</x:v>
      </x:c>
      <x:c r="D836" s="13" t="s">
        <x:v>68</x:v>
      </x:c>
      <x:c r="E836">
        <x:v>4</x:v>
      </x:c>
      <x:c r="F836">
        <x:v>19.36</x:v>
      </x:c>
      <x:c r="G836" s="8">
        <x:v>76249.4708278832</x:v>
      </x:c>
      <x:c r="H836" s="8">
        <x:v>0</x:v>
      </x:c>
      <x:c r="I836">
        <x:v>256692.29120629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3247320</x:v>
      </x:c>
      <x:c r="B837" s="1">
        <x:v>43757.4671007755</x:v>
      </x:c>
      <x:c r="C837" s="6">
        <x:v>41.7443955583333</x:v>
      </x:c>
      <x:c r="D837" s="13" t="s">
        <x:v>68</x:v>
      </x:c>
      <x:c r="E837">
        <x:v>4</x:v>
      </x:c>
      <x:c r="F837">
        <x:v>19.352</x:v>
      </x:c>
      <x:c r="G837" s="8">
        <x:v>76225.2161272799</x:v>
      </x:c>
      <x:c r="H837" s="8">
        <x:v>0</x:v>
      </x:c>
      <x:c r="I837">
        <x:v>256677.150816844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3247330</x:v>
      </x:c>
      <x:c r="B838" s="1">
        <x:v>43757.4671355671</x:v>
      </x:c>
      <x:c r="C838" s="6">
        <x:v>41.7945107166667</x:v>
      </x:c>
      <x:c r="D838" s="13" t="s">
        <x:v>68</x:v>
      </x:c>
      <x:c r="E838">
        <x:v>4</x:v>
      </x:c>
      <x:c r="F838">
        <x:v>19.357</x:v>
      </x:c>
      <x:c r="G838" s="8">
        <x:v>76250.1927700602</x:v>
      </x:c>
      <x:c r="H838" s="8">
        <x:v>0</x:v>
      </x:c>
      <x:c r="I838">
        <x:v>256676.788395962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3247340</x:v>
      </x:c>
      <x:c r="B839" s="1">
        <x:v>43757.4671706366</x:v>
      </x:c>
      <x:c r="C839" s="6">
        <x:v>41.8450098883333</x:v>
      </x:c>
      <x:c r="D839" s="13" t="s">
        <x:v>68</x:v>
      </x:c>
      <x:c r="E839">
        <x:v>4</x:v>
      </x:c>
      <x:c r="F839">
        <x:v>19.36</x:v>
      </x:c>
      <x:c r="G839" s="8">
        <x:v>76247.6810267883</x:v>
      </x:c>
      <x:c r="H839" s="8">
        <x:v>0</x:v>
      </x:c>
      <x:c r="I839">
        <x:v>256689.31430019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3247350</x:v>
      </x:c>
      <x:c r="B840" s="1">
        <x:v>43757.4672052083</x:v>
      </x:c>
      <x:c r="C840" s="6">
        <x:v>41.8948052833333</x:v>
      </x:c>
      <x:c r="D840" s="13" t="s">
        <x:v>68</x:v>
      </x:c>
      <x:c r="E840">
        <x:v>4</x:v>
      </x:c>
      <x:c r="F840">
        <x:v>19.357</x:v>
      </x:c>
      <x:c r="G840" s="8">
        <x:v>76243.099253524</x:v>
      </x:c>
      <x:c r="H840" s="8">
        <x:v>0</x:v>
      </x:c>
      <x:c r="I840">
        <x:v>256682.184687143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3247360</x:v>
      </x:c>
      <x:c r="B841" s="1">
        <x:v>43757.4672400463</x:v>
      </x:c>
      <x:c r="C841" s="6">
        <x:v>41.9449904766667</x:v>
      </x:c>
      <x:c r="D841" s="13" t="s">
        <x:v>68</x:v>
      </x:c>
      <x:c r="E841">
        <x:v>4</x:v>
      </x:c>
      <x:c r="F841">
        <x:v>19.358</x:v>
      </x:c>
      <x:c r="G841" s="8">
        <x:v>76208.9888604904</x:v>
      </x:c>
      <x:c r="H841" s="8">
        <x:v>0</x:v>
      </x:c>
      <x:c r="I841">
        <x:v>256671.208323639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3247370</x:v>
      </x:c>
      <x:c r="B842" s="1">
        <x:v>43757.4672747338</x:v>
      </x:c>
      <x:c r="C842" s="6">
        <x:v>41.994913375</x:v>
      </x:c>
      <x:c r="D842" s="13" t="s">
        <x:v>68</x:v>
      </x:c>
      <x:c r="E842">
        <x:v>4</x:v>
      </x:c>
      <x:c r="F842">
        <x:v>19.341</x:v>
      </x:c>
      <x:c r="G842" s="8">
        <x:v>76189.232544188</x:v>
      </x:c>
      <x:c r="H842" s="8">
        <x:v>0</x:v>
      </x:c>
      <x:c r="I842">
        <x:v>256683.407695408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3247380</x:v>
      </x:c>
      <x:c r="B843" s="1">
        <x:v>43757.4673095718</x:v>
      </x:c>
      <x:c r="C843" s="6">
        <x:v>42.04510858</x:v>
      </x:c>
      <x:c r="D843" s="13" t="s">
        <x:v>68</x:v>
      </x:c>
      <x:c r="E843">
        <x:v>4</x:v>
      </x:c>
      <x:c r="F843">
        <x:v>19.335</x:v>
      </x:c>
      <x:c r="G843" s="8">
        <x:v>76172.9024560088</x:v>
      </x:c>
      <x:c r="H843" s="8">
        <x:v>0</x:v>
      </x:c>
      <x:c r="I843">
        <x:v>256681.416598806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3247390</x:v>
      </x:c>
      <x:c r="B844" s="1">
        <x:v>43757.4673442477</x:v>
      </x:c>
      <x:c r="C844" s="6">
        <x:v>42.095030725</x:v>
      </x:c>
      <x:c r="D844" s="13" t="s">
        <x:v>68</x:v>
      </x:c>
      <x:c r="E844">
        <x:v>4</x:v>
      </x:c>
      <x:c r="F844">
        <x:v>19.336</x:v>
      </x:c>
      <x:c r="G844" s="8">
        <x:v>76153.411250345</x:v>
      </x:c>
      <x:c r="H844" s="8">
        <x:v>0</x:v>
      </x:c>
      <x:c r="I844">
        <x:v>256668.841535917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3247400</x:v>
      </x:c>
      <x:c r="B845" s="1">
        <x:v>43757.4673789352</x:v>
      </x:c>
      <x:c r="C845" s="6">
        <x:v>42.1449885333333</x:v>
      </x:c>
      <x:c r="D845" s="13" t="s">
        <x:v>68</x:v>
      </x:c>
      <x:c r="E845">
        <x:v>4</x:v>
      </x:c>
      <x:c r="F845">
        <x:v>19.34</x:v>
      </x:c>
      <x:c r="G845" s="8">
        <x:v>76131.8985064974</x:v>
      </x:c>
      <x:c r="H845" s="8">
        <x:v>0</x:v>
      </x:c>
      <x:c r="I845">
        <x:v>256672.330290889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3247410</x:v>
      </x:c>
      <x:c r="B846" s="1">
        <x:v>43757.4674136227</x:v>
      </x:c>
      <x:c r="C846" s="6">
        <x:v>42.19492916</x:v>
      </x:c>
      <x:c r="D846" s="13" t="s">
        <x:v>68</x:v>
      </x:c>
      <x:c r="E846">
        <x:v>4</x:v>
      </x:c>
      <x:c r="F846">
        <x:v>19.33</x:v>
      </x:c>
      <x:c r="G846" s="8">
        <x:v>76110.4238382861</x:v>
      </x:c>
      <x:c r="H846" s="8">
        <x:v>0</x:v>
      </x:c>
      <x:c r="I846">
        <x:v>256671.761902309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3247420</x:v>
      </x:c>
      <x:c r="B847" s="1">
        <x:v>43757.4674483796</x:v>
      </x:c>
      <x:c r="C847" s="6">
        <x:v>42.2449776016667</x:v>
      </x:c>
      <x:c r="D847" s="13" t="s">
        <x:v>68</x:v>
      </x:c>
      <x:c r="E847">
        <x:v>4</x:v>
      </x:c>
      <x:c r="F847">
        <x:v>19.326</x:v>
      </x:c>
      <x:c r="G847" s="8">
        <x:v>76106.6052114991</x:v>
      </x:c>
      <x:c r="H847" s="8">
        <x:v>0</x:v>
      </x:c>
      <x:c r="I847">
        <x:v>256676.310820435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3247430</x:v>
      </x:c>
      <x:c r="B848" s="1">
        <x:v>43757.4674827546</x:v>
      </x:c>
      <x:c r="C848" s="6">
        <x:v>42.2944905016667</x:v>
      </x:c>
      <x:c r="D848" s="13" t="s">
        <x:v>68</x:v>
      </x:c>
      <x:c r="E848">
        <x:v>4</x:v>
      </x:c>
      <x:c r="F848">
        <x:v>19.311</x:v>
      </x:c>
      <x:c r="G848" s="8">
        <x:v>76063.1964639988</x:v>
      </x:c>
      <x:c r="H848" s="8">
        <x:v>0</x:v>
      </x:c>
      <x:c r="I848">
        <x:v>256679.246784748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3247440</x:v>
      </x:c>
      <x:c r="B849" s="1">
        <x:v>43757.4675175116</x:v>
      </x:c>
      <x:c r="C849" s="6">
        <x:v>42.344520305</x:v>
      </x:c>
      <x:c r="D849" s="13" t="s">
        <x:v>68</x:v>
      </x:c>
      <x:c r="E849">
        <x:v>4</x:v>
      </x:c>
      <x:c r="F849">
        <x:v>19.316</x:v>
      </x:c>
      <x:c r="G849" s="8">
        <x:v>76048.2314724841</x:v>
      </x:c>
      <x:c r="H849" s="8">
        <x:v>0</x:v>
      </x:c>
      <x:c r="I849">
        <x:v>256677.195310551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3247450</x:v>
      </x:c>
      <x:c r="B850" s="1">
        <x:v>43757.4675522801</x:v>
      </x:c>
      <x:c r="C850" s="6">
        <x:v>42.39457162</x:v>
      </x:c>
      <x:c r="D850" s="13" t="s">
        <x:v>68</x:v>
      </x:c>
      <x:c r="E850">
        <x:v>4</x:v>
      </x:c>
      <x:c r="F850">
        <x:v>19.306</x:v>
      </x:c>
      <x:c r="G850" s="8">
        <x:v>76026.1361234282</x:v>
      </x:c>
      <x:c r="H850" s="8">
        <x:v>0</x:v>
      </x:c>
      <x:c r="I850">
        <x:v>256675.522967398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3247460</x:v>
      </x:c>
      <x:c r="B851" s="1">
        <x:v>43757.4675870023</x:v>
      </x:c>
      <x:c r="C851" s="6">
        <x:v>42.4445595466667</x:v>
      </x:c>
      <x:c r="D851" s="13" t="s">
        <x:v>68</x:v>
      </x:c>
      <x:c r="E851">
        <x:v>4</x:v>
      </x:c>
      <x:c r="F851">
        <x:v>19.309</x:v>
      </x:c>
      <x:c r="G851" s="8">
        <x:v>76011.2738604402</x:v>
      </x:c>
      <x:c r="H851" s="8">
        <x:v>0</x:v>
      </x:c>
      <x:c r="I851">
        <x:v>256675.24143707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3247470</x:v>
      </x:c>
      <x:c r="B852" s="1">
        <x:v>43757.4676217245</x:v>
      </x:c>
      <x:c r="C852" s="6">
        <x:v>42.4945913383333</x:v>
      </x:c>
      <x:c r="D852" s="13" t="s">
        <x:v>68</x:v>
      </x:c>
      <x:c r="E852">
        <x:v>4</x:v>
      </x:c>
      <x:c r="F852">
        <x:v>19.302</x:v>
      </x:c>
      <x:c r="G852" s="8">
        <x:v>75982.6650696717</x:v>
      </x:c>
      <x:c r="H852" s="8">
        <x:v>0</x:v>
      </x:c>
      <x:c r="I852">
        <x:v>256657.723452079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3247480</x:v>
      </x:c>
      <x:c r="B853" s="1">
        <x:v>43757.4676569444</x:v>
      </x:c>
      <x:c r="C853" s="6">
        <x:v>42.5453345</x:v>
      </x:c>
      <x:c r="D853" s="13" t="s">
        <x:v>68</x:v>
      </x:c>
      <x:c r="E853">
        <x:v>4</x:v>
      </x:c>
      <x:c r="F853">
        <x:v>19.294</x:v>
      </x:c>
      <x:c r="G853" s="8">
        <x:v>75966.3998232712</x:v>
      </x:c>
      <x:c r="H853" s="8">
        <x:v>0</x:v>
      </x:c>
      <x:c r="I853">
        <x:v>256668.350802206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3247490</x:v>
      </x:c>
      <x:c r="B854" s="1">
        <x:v>43757.4676915509</x:v>
      </x:c>
      <x:c r="C854" s="6">
        <x:v>42.595121385</x:v>
      </x:c>
      <x:c r="D854" s="13" t="s">
        <x:v>68</x:v>
      </x:c>
      <x:c r="E854">
        <x:v>4</x:v>
      </x:c>
      <x:c r="F854">
        <x:v>19.289</x:v>
      </x:c>
      <x:c r="G854" s="8">
        <x:v>75952.3982466134</x:v>
      </x:c>
      <x:c r="H854" s="8">
        <x:v>0</x:v>
      </x:c>
      <x:c r="I854">
        <x:v>256669.490198963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3247500</x:v>
      </x:c>
      <x:c r="B855" s="1">
        <x:v>43757.4677263079</x:v>
      </x:c>
      <x:c r="C855" s="6">
        <x:v>42.6451754966667</x:v>
      </x:c>
      <x:c r="D855" s="13" t="s">
        <x:v>68</x:v>
      </x:c>
      <x:c r="E855">
        <x:v>4</x:v>
      </x:c>
      <x:c r="F855">
        <x:v>19.295</x:v>
      </x:c>
      <x:c r="G855" s="8">
        <x:v>75966.2544036656</x:v>
      </x:c>
      <x:c r="H855" s="8">
        <x:v>0</x:v>
      </x:c>
      <x:c r="I855">
        <x:v>256667.216673527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3247510</x:v>
      </x:c>
      <x:c r="B856" s="1">
        <x:v>43757.4677608449</x:v>
      </x:c>
      <x:c r="C856" s="6">
        <x:v>42.6949443433333</x:v>
      </x:c>
      <x:c r="D856" s="13" t="s">
        <x:v>68</x:v>
      </x:c>
      <x:c r="E856">
        <x:v>4</x:v>
      </x:c>
      <x:c r="F856">
        <x:v>19.294</x:v>
      </x:c>
      <x:c r="G856" s="8">
        <x:v>75954.4943015367</x:v>
      </x:c>
      <x:c r="H856" s="8">
        <x:v>0</x:v>
      </x:c>
      <x:c r="I856">
        <x:v>256667.249513142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3247520</x:v>
      </x:c>
      <x:c r="B857" s="1">
        <x:v>43757.4677955208</x:v>
      </x:c>
      <x:c r="C857" s="6">
        <x:v>42.7448749616667</x:v>
      </x:c>
      <x:c r="D857" s="13" t="s">
        <x:v>68</x:v>
      </x:c>
      <x:c r="E857">
        <x:v>4</x:v>
      </x:c>
      <x:c r="F857">
        <x:v>19.292</x:v>
      </x:c>
      <x:c r="G857" s="8">
        <x:v>75929.533481669</x:v>
      </x:c>
      <x:c r="H857" s="8">
        <x:v>0</x:v>
      </x:c>
      <x:c r="I857">
        <x:v>256661.585623421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3247530</x:v>
      </x:c>
      <x:c r="B858" s="1">
        <x:v>43757.4678302894</x:v>
      </x:c>
      <x:c r="C858" s="6">
        <x:v>42.7949278516667</x:v>
      </x:c>
      <x:c r="D858" s="13" t="s">
        <x:v>68</x:v>
      </x:c>
      <x:c r="E858">
        <x:v>4</x:v>
      </x:c>
      <x:c r="F858">
        <x:v>19.286</x:v>
      </x:c>
      <x:c r="G858" s="8">
        <x:v>75929.1888227446</x:v>
      </x:c>
      <x:c r="H858" s="8">
        <x:v>0</x:v>
      </x:c>
      <x:c r="I858">
        <x:v>256663.469838402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3247540</x:v>
      </x:c>
      <x:c r="B859" s="1">
        <x:v>43757.4678650116</x:v>
      </x:c>
      <x:c r="C859" s="6">
        <x:v>42.8449209333333</x:v>
      </x:c>
      <x:c r="D859" s="13" t="s">
        <x:v>68</x:v>
      </x:c>
      <x:c r="E859">
        <x:v>4</x:v>
      </x:c>
      <x:c r="F859">
        <x:v>19.289</x:v>
      </x:c>
      <x:c r="G859" s="8">
        <x:v>75944.1448396216</x:v>
      </x:c>
      <x:c r="H859" s="8">
        <x:v>0</x:v>
      </x:c>
      <x:c r="I859">
        <x:v>256671.079921138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3247550</x:v>
      </x:c>
      <x:c r="B860" s="1">
        <x:v>43757.4678998495</x:v>
      </x:c>
      <x:c r="C860" s="6">
        <x:v>42.8950760283333</x:v>
      </x:c>
      <x:c r="D860" s="13" t="s">
        <x:v>68</x:v>
      </x:c>
      <x:c r="E860">
        <x:v>4</x:v>
      </x:c>
      <x:c r="F860">
        <x:v>19.288</x:v>
      </x:c>
      <x:c r="G860" s="8">
        <x:v>75914.7090662827</x:v>
      </x:c>
      <x:c r="H860" s="8">
        <x:v>0</x:v>
      </x:c>
      <x:c r="I860">
        <x:v>256659.315393857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3247560</x:v>
      </x:c>
      <x:c r="B861" s="1">
        <x:v>43757.4679341782</x:v>
      </x:c>
      <x:c r="C861" s="6">
        <x:v>42.9445234666667</x:v>
      </x:c>
      <x:c r="D861" s="13" t="s">
        <x:v>68</x:v>
      </x:c>
      <x:c r="E861">
        <x:v>4</x:v>
      </x:c>
      <x:c r="F861">
        <x:v>19.281</x:v>
      </x:c>
      <x:c r="G861" s="8">
        <x:v>75902.5632454097</x:v>
      </x:c>
      <x:c r="H861" s="8">
        <x:v>0</x:v>
      </x:c>
      <x:c r="I861">
        <x:v>256645.382310267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3247570</x:v>
      </x:c>
      <x:c r="B862" s="1">
        <x:v>43757.4679689468</x:v>
      </x:c>
      <x:c r="C862" s="6">
        <x:v>42.9945697116667</x:v>
      </x:c>
      <x:c r="D862" s="13" t="s">
        <x:v>68</x:v>
      </x:c>
      <x:c r="E862">
        <x:v>4</x:v>
      </x:c>
      <x:c r="F862">
        <x:v>19.285</x:v>
      </x:c>
      <x:c r="G862" s="8">
        <x:v>75899.5931081585</x:v>
      </x:c>
      <x:c r="H862" s="8">
        <x:v>0</x:v>
      </x:c>
      <x:c r="I862">
        <x:v>256655.38417289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3247580</x:v>
      </x:c>
      <x:c r="B863" s="1">
        <x:v>43757.468003669</x:v>
      </x:c>
      <x:c r="C863" s="6">
        <x:v>43.0446051983333</x:v>
      </x:c>
      <x:c r="D863" s="13" t="s">
        <x:v>68</x:v>
      </x:c>
      <x:c r="E863">
        <x:v>4</x:v>
      </x:c>
      <x:c r="F863">
        <x:v>19.285</x:v>
      </x:c>
      <x:c r="G863" s="8">
        <x:v>75914.4637603808</x:v>
      </x:c>
      <x:c r="H863" s="8">
        <x:v>0</x:v>
      </x:c>
      <x:c r="I863">
        <x:v>256657.022272954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3247590</x:v>
      </x:c>
      <x:c r="B864" s="1">
        <x:v>43757.4680386227</x:v>
      </x:c>
      <x:c r="C864" s="6">
        <x:v>43.0948954316667</x:v>
      </x:c>
      <x:c r="D864" s="13" t="s">
        <x:v>68</x:v>
      </x:c>
      <x:c r="E864">
        <x:v>4</x:v>
      </x:c>
      <x:c r="F864">
        <x:v>19.277</x:v>
      </x:c>
      <x:c r="G864" s="8">
        <x:v>75874.7560610322</x:v>
      </x:c>
      <x:c r="H864" s="8">
        <x:v>0</x:v>
      </x:c>
      <x:c r="I864">
        <x:v>256665.673910858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3247600</x:v>
      </x:c>
      <x:c r="B865" s="1">
        <x:v>43757.4680732639</x:v>
      </x:c>
      <x:c r="C865" s="6">
        <x:v>43.14483412</x:v>
      </x:c>
      <x:c r="D865" s="13" t="s">
        <x:v>68</x:v>
      </x:c>
      <x:c r="E865">
        <x:v>4</x:v>
      </x:c>
      <x:c r="F865">
        <x:v>19.279</x:v>
      </x:c>
      <x:c r="G865" s="8">
        <x:v>75872.2574818092</x:v>
      </x:c>
      <x:c r="H865" s="8">
        <x:v>0</x:v>
      </x:c>
      <x:c r="I865">
        <x:v>256651.878646936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3247610</x:v>
      </x:c>
      <x:c r="B866" s="1">
        <x:v>43757.4681076736</x:v>
      </x:c>
      <x:c r="C866" s="6">
        <x:v>43.1943465416667</x:v>
      </x:c>
      <x:c r="D866" s="13" t="s">
        <x:v>68</x:v>
      </x:c>
      <x:c r="E866">
        <x:v>4</x:v>
      </x:c>
      <x:c r="F866">
        <x:v>19.268</x:v>
      </x:c>
      <x:c r="G866" s="8">
        <x:v>75846.0777507864</x:v>
      </x:c>
      <x:c r="H866" s="8">
        <x:v>0</x:v>
      </x:c>
      <x:c r="I866">
        <x:v>256646.899819214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3247620</x:v>
      </x:c>
      <x:c r="B867" s="1">
        <x:v>43757.4681424421</x:v>
      </x:c>
      <x:c r="C867" s="6">
        <x:v>43.2444347666667</x:v>
      </x:c>
      <x:c r="D867" s="13" t="s">
        <x:v>68</x:v>
      </x:c>
      <x:c r="E867">
        <x:v>4</x:v>
      </x:c>
      <x:c r="F867">
        <x:v>19.263</x:v>
      </x:c>
      <x:c r="G867" s="8">
        <x:v>75804.4293930572</x:v>
      </x:c>
      <x:c r="H867" s="8">
        <x:v>0</x:v>
      </x:c>
      <x:c r="I867">
        <x:v>256653.720445932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3247630</x:v>
      </x:c>
      <x:c r="B868" s="1">
        <x:v>43757.4681771181</x:v>
      </x:c>
      <x:c r="C868" s="6">
        <x:v>43.2943539566667</x:v>
      </x:c>
      <x:c r="D868" s="13" t="s">
        <x:v>68</x:v>
      </x:c>
      <x:c r="E868">
        <x:v>4</x:v>
      </x:c>
      <x:c r="F868">
        <x:v>19.264</x:v>
      </x:c>
      <x:c r="G868" s="8">
        <x:v>75789.966660722</x:v>
      </x:c>
      <x:c r="H868" s="8">
        <x:v>0</x:v>
      </x:c>
      <x:c r="I868">
        <x:v>256646.91273769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3247640</x:v>
      </x:c>
      <x:c r="B869" s="1">
        <x:v>43757.4682118866</x:v>
      </x:c>
      <x:c r="C869" s="6">
        <x:v>43.344420025</x:v>
      </x:c>
      <x:c r="D869" s="13" t="s">
        <x:v>68</x:v>
      </x:c>
      <x:c r="E869">
        <x:v>4</x:v>
      </x:c>
      <x:c r="F869">
        <x:v>19.262</x:v>
      </x:c>
      <x:c r="G869" s="8">
        <x:v>75774.6978164551</x:v>
      </x:c>
      <x:c r="H869" s="8">
        <x:v>0</x:v>
      </x:c>
      <x:c r="I869">
        <x:v>256638.775308001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3247650</x:v>
      </x:c>
      <x:c r="B870" s="1">
        <x:v>43757.4682465625</x:v>
      </x:c>
      <x:c r="C870" s="6">
        <x:v>43.394356715</x:v>
      </x:c>
      <x:c r="D870" s="13" t="s">
        <x:v>68</x:v>
      </x:c>
      <x:c r="E870">
        <x:v>4</x:v>
      </x:c>
      <x:c r="F870">
        <x:v>19.255</x:v>
      </x:c>
      <x:c r="G870" s="8">
        <x:v>75760.0576146465</x:v>
      </x:c>
      <x:c r="H870" s="8">
        <x:v>0</x:v>
      </x:c>
      <x:c r="I870">
        <x:v>256641.558632735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3247660</x:v>
      </x:c>
      <x:c r="B871" s="1">
        <x:v>43757.4682815625</x:v>
      </x:c>
      <x:c r="C871" s="6">
        <x:v>43.4447235666667</x:v>
      </x:c>
      <x:c r="D871" s="13" t="s">
        <x:v>68</x:v>
      </x:c>
      <x:c r="E871">
        <x:v>4</x:v>
      </x:c>
      <x:c r="F871">
        <x:v>19.25</x:v>
      </x:c>
      <x:c r="G871" s="8">
        <x:v>75759.832502829</x:v>
      </x:c>
      <x:c r="H871" s="8">
        <x:v>0</x:v>
      </x:c>
      <x:c r="I871">
        <x:v>256640.381944847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3247670</x:v>
      </x:c>
      <x:c r="B872" s="1">
        <x:v>43757.4683162037</x:v>
      </x:c>
      <x:c r="C872" s="6">
        <x:v>43.4946244683333</x:v>
      </x:c>
      <x:c r="D872" s="13" t="s">
        <x:v>68</x:v>
      </x:c>
      <x:c r="E872">
        <x:v>4</x:v>
      </x:c>
      <x:c r="F872">
        <x:v>19.245</x:v>
      </x:c>
      <x:c r="G872" s="8">
        <x:v>75751.0618255826</x:v>
      </x:c>
      <x:c r="H872" s="8">
        <x:v>0</x:v>
      </x:c>
      <x:c r="I872">
        <x:v>256630.755946953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3247680</x:v>
      </x:c>
      <x:c r="B873" s="1">
        <x:v>43757.4683509606</x:v>
      </x:c>
      <x:c r="C873" s="6">
        <x:v>43.5447125116667</x:v>
      </x:c>
      <x:c r="D873" s="13" t="s">
        <x:v>68</x:v>
      </x:c>
      <x:c r="E873">
        <x:v>4</x:v>
      </x:c>
      <x:c r="F873">
        <x:v>19.245</x:v>
      </x:c>
      <x:c r="G873" s="8">
        <x:v>75748.0190640969</x:v>
      </x:c>
      <x:c r="H873" s="8">
        <x:v>0</x:v>
      </x:c>
      <x:c r="I873">
        <x:v>256646.74807063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3247690</x:v>
      </x:c>
      <x:c r="B874" s="1">
        <x:v>43757.4683855324</x:v>
      </x:c>
      <x:c r="C874" s="6">
        <x:v>43.59450431</x:v>
      </x:c>
      <x:c r="D874" s="13" t="s">
        <x:v>68</x:v>
      </x:c>
      <x:c r="E874">
        <x:v>4</x:v>
      </x:c>
      <x:c r="F874">
        <x:v>19.245</x:v>
      </x:c>
      <x:c r="G874" s="8">
        <x:v>75714.3167890053</x:v>
      </x:c>
      <x:c r="H874" s="8">
        <x:v>0</x:v>
      </x:c>
      <x:c r="I874">
        <x:v>256640.170714114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3247700</x:v>
      </x:c>
      <x:c r="B875" s="1">
        <x:v>43757.4684204051</x:v>
      </x:c>
      <x:c r="C875" s="6">
        <x:v>43.644691775</x:v>
      </x:c>
      <x:c r="D875" s="13" t="s">
        <x:v>68</x:v>
      </x:c>
      <x:c r="E875">
        <x:v>4</x:v>
      </x:c>
      <x:c r="F875">
        <x:v>19.241</x:v>
      </x:c>
      <x:c r="G875" s="8">
        <x:v>75696.2492384952</x:v>
      </x:c>
      <x:c r="H875" s="8">
        <x:v>0</x:v>
      </x:c>
      <x:c r="I875">
        <x:v>256642.350030377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3247710</x:v>
      </x:c>
      <x:c r="B876" s="1">
        <x:v>43757.4684550116</x:v>
      </x:c>
      <x:c r="C876" s="6">
        <x:v>43.6945230733333</x:v>
      </x:c>
      <x:c r="D876" s="13" t="s">
        <x:v>68</x:v>
      </x:c>
      <x:c r="E876">
        <x:v>4</x:v>
      </x:c>
      <x:c r="F876">
        <x:v>19.232</x:v>
      </x:c>
      <x:c r="G876" s="8">
        <x:v>75681.6434516696</x:v>
      </x:c>
      <x:c r="H876" s="8">
        <x:v>0</x:v>
      </x:c>
      <x:c r="I876">
        <x:v>256624.150571556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3247720</x:v>
      </x:c>
      <x:c r="B877" s="1">
        <x:v>43757.4684896181</x:v>
      </x:c>
      <x:c r="C877" s="6">
        <x:v>43.744357215</x:v>
      </x:c>
      <x:c r="D877" s="13" t="s">
        <x:v>68</x:v>
      </x:c>
      <x:c r="E877">
        <x:v>4</x:v>
      </x:c>
      <x:c r="F877">
        <x:v>19.234</x:v>
      </x:c>
      <x:c r="G877" s="8">
        <x:v>75660.2628367063</x:v>
      </x:c>
      <x:c r="H877" s="8">
        <x:v>0</x:v>
      </x:c>
      <x:c r="I877">
        <x:v>256634.776862338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3247730</x:v>
      </x:c>
      <x:c r="B878" s="1">
        <x:v>43757.4685248032</x:v>
      </x:c>
      <x:c r="C878" s="6">
        <x:v>43.79504858</x:v>
      </x:c>
      <x:c r="D878" s="13" t="s">
        <x:v>68</x:v>
      </x:c>
      <x:c r="E878">
        <x:v>4</x:v>
      </x:c>
      <x:c r="F878">
        <x:v>19.225</x:v>
      </x:c>
      <x:c r="G878" s="8">
        <x:v>75638.1699297082</x:v>
      </x:c>
      <x:c r="H878" s="8">
        <x:v>0</x:v>
      </x:c>
      <x:c r="I878">
        <x:v>256641.441453308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3247740</x:v>
      </x:c>
      <x:c r="B879" s="1">
        <x:v>43757.4685594907</x:v>
      </x:c>
      <x:c r="C879" s="6">
        <x:v>43.8449912533333</x:v>
      </x:c>
      <x:c r="D879" s="13" t="s">
        <x:v>68</x:v>
      </x:c>
      <x:c r="E879">
        <x:v>4</x:v>
      </x:c>
      <x:c r="F879">
        <x:v>19.221</x:v>
      </x:c>
      <x:c r="G879" s="8">
        <x:v>75623.6263189111</x:v>
      </x:c>
      <x:c r="H879" s="8">
        <x:v>0</x:v>
      </x:c>
      <x:c r="I879">
        <x:v>256633.675148318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3247750</x:v>
      </x:c>
      <x:c r="B880" s="1">
        <x:v>43757.4685942477</x:v>
      </x:c>
      <x:c r="C880" s="6">
        <x:v>43.8950399166667</x:v>
      </x:c>
      <x:c r="D880" s="13" t="s">
        <x:v>68</x:v>
      </x:c>
      <x:c r="E880">
        <x:v>4</x:v>
      </x:c>
      <x:c r="F880">
        <x:v>19.219</x:v>
      </x:c>
      <x:c r="G880" s="8">
        <x:v>75608.0417277282</x:v>
      </x:c>
      <x:c r="H880" s="8">
        <x:v>0</x:v>
      </x:c>
      <x:c r="I880">
        <x:v>256629.59514384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3247760</x:v>
      </x:c>
      <x:c r="B881" s="1">
        <x:v>43757.4686290509</x:v>
      </x:c>
      <x:c r="C881" s="6">
        <x:v>43.9451326333333</x:v>
      </x:c>
      <x:c r="D881" s="13" t="s">
        <x:v>68</x:v>
      </x:c>
      <x:c r="E881">
        <x:v>4</x:v>
      </x:c>
      <x:c r="F881">
        <x:v>19.213</x:v>
      </x:c>
      <x:c r="G881" s="8">
        <x:v>75600.9451070304</x:v>
      </x:c>
      <x:c r="H881" s="8">
        <x:v>0</x:v>
      </x:c>
      <x:c r="I881">
        <x:v>256621.812336743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3247770</x:v>
      </x:c>
      <x:c r="B882" s="1">
        <x:v>43757.4686633449</x:v>
      </x:c>
      <x:c r="C882" s="6">
        <x:v>43.9945453783333</x:v>
      </x:c>
      <x:c r="D882" s="13" t="s">
        <x:v>68</x:v>
      </x:c>
      <x:c r="E882">
        <x:v>4</x:v>
      </x:c>
      <x:c r="F882">
        <x:v>19.217</x:v>
      </x:c>
      <x:c r="G882" s="8">
        <x:v>75579.6508064853</x:v>
      </x:c>
      <x:c r="H882" s="8">
        <x:v>0</x:v>
      </x:c>
      <x:c r="I882">
        <x:v>256629.697463869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3247780</x:v>
      </x:c>
      <x:c r="B883" s="1">
        <x:v>43757.4686982986</x:v>
      </x:c>
      <x:c r="C883" s="6">
        <x:v>44.0448623033333</x:v>
      </x:c>
      <x:c r="D883" s="13" t="s">
        <x:v>68</x:v>
      </x:c>
      <x:c r="E883">
        <x:v>4</x:v>
      </x:c>
      <x:c r="F883">
        <x:v>19.216</x:v>
      </x:c>
      <x:c r="G883" s="8">
        <x:v>75580.7451317662</x:v>
      </x:c>
      <x:c r="H883" s="8">
        <x:v>0</x:v>
      </x:c>
      <x:c r="I883">
        <x:v>256628.955600309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3247790</x:v>
      </x:c>
      <x:c r="B884" s="1">
        <x:v>43757.4687329051</x:v>
      </x:c>
      <x:c r="C884" s="6">
        <x:v>44.0946711983333</x:v>
      </x:c>
      <x:c r="D884" s="13" t="s">
        <x:v>68</x:v>
      </x:c>
      <x:c r="E884">
        <x:v>4</x:v>
      </x:c>
      <x:c r="F884">
        <x:v>19.217</x:v>
      </x:c>
      <x:c r="G884" s="8">
        <x:v>75577.297728672</x:v>
      </x:c>
      <x:c r="H884" s="8">
        <x:v>0</x:v>
      </x:c>
      <x:c r="I884">
        <x:v>256626.195049514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3247800</x:v>
      </x:c>
      <x:c r="B885" s="1">
        <x:v>43757.4687675579</x:v>
      </x:c>
      <x:c r="C885" s="6">
        <x:v>44.144576265</x:v>
      </x:c>
      <x:c r="D885" s="13" t="s">
        <x:v>68</x:v>
      </x:c>
      <x:c r="E885">
        <x:v>4</x:v>
      </x:c>
      <x:c r="F885">
        <x:v>19.214</x:v>
      </x:c>
      <x:c r="G885" s="8">
        <x:v>75577.2128657087</x:v>
      </x:c>
      <x:c r="H885" s="8">
        <x:v>0</x:v>
      </x:c>
      <x:c r="I885">
        <x:v>256616.885172355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3247810</x:v>
      </x:c>
      <x:c r="B886" s="1">
        <x:v>43757.4688023148</x:v>
      </x:c>
      <x:c r="C886" s="6">
        <x:v>44.1946595</x:v>
      </x:c>
      <x:c r="D886" s="13" t="s">
        <x:v>68</x:v>
      </x:c>
      <x:c r="E886">
        <x:v>4</x:v>
      </x:c>
      <x:c r="F886">
        <x:v>19.21</x:v>
      </x:c>
      <x:c r="G886" s="8">
        <x:v>75558.1930971086</x:v>
      </x:c>
      <x:c r="H886" s="8">
        <x:v>0</x:v>
      </x:c>
      <x:c r="I886">
        <x:v>256625.383588815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3247820</x:v>
      </x:c>
      <x:c r="B887" s="1">
        <x:v>43757.4688370023</x:v>
      </x:c>
      <x:c r="C887" s="6">
        <x:v>44.2445628966667</x:v>
      </x:c>
      <x:c r="D887" s="13" t="s">
        <x:v>68</x:v>
      </x:c>
      <x:c r="E887">
        <x:v>4</x:v>
      </x:c>
      <x:c r="F887">
        <x:v>19.213</x:v>
      </x:c>
      <x:c r="G887" s="8">
        <x:v>75546.8179502034</x:v>
      </x:c>
      <x:c r="H887" s="8">
        <x:v>0</x:v>
      </x:c>
      <x:c r="I887">
        <x:v>256624.402212946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3247830</x:v>
      </x:c>
      <x:c r="B888" s="1">
        <x:v>43757.468871956</x:v>
      </x:c>
      <x:c r="C888" s="6">
        <x:v>44.2949098933333</x:v>
      </x:c>
      <x:c r="D888" s="13" t="s">
        <x:v>68</x:v>
      </x:c>
      <x:c r="E888">
        <x:v>4</x:v>
      </x:c>
      <x:c r="F888">
        <x:v>19.203</x:v>
      </x:c>
      <x:c r="G888" s="8">
        <x:v>75529.0515801241</x:v>
      </x:c>
      <x:c r="H888" s="8">
        <x:v>0</x:v>
      </x:c>
      <x:c r="I888">
        <x:v>256620.095364797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3247840</x:v>
      </x:c>
      <x:c r="B889" s="1">
        <x:v>43757.4689067477</x:v>
      </x:c>
      <x:c r="C889" s="6">
        <x:v>44.3450340166667</x:v>
      </x:c>
      <x:c r="D889" s="13" t="s">
        <x:v>68</x:v>
      </x:c>
      <x:c r="E889">
        <x:v>4</x:v>
      </x:c>
      <x:c r="F889">
        <x:v>19.206</x:v>
      </x:c>
      <x:c r="G889" s="8">
        <x:v>75523.9338236272</x:v>
      </x:c>
      <x:c r="H889" s="8">
        <x:v>0</x:v>
      </x:c>
      <x:c r="I889">
        <x:v>256606.950710801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3247850</x:v>
      </x:c>
      <x:c r="B890" s="1">
        <x:v>43757.4689415509</x:v>
      </x:c>
      <x:c r="C890" s="6">
        <x:v>44.395126675</x:v>
      </x:c>
      <x:c r="D890" s="13" t="s">
        <x:v>68</x:v>
      </x:c>
      <x:c r="E890">
        <x:v>4</x:v>
      </x:c>
      <x:c r="F890">
        <x:v>19.202</x:v>
      </x:c>
      <x:c r="G890" s="8">
        <x:v>75522.89504424</x:v>
      </x:c>
      <x:c r="H890" s="8">
        <x:v>0</x:v>
      </x:c>
      <x:c r="I890">
        <x:v>256606.630702493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3247860</x:v>
      </x:c>
      <x:c r="B891" s="1">
        <x:v>43757.4689761574</x:v>
      </x:c>
      <x:c r="C891" s="6">
        <x:v>44.445002985</x:v>
      </x:c>
      <x:c r="D891" s="13" t="s">
        <x:v>68</x:v>
      </x:c>
      <x:c r="E891">
        <x:v>4</x:v>
      </x:c>
      <x:c r="F891">
        <x:v>19.201</x:v>
      </x:c>
      <x:c r="G891" s="8">
        <x:v>75508.8598204832</x:v>
      </x:c>
      <x:c r="H891" s="8">
        <x:v>0</x:v>
      </x:c>
      <x:c r="I891">
        <x:v>256627.06949157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3247870</x:v>
      </x:c>
      <x:c r="B892" s="1">
        <x:v>43757.4690108796</x:v>
      </x:c>
      <x:c r="C892" s="6">
        <x:v>44.49496662</x:v>
      </x:c>
      <x:c r="D892" s="13" t="s">
        <x:v>68</x:v>
      </x:c>
      <x:c r="E892">
        <x:v>4</x:v>
      </x:c>
      <x:c r="F892">
        <x:v>19.197</x:v>
      </x:c>
      <x:c r="G892" s="8">
        <x:v>75492.96953638</x:v>
      </x:c>
      <x:c r="H892" s="8">
        <x:v>0</x:v>
      </x:c>
      <x:c r="I892">
        <x:v>256619.23563307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3247880</x:v>
      </x:c>
      <x:c r="B893" s="1">
        <x:v>43757.4690455671</x:v>
      </x:c>
      <x:c r="C893" s="6">
        <x:v>44.5449332316667</x:v>
      </x:c>
      <x:c r="D893" s="13" t="s">
        <x:v>68</x:v>
      </x:c>
      <x:c r="E893">
        <x:v>4</x:v>
      </x:c>
      <x:c r="F893">
        <x:v>19.2</x:v>
      </x:c>
      <x:c r="G893" s="8">
        <x:v>75476.297515887</x:v>
      </x:c>
      <x:c r="H893" s="8">
        <x:v>0</x:v>
      </x:c>
      <x:c r="I893">
        <x:v>256604.161309501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3247890</x:v>
      </x:c>
      <x:c r="B894" s="1">
        <x:v>43757.4690813657</x:v>
      </x:c>
      <x:c r="C894" s="6">
        <x:v>44.596463915</x:v>
      </x:c>
      <x:c r="D894" s="13" t="s">
        <x:v>68</x:v>
      </x:c>
      <x:c r="E894">
        <x:v>4</x:v>
      </x:c>
      <x:c r="F894">
        <x:v>19.198</x:v>
      </x:c>
      <x:c r="G894" s="8">
        <x:v>75474.2628317762</x:v>
      </x:c>
      <x:c r="H894" s="8">
        <x:v>0</x:v>
      </x:c>
      <x:c r="I894">
        <x:v>256614.76601205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3247900</x:v>
      </x:c>
      <x:c r="B895" s="1">
        <x:v>43757.4691150463</x:v>
      </x:c>
      <x:c r="C895" s="6">
        <x:v>44.6449651266667</x:v>
      </x:c>
      <x:c r="D895" s="13" t="s">
        <x:v>68</x:v>
      </x:c>
      <x:c r="E895">
        <x:v>4</x:v>
      </x:c>
      <x:c r="F895">
        <x:v>19.189</x:v>
      </x:c>
      <x:c r="G895" s="8">
        <x:v>75451.1296474785</x:v>
      </x:c>
      <x:c r="H895" s="8">
        <x:v>0</x:v>
      </x:c>
      <x:c r="I895">
        <x:v>256611.679179626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3247910</x:v>
      </x:c>
      <x:c r="B896" s="1">
        <x:v>43757.4691498843</x:v>
      </x:c>
      <x:c r="C896" s="6">
        <x:v>44.6951678183333</x:v>
      </x:c>
      <x:c r="D896" s="13" t="s">
        <x:v>68</x:v>
      </x:c>
      <x:c r="E896">
        <x:v>4</x:v>
      </x:c>
      <x:c r="F896">
        <x:v>19.182</x:v>
      </x:c>
      <x:c r="G896" s="8">
        <x:v>75438.3309870983</x:v>
      </x:c>
      <x:c r="H896" s="8">
        <x:v>0</x:v>
      </x:c>
      <x:c r="I896">
        <x:v>256605.768324284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3247920</x:v>
      </x:c>
      <x:c r="B897" s="1">
        <x:v>43757.4691844907</x:v>
      </x:c>
      <x:c r="C897" s="6">
        <x:v>44.744974985</x:v>
      </x:c>
      <x:c r="D897" s="13" t="s">
        <x:v>68</x:v>
      </x:c>
      <x:c r="E897">
        <x:v>4</x:v>
      </x:c>
      <x:c r="F897">
        <x:v>19.185</x:v>
      </x:c>
      <x:c r="G897" s="8">
        <x:v>75424.496640515</x:v>
      </x:c>
      <x:c r="H897" s="8">
        <x:v>0</x:v>
      </x:c>
      <x:c r="I897">
        <x:v>256604.86759938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3247930</x:v>
      </x:c>
      <x:c r="B898" s="1">
        <x:v>43757.4692189815</x:v>
      </x:c>
      <x:c r="C898" s="6">
        <x:v>44.7946532</x:v>
      </x:c>
      <x:c r="D898" s="13" t="s">
        <x:v>68</x:v>
      </x:c>
      <x:c r="E898">
        <x:v>4</x:v>
      </x:c>
      <x:c r="F898">
        <x:v>19.176</x:v>
      </x:c>
      <x:c r="G898" s="8">
        <x:v>75395.7585989789</x:v>
      </x:c>
      <x:c r="H898" s="8">
        <x:v>0</x:v>
      </x:c>
      <x:c r="I898">
        <x:v>256608.628689909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3247940</x:v>
      </x:c>
      <x:c r="B899" s="1">
        <x:v>43757.469253669</x:v>
      </x:c>
      <x:c r="C899" s="6">
        <x:v>44.8445978566667</x:v>
      </x:c>
      <x:c r="D899" s="13" t="s">
        <x:v>68</x:v>
      </x:c>
      <x:c r="E899">
        <x:v>4</x:v>
      </x:c>
      <x:c r="F899">
        <x:v>19.177</x:v>
      </x:c>
      <x:c r="G899" s="8">
        <x:v>75411.4654919612</x:v>
      </x:c>
      <x:c r="H899" s="8">
        <x:v>0</x:v>
      </x:c>
      <x:c r="I899">
        <x:v>256601.397978498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3247950</x:v>
      </x:c>
      <x:c r="B900" s="1">
        <x:v>43757.4692884259</x:v>
      </x:c>
      <x:c r="C900" s="6">
        <x:v>44.8946395766667</x:v>
      </x:c>
      <x:c r="D900" s="13" t="s">
        <x:v>68</x:v>
      </x:c>
      <x:c r="E900">
        <x:v>4</x:v>
      </x:c>
      <x:c r="F900">
        <x:v>19.182</x:v>
      </x:c>
      <x:c r="G900" s="8">
        <x:v>75426.8935168381</x:v>
      </x:c>
      <x:c r="H900" s="8">
        <x:v>0</x:v>
      </x:c>
      <x:c r="I900">
        <x:v>256617.431280078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3247960</x:v>
      </x:c>
      <x:c r="B901" s="1">
        <x:v>43757.4693229514</x:v>
      </x:c>
      <x:c r="C901" s="6">
        <x:v>44.944343575</x:v>
      </x:c>
      <x:c r="D901" s="13" t="s">
        <x:v>68</x:v>
      </x:c>
      <x:c r="E901">
        <x:v>4</x:v>
      </x:c>
      <x:c r="F901">
        <x:v>19.177</x:v>
      </x:c>
      <x:c r="G901" s="8">
        <x:v>75419.6627789378</x:v>
      </x:c>
      <x:c r="H901" s="8">
        <x:v>0</x:v>
      </x:c>
      <x:c r="I901">
        <x:v>256614.497079058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3247970</x:v>
      </x:c>
      <x:c r="B902" s="1">
        <x:v>43757.4693579514</x:v>
      </x:c>
      <x:c r="C902" s="6">
        <x:v>44.994766735</x:v>
      </x:c>
      <x:c r="D902" s="13" t="s">
        <x:v>68</x:v>
      </x:c>
      <x:c r="E902">
        <x:v>4</x:v>
      </x:c>
      <x:c r="F902">
        <x:v>19.179</x:v>
      </x:c>
      <x:c r="G902" s="8">
        <x:v>75404.4132523622</x:v>
      </x:c>
      <x:c r="H902" s="8">
        <x:v>0</x:v>
      </x:c>
      <x:c r="I902">
        <x:v>256604.300803403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3247980</x:v>
      </x:c>
      <x:c r="B903" s="1">
        <x:v>43757.4693927083</x:v>
      </x:c>
      <x:c r="C903" s="6">
        <x:v>45.0448323183333</x:v>
      </x:c>
      <x:c r="D903" s="13" t="s">
        <x:v>68</x:v>
      </x:c>
      <x:c r="E903">
        <x:v>4</x:v>
      </x:c>
      <x:c r="F903">
        <x:v>19.179</x:v>
      </x:c>
      <x:c r="G903" s="8">
        <x:v>75391.3413841216</x:v>
      </x:c>
      <x:c r="H903" s="8">
        <x:v>0</x:v>
      </x:c>
      <x:c r="I903">
        <x:v>256608.452749772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3247990</x:v>
      </x:c>
      <x:c r="B904" s="1">
        <x:v>43757.4694274306</x:v>
      </x:c>
      <x:c r="C904" s="6">
        <x:v>45.0948103066667</x:v>
      </x:c>
      <x:c r="D904" s="13" t="s">
        <x:v>68</x:v>
      </x:c>
      <x:c r="E904">
        <x:v>4</x:v>
      </x:c>
      <x:c r="F904">
        <x:v>19.171</x:v>
      </x:c>
      <x:c r="G904" s="8">
        <x:v>75366.9316913793</x:v>
      </x:c>
      <x:c r="H904" s="8">
        <x:v>0</x:v>
      </x:c>
      <x:c r="I904">
        <x:v>256602.503698305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3248000</x:v>
      </x:c>
      <x:c r="B905" s="1">
        <x:v>43757.4694620023</x:v>
      </x:c>
      <x:c r="C905" s="6">
        <x:v>45.1445907816667</x:v>
      </x:c>
      <x:c r="D905" s="13" t="s">
        <x:v>68</x:v>
      </x:c>
      <x:c r="E905">
        <x:v>4</x:v>
      </x:c>
      <x:c r="F905">
        <x:v>19.163</x:v>
      </x:c>
      <x:c r="G905" s="8">
        <x:v>75340.9249266365</x:v>
      </x:c>
      <x:c r="H905" s="8">
        <x:v>0</x:v>
      </x:c>
      <x:c r="I905">
        <x:v>256602.912984246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3248010</x:v>
      </x:c>
      <x:c r="B906" s="1">
        <x:v>43757.4694970255</x:v>
      </x:c>
      <x:c r="C906" s="6">
        <x:v>45.195023555</x:v>
      </x:c>
      <x:c r="D906" s="13" t="s">
        <x:v>68</x:v>
      </x:c>
      <x:c r="E906">
        <x:v>4</x:v>
      </x:c>
      <x:c r="F906">
        <x:v>19.17</x:v>
      </x:c>
      <x:c r="G906" s="8">
        <x:v>75338.9564249281</x:v>
      </x:c>
      <x:c r="H906" s="8">
        <x:v>0</x:v>
      </x:c>
      <x:c r="I906">
        <x:v>256596.405279629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3248020</x:v>
      </x:c>
      <x:c r="B907" s="1">
        <x:v>43757.4695317477</x:v>
      </x:c>
      <x:c r="C907" s="6">
        <x:v>45.24503529</x:v>
      </x:c>
      <x:c r="D907" s="13" t="s">
        <x:v>68</x:v>
      </x:c>
      <x:c r="E907">
        <x:v>4</x:v>
      </x:c>
      <x:c r="F907">
        <x:v>19.16</x:v>
      </x:c>
      <x:c r="G907" s="8">
        <x:v>75334.3669786066</x:v>
      </x:c>
      <x:c r="H907" s="8">
        <x:v>0</x:v>
      </x:c>
      <x:c r="I907">
        <x:v>256592.952888179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3248030</x:v>
      </x:c>
      <x:c r="B908" s="1">
        <x:v>43757.4695665162</x:v>
      </x:c>
      <x:c r="C908" s="6">
        <x:v>45.295068305</x:v>
      </x:c>
      <x:c r="D908" s="13" t="s">
        <x:v>68</x:v>
      </x:c>
      <x:c r="E908">
        <x:v>4</x:v>
      </x:c>
      <x:c r="F908">
        <x:v>19.172</x:v>
      </x:c>
      <x:c r="G908" s="8">
        <x:v>75372.3453462212</x:v>
      </x:c>
      <x:c r="H908" s="8">
        <x:v>0</x:v>
      </x:c>
      <x:c r="I908">
        <x:v>256605.296894014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3248040</x:v>
      </x:c>
      <x:c r="B909" s="1">
        <x:v>43757.4696008102</x:v>
      </x:c>
      <x:c r="C909" s="6">
        <x:v>45.3444571883333</x:v>
      </x:c>
      <x:c r="D909" s="13" t="s">
        <x:v>68</x:v>
      </x:c>
      <x:c r="E909">
        <x:v>4</x:v>
      </x:c>
      <x:c r="F909">
        <x:v>19.17</x:v>
      </x:c>
      <x:c r="G909" s="8">
        <x:v>75355.5505518515</x:v>
      </x:c>
      <x:c r="H909" s="8">
        <x:v>0</x:v>
      </x:c>
      <x:c r="I909">
        <x:v>256596.414243798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3248050</x:v>
      </x:c>
      <x:c r="B910" s="1">
        <x:v>43757.4696354514</x:v>
      </x:c>
      <x:c r="C910" s="6">
        <x:v>45.394349825</x:v>
      </x:c>
      <x:c r="D910" s="13" t="s">
        <x:v>68</x:v>
      </x:c>
      <x:c r="E910">
        <x:v>4</x:v>
      </x:c>
      <x:c r="F910">
        <x:v>19.161</x:v>
      </x:c>
      <x:c r="G910" s="8">
        <x:v>75330.3185720509</x:v>
      </x:c>
      <x:c r="H910" s="8">
        <x:v>0</x:v>
      </x:c>
      <x:c r="I910">
        <x:v>256603.428302362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3248060</x:v>
      </x:c>
      <x:c r="B911" s="1">
        <x:v>43757.4696703704</x:v>
      </x:c>
      <x:c r="C911" s="6">
        <x:v>45.4446491</x:v>
      </x:c>
      <x:c r="D911" s="13" t="s">
        <x:v>68</x:v>
      </x:c>
      <x:c r="E911">
        <x:v>4</x:v>
      </x:c>
      <x:c r="F911">
        <x:v>19.152</x:v>
      </x:c>
      <x:c r="G911" s="8">
        <x:v>75304.1157891268</x:v>
      </x:c>
      <x:c r="H911" s="8">
        <x:v>0</x:v>
      </x:c>
      <x:c r="I911">
        <x:v>256603.772161985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3248070</x:v>
      </x:c>
      <x:c r="B912" s="1">
        <x:v>43757.4697053241</x:v>
      </x:c>
      <x:c r="C912" s="6">
        <x:v>45.4949820683333</x:v>
      </x:c>
      <x:c r="D912" s="13" t="s">
        <x:v>68</x:v>
      </x:c>
      <x:c r="E912">
        <x:v>4</x:v>
      </x:c>
      <x:c r="F912">
        <x:v>19.155</x:v>
      </x:c>
      <x:c r="G912" s="8">
        <x:v>75297.0637717779</x:v>
      </x:c>
      <x:c r="H912" s="8">
        <x:v>0</x:v>
      </x:c>
      <x:c r="I912">
        <x:v>256597.086464839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3248080</x:v>
      </x:c>
      <x:c r="B913" s="1">
        <x:v>43757.4697399653</x:v>
      </x:c>
      <x:c r="C913" s="6">
        <x:v>45.5448549433333</x:v>
      </x:c>
      <x:c r="D913" s="13" t="s">
        <x:v>68</x:v>
      </x:c>
      <x:c r="E913">
        <x:v>4</x:v>
      </x:c>
      <x:c r="F913">
        <x:v>19.156</x:v>
      </x:c>
      <x:c r="G913" s="8">
        <x:v>75293.6492361229</x:v>
      </x:c>
      <x:c r="H913" s="8">
        <x:v>0</x:v>
      </x:c>
      <x:c r="I913">
        <x:v>256610.138668487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3248090</x:v>
      </x:c>
      <x:c r="B914" s="1">
        <x:v>43757.4697746181</x:v>
      </x:c>
      <x:c r="C914" s="6">
        <x:v>45.5947459416667</x:v>
      </x:c>
      <x:c r="D914" s="13" t="s">
        <x:v>68</x:v>
      </x:c>
      <x:c r="E914">
        <x:v>4</x:v>
      </x:c>
      <x:c r="F914">
        <x:v>19.158</x:v>
      </x:c>
      <x:c r="G914" s="8">
        <x:v>75268.6951702517</x:v>
      </x:c>
      <x:c r="H914" s="8">
        <x:v>0</x:v>
      </x:c>
      <x:c r="I914">
        <x:v>256598.85333396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3248100</x:v>
      </x:c>
      <x:c r="B915" s="1">
        <x:v>43757.4698094097</x:v>
      </x:c>
      <x:c r="C915" s="6">
        <x:v>45.644861705</x:v>
      </x:c>
      <x:c r="D915" s="13" t="s">
        <x:v>68</x:v>
      </x:c>
      <x:c r="E915">
        <x:v>4</x:v>
      </x:c>
      <x:c r="F915">
        <x:v>19.145</x:v>
      </x:c>
      <x:c r="G915" s="8">
        <x:v>75249.9487680669</x:v>
      </x:c>
      <x:c r="H915" s="8">
        <x:v>0</x:v>
      </x:c>
      <x:c r="I915">
        <x:v>256600.509882476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3248110</x:v>
      </x:c>
      <x:c r="B916" s="1">
        <x:v>43757.4698444792</x:v>
      </x:c>
      <x:c r="C916" s="6">
        <x:v>45.6953376916667</x:v>
      </x:c>
      <x:c r="D916" s="13" t="s">
        <x:v>68</x:v>
      </x:c>
      <x:c r="E916">
        <x:v>4</x:v>
      </x:c>
      <x:c r="F916">
        <x:v>19.14</x:v>
      </x:c>
      <x:c r="G916" s="8">
        <x:v>75245.4157356692</x:v>
      </x:c>
      <x:c r="H916" s="8">
        <x:v>0</x:v>
      </x:c>
      <x:c r="I916">
        <x:v>256616.017089989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3248120</x:v>
      </x:c>
      <x:c r="B917" s="1">
        <x:v>43757.469878588</x:v>
      </x:c>
      <x:c r="C917" s="6">
        <x:v>45.7444551483333</x:v>
      </x:c>
      <x:c r="D917" s="13" t="s">
        <x:v>68</x:v>
      </x:c>
      <x:c r="E917">
        <x:v>4</x:v>
      </x:c>
      <x:c r="F917">
        <x:v>19.139</x:v>
      </x:c>
      <x:c r="G917" s="8">
        <x:v>75234.5758752391</x:v>
      </x:c>
      <x:c r="H917" s="8">
        <x:v>0</x:v>
      </x:c>
      <x:c r="I917">
        <x:v>256586.195741599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3248130</x:v>
      </x:c>
      <x:c r="B918" s="1">
        <x:v>43757.4699137731</x:v>
      </x:c>
      <x:c r="C918" s="6">
        <x:v>45.7951512566667</x:v>
      </x:c>
      <x:c r="D918" s="13" t="s">
        <x:v>68</x:v>
      </x:c>
      <x:c r="E918">
        <x:v>4</x:v>
      </x:c>
      <x:c r="F918">
        <x:v>19.144</x:v>
      </x:c>
      <x:c r="G918" s="8">
        <x:v>75237.8080060679</x:v>
      </x:c>
      <x:c r="H918" s="8">
        <x:v>0</x:v>
      </x:c>
      <x:c r="I918">
        <x:v>256597.445282087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3248140</x:v>
      </x:c>
      <x:c r="B919" s="1">
        <x:v>43757.4699480671</x:v>
      </x:c>
      <x:c r="C919" s="6">
        <x:v>45.8445424983333</x:v>
      </x:c>
      <x:c r="D919" s="13" t="s">
        <x:v>68</x:v>
      </x:c>
      <x:c r="E919">
        <x:v>4</x:v>
      </x:c>
      <x:c r="F919">
        <x:v>19.142</x:v>
      </x:c>
      <x:c r="G919" s="8">
        <x:v>75249.0080213861</x:v>
      </x:c>
      <x:c r="H919" s="8">
        <x:v>0</x:v>
      </x:c>
      <x:c r="I919">
        <x:v>256587.463025427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3248150</x:v>
      </x:c>
      <x:c r="B920" s="1">
        <x:v>43757.4699827546</x:v>
      </x:c>
      <x:c r="C920" s="6">
        <x:v>45.8944866783333</x:v>
      </x:c>
      <x:c r="D920" s="13" t="s">
        <x:v>68</x:v>
      </x:c>
      <x:c r="E920">
        <x:v>4</x:v>
      </x:c>
      <x:c r="F920">
        <x:v>19.135</x:v>
      </x:c>
      <x:c r="G920" s="8">
        <x:v>75220.0573749354</x:v>
      </x:c>
      <x:c r="H920" s="8">
        <x:v>0</x:v>
      </x:c>
      <x:c r="I920">
        <x:v>256586.445517403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3248160</x:v>
      </x:c>
      <x:c r="B921" s="1">
        <x:v>43757.4700174769</x:v>
      </x:c>
      <x:c r="C921" s="6">
        <x:v>45.9444580783333</x:v>
      </x:c>
      <x:c r="D921" s="13" t="s">
        <x:v>68</x:v>
      </x:c>
      <x:c r="E921">
        <x:v>4</x:v>
      </x:c>
      <x:c r="F921">
        <x:v>19.14</x:v>
      </x:c>
      <x:c r="G921" s="8">
        <x:v>75202.4126315174</x:v>
      </x:c>
      <x:c r="H921" s="8">
        <x:v>0</x:v>
      </x:c>
      <x:c r="I921">
        <x:v>256586.499979085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3248170</x:v>
      </x:c>
      <x:c r="B922" s="1">
        <x:v>43757.4700521181</x:v>
      </x:c>
      <x:c r="C922" s="6">
        <x:v>45.9943473383333</x:v>
      </x:c>
      <x:c r="D922" s="13" t="s">
        <x:v>68</x:v>
      </x:c>
      <x:c r="E922">
        <x:v>4</x:v>
      </x:c>
      <x:c r="F922">
        <x:v>19.135</x:v>
      </x:c>
      <x:c r="G922" s="8">
        <x:v>75188.9884497728</x:v>
      </x:c>
      <x:c r="H922" s="8">
        <x:v>0</x:v>
      </x:c>
      <x:c r="I922">
        <x:v>256589.766370315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3248180</x:v>
      </x:c>
      <x:c r="B923" s="1">
        <x:v>43757.4700875</x:v>
      </x:c>
      <x:c r="C923" s="6">
        <x:v>46.0452995616667</x:v>
      </x:c>
      <x:c r="D923" s="13" t="s">
        <x:v>68</x:v>
      </x:c>
      <x:c r="E923">
        <x:v>4</x:v>
      </x:c>
      <x:c r="F923">
        <x:v>19.131</x:v>
      </x:c>
      <x:c r="G923" s="8">
        <x:v>75164.253559568</x:v>
      </x:c>
      <x:c r="H923" s="8">
        <x:v>0</x:v>
      </x:c>
      <x:c r="I923">
        <x:v>256595.105384736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3248190</x:v>
      </x:c>
      <x:c r="B924" s="1">
        <x:v>43757.4701216088</x:v>
      </x:c>
      <x:c r="C924" s="6">
        <x:v>46.0944139233333</x:v>
      </x:c>
      <x:c r="D924" s="13" t="s">
        <x:v>68</x:v>
      </x:c>
      <x:c r="E924">
        <x:v>4</x:v>
      </x:c>
      <x:c r="F924">
        <x:v>19.132</x:v>
      </x:c>
      <x:c r="G924" s="8">
        <x:v>75159.7735692516</x:v>
      </x:c>
      <x:c r="H924" s="8">
        <x:v>0</x:v>
      </x:c>
      <x:c r="I924">
        <x:v>256585.737807212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3248200</x:v>
      </x:c>
      <x:c r="B925" s="1">
        <x:v>43757.470156331</x:v>
      </x:c>
      <x:c r="C925" s="6">
        <x:v>46.1444329583333</x:v>
      </x:c>
      <x:c r="D925" s="13" t="s">
        <x:v>68</x:v>
      </x:c>
      <x:c r="E925">
        <x:v>4</x:v>
      </x:c>
      <x:c r="F925">
        <x:v>19.128</x:v>
      </x:c>
      <x:c r="G925" s="8">
        <x:v>75150.156377453</x:v>
      </x:c>
      <x:c r="H925" s="8">
        <x:v>0</x:v>
      </x:c>
      <x:c r="I925">
        <x:v>256593.198340539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3248210</x:v>
      </x:c>
      <x:c r="B926" s="1">
        <x:v>43757.4701915509</x:v>
      </x:c>
      <x:c r="C926" s="6">
        <x:v>46.195169025</x:v>
      </x:c>
      <x:c r="D926" s="13" t="s">
        <x:v>68</x:v>
      </x:c>
      <x:c r="E926">
        <x:v>4</x:v>
      </x:c>
      <x:c r="F926">
        <x:v>19.127</x:v>
      </x:c>
      <x:c r="G926" s="8">
        <x:v>75134.5305234105</x:v>
      </x:c>
      <x:c r="H926" s="8">
        <x:v>0</x:v>
      </x:c>
      <x:c r="I926">
        <x:v>256592.768564096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3248220</x:v>
      </x:c>
      <x:c r="B927" s="1">
        <x:v>43757.4702262731</x:v>
      </x:c>
      <x:c r="C927" s="6">
        <x:v>46.2451222783333</x:v>
      </x:c>
      <x:c r="D927" s="13" t="s">
        <x:v>68</x:v>
      </x:c>
      <x:c r="E927">
        <x:v>4</x:v>
      </x:c>
      <x:c r="F927">
        <x:v>19.125</x:v>
      </x:c>
      <x:c r="G927" s="8">
        <x:v>75129.7567364365</x:v>
      </x:c>
      <x:c r="H927" s="8">
        <x:v>0</x:v>
      </x:c>
      <x:c r="I927">
        <x:v>256587.303414353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3248230</x:v>
      </x:c>
      <x:c r="B928" s="1">
        <x:v>43757.4702605324</x:v>
      </x:c>
      <x:c r="C928" s="6">
        <x:v>46.29446162</x:v>
      </x:c>
      <x:c r="D928" s="13" t="s">
        <x:v>68</x:v>
      </x:c>
      <x:c r="E928">
        <x:v>4</x:v>
      </x:c>
      <x:c r="F928">
        <x:v>19.123</x:v>
      </x:c>
      <x:c r="G928" s="8">
        <x:v>75131.3198592712</x:v>
      </x:c>
      <x:c r="H928" s="8">
        <x:v>0</x:v>
      </x:c>
      <x:c r="I928">
        <x:v>256578.220403794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3248240</x:v>
      </x:c>
      <x:c r="B929" s="1">
        <x:v>43757.4702952546</x:v>
      </x:c>
      <x:c r="C929" s="6">
        <x:v>46.3444543216667</x:v>
      </x:c>
      <x:c r="D929" s="13" t="s">
        <x:v>68</x:v>
      </x:c>
      <x:c r="E929">
        <x:v>4</x:v>
      </x:c>
      <x:c r="F929">
        <x:v>19.116</x:v>
      </x:c>
      <x:c r="G929" s="8">
        <x:v>75100.5159933485</x:v>
      </x:c>
      <x:c r="H929" s="8">
        <x:v>0</x:v>
      </x:c>
      <x:c r="I929">
        <x:v>256589.460202567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3248250</x:v>
      </x:c>
      <x:c r="B930" s="1">
        <x:v>43757.4703305556</x:v>
      </x:c>
      <x:c r="C930" s="6">
        <x:v>46.39531709</x:v>
      </x:c>
      <x:c r="D930" s="13" t="s">
        <x:v>68</x:v>
      </x:c>
      <x:c r="E930">
        <x:v>4</x:v>
      </x:c>
      <x:c r="F930">
        <x:v>19.106</x:v>
      </x:c>
      <x:c r="G930" s="8">
        <x:v>75070.8695414908</x:v>
      </x:c>
      <x:c r="H930" s="8">
        <x:v>0</x:v>
      </x:c>
      <x:c r="I930">
        <x:v>256577.594190563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3248260</x:v>
      </x:c>
      <x:c r="B931" s="1">
        <x:v>43757.4703651273</x:v>
      </x:c>
      <x:c r="C931" s="6">
        <x:v>46.44511996</x:v>
      </x:c>
      <x:c r="D931" s="13" t="s">
        <x:v>68</x:v>
      </x:c>
      <x:c r="E931">
        <x:v>4</x:v>
      </x:c>
      <x:c r="F931">
        <x:v>19.1</x:v>
      </x:c>
      <x:c r="G931" s="8">
        <x:v>75037.4600915732</x:v>
      </x:c>
      <x:c r="H931" s="8">
        <x:v>0</x:v>
      </x:c>
      <x:c r="I931">
        <x:v>256575.814715709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3248270</x:v>
      </x:c>
      <x:c r="B932" s="1">
        <x:v>43757.4703998495</x:v>
      </x:c>
      <x:c r="C932" s="6">
        <x:v>46.4951116716667</x:v>
      </x:c>
      <x:c r="D932" s="13" t="s">
        <x:v>68</x:v>
      </x:c>
      <x:c r="E932">
        <x:v>4</x:v>
      </x:c>
      <x:c r="F932">
        <x:v>19.115</x:v>
      </x:c>
      <x:c r="G932" s="8">
        <x:v>75052.8084821221</x:v>
      </x:c>
      <x:c r="H932" s="8">
        <x:v>0</x:v>
      </x:c>
      <x:c r="I932">
        <x:v>256578.715734985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3248280</x:v>
      </x:c>
      <x:c r="B933" s="1">
        <x:v>43757.4704342245</x:v>
      </x:c>
      <x:c r="C933" s="6">
        <x:v>46.5445848883333</x:v>
      </x:c>
      <x:c r="D933" s="13" t="s">
        <x:v>68</x:v>
      </x:c>
      <x:c r="E933">
        <x:v>4</x:v>
      </x:c>
      <x:c r="F933">
        <x:v>19.104</x:v>
      </x:c>
      <x:c r="G933" s="8">
        <x:v>75041.7694367504</x:v>
      </x:c>
      <x:c r="H933" s="8">
        <x:v>0</x:v>
      </x:c>
      <x:c r="I933">
        <x:v>256589.938116172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3248290</x:v>
      </x:c>
      <x:c r="B934" s="1">
        <x:v>43757.4704690625</x:v>
      </x:c>
      <x:c r="C934" s="6">
        <x:v>46.5947797483333</x:v>
      </x:c>
      <x:c r="D934" s="13" t="s">
        <x:v>68</x:v>
      </x:c>
      <x:c r="E934">
        <x:v>4</x:v>
      </x:c>
      <x:c r="F934">
        <x:v>19.098</x:v>
      </x:c>
      <x:c r="G934" s="8">
        <x:v>75022.1431664265</x:v>
      </x:c>
      <x:c r="H934" s="8">
        <x:v>0</x:v>
      </x:c>
      <x:c r="I934">
        <x:v>256572.962913309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3248300</x:v>
      </x:c>
      <x:c r="B935" s="1">
        <x:v>43757.4705039005</x:v>
      </x:c>
      <x:c r="C935" s="6">
        <x:v>46.6449497883333</x:v>
      </x:c>
      <x:c r="D935" s="13" t="s">
        <x:v>68</x:v>
      </x:c>
      <x:c r="E935">
        <x:v>4</x:v>
      </x:c>
      <x:c r="F935">
        <x:v>19.101</x:v>
      </x:c>
      <x:c r="G935" s="8">
        <x:v>75025.5469655767</x:v>
      </x:c>
      <x:c r="H935" s="8">
        <x:v>0</x:v>
      </x:c>
      <x:c r="I935">
        <x:v>256566.186307472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3248310</x:v>
      </x:c>
      <x:c r="B936" s="1">
        <x:v>43757.4705387731</x:v>
      </x:c>
      <x:c r="C936" s="6">
        <x:v>46.6951380016667</x:v>
      </x:c>
      <x:c r="D936" s="13" t="s">
        <x:v>68</x:v>
      </x:c>
      <x:c r="E936">
        <x:v>4</x:v>
      </x:c>
      <x:c r="F936">
        <x:v>19.107</x:v>
      </x:c>
      <x:c r="G936" s="8">
        <x:v>75049.0519416345</x:v>
      </x:c>
      <x:c r="H936" s="8">
        <x:v>0</x:v>
      </x:c>
      <x:c r="I936">
        <x:v>256571.509382769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3248320</x:v>
      </x:c>
      <x:c r="B937" s="1">
        <x:v>43757.4705734606</x:v>
      </x:c>
      <x:c r="C937" s="6">
        <x:v>46.7450576933333</x:v>
      </x:c>
      <x:c r="D937" s="13" t="s">
        <x:v>68</x:v>
      </x:c>
      <x:c r="E937">
        <x:v>4</x:v>
      </x:c>
      <x:c r="F937">
        <x:v>19.106</x:v>
      </x:c>
      <x:c r="G937" s="8">
        <x:v>75032.540939544</x:v>
      </x:c>
      <x:c r="H937" s="8">
        <x:v>0</x:v>
      </x:c>
      <x:c r="I937">
        <x:v>256575.515194996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3248330</x:v>
      </x:c>
      <x:c r="B938" s="1">
        <x:v>43757.4706082176</x:v>
      </x:c>
      <x:c r="C938" s="6">
        <x:v>46.7951644866667</x:v>
      </x:c>
      <x:c r="D938" s="13" t="s">
        <x:v>68</x:v>
      </x:c>
      <x:c r="E938">
        <x:v>4</x:v>
      </x:c>
      <x:c r="F938">
        <x:v>19.103</x:v>
      </x:c>
      <x:c r="G938" s="8">
        <x:v>75033.4446309204</x:v>
      </x:c>
      <x:c r="H938" s="8">
        <x:v>0</x:v>
      </x:c>
      <x:c r="I938">
        <x:v>256580.835124625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3248340</x:v>
      </x:c>
      <x:c r="B939" s="1">
        <x:v>43757.4706424421</x:v>
      </x:c>
      <x:c r="C939" s="6">
        <x:v>46.8443922133333</x:v>
      </x:c>
      <x:c r="D939" s="13" t="s">
        <x:v>68</x:v>
      </x:c>
      <x:c r="E939">
        <x:v>4</x:v>
      </x:c>
      <x:c r="F939">
        <x:v>19.101</x:v>
      </x:c>
      <x:c r="G939" s="8">
        <x:v>75016.5011086859</x:v>
      </x:c>
      <x:c r="H939" s="8">
        <x:v>0</x:v>
      </x:c>
      <x:c r="I939">
        <x:v>256575.071635586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3248350</x:v>
      </x:c>
      <x:c r="B940" s="1">
        <x:v>43757.470677581</x:v>
      </x:c>
      <x:c r="C940" s="6">
        <x:v>46.8950291966667</x:v>
      </x:c>
      <x:c r="D940" s="13" t="s">
        <x:v>68</x:v>
      </x:c>
      <x:c r="E940">
        <x:v>4</x:v>
      </x:c>
      <x:c r="F940">
        <x:v>19.097</x:v>
      </x:c>
      <x:c r="G940" s="8">
        <x:v>74995.4328994016</x:v>
      </x:c>
      <x:c r="H940" s="8">
        <x:v>0</x:v>
      </x:c>
      <x:c r="I940">
        <x:v>256582.796490455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3248360</x:v>
      </x:c>
      <x:c r="B941" s="1">
        <x:v>43757.4707122338</x:v>
      </x:c>
      <x:c r="C941" s="6">
        <x:v>46.944933635</x:v>
      </x:c>
      <x:c r="D941" s="13" t="s">
        <x:v>68</x:v>
      </x:c>
      <x:c r="E941">
        <x:v>4</x:v>
      </x:c>
      <x:c r="F941">
        <x:v>19.092</x:v>
      </x:c>
      <x:c r="G941" s="8">
        <x:v>74976.393110875</x:v>
      </x:c>
      <x:c r="H941" s="8">
        <x:v>0</x:v>
      </x:c>
      <x:c r="I941">
        <x:v>256574.045528206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3248370</x:v>
      </x:c>
      <x:c r="B942" s="1">
        <x:v>43757.4707466435</x:v>
      </x:c>
      <x:c r="C942" s="6">
        <x:v>46.994495175</x:v>
      </x:c>
      <x:c r="D942" s="13" t="s">
        <x:v>68</x:v>
      </x:c>
      <x:c r="E942">
        <x:v>4</x:v>
      </x:c>
      <x:c r="F942">
        <x:v>19.092</x:v>
      </x:c>
      <x:c r="G942" s="8">
        <x:v>74958.967563785</x:v>
      </x:c>
      <x:c r="H942" s="8">
        <x:v>0</x:v>
      </x:c>
      <x:c r="I942">
        <x:v>256567.70962121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3248380</x:v>
      </x:c>
      <x:c r="B943" s="1">
        <x:v>43757.4707816782</x:v>
      </x:c>
      <x:c r="C943" s="6">
        <x:v>47.04493269</x:v>
      </x:c>
      <x:c r="D943" s="13" t="s">
        <x:v>68</x:v>
      </x:c>
      <x:c r="E943">
        <x:v>4</x:v>
      </x:c>
      <x:c r="F943">
        <x:v>19.078</x:v>
      </x:c>
      <x:c r="G943" s="8">
        <x:v>74929.6965101896</x:v>
      </x:c>
      <x:c r="H943" s="8">
        <x:v>0</x:v>
      </x:c>
      <x:c r="I943">
        <x:v>256590.60922168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3248390</x:v>
      </x:c>
      <x:c r="B944" s="1">
        <x:v>43757.4708164352</x:v>
      </x:c>
      <x:c r="C944" s="6">
        <x:v>47.0949543516667</x:v>
      </x:c>
      <x:c r="D944" s="13" t="s">
        <x:v>68</x:v>
      </x:c>
      <x:c r="E944">
        <x:v>4</x:v>
      </x:c>
      <x:c r="F944">
        <x:v>19.071</x:v>
      </x:c>
      <x:c r="G944" s="8">
        <x:v>74901.7903239818</x:v>
      </x:c>
      <x:c r="H944" s="8">
        <x:v>0</x:v>
      </x:c>
      <x:c r="I944">
        <x:v>256580.486451413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3248400</x:v>
      </x:c>
      <x:c r="B945" s="1">
        <x:v>43757.4708510417</x:v>
      </x:c>
      <x:c r="C945" s="6">
        <x:v>47.1448298833333</x:v>
      </x:c>
      <x:c r="D945" s="13" t="s">
        <x:v>68</x:v>
      </x:c>
      <x:c r="E945">
        <x:v>4</x:v>
      </x:c>
      <x:c r="F945">
        <x:v>19.073</x:v>
      </x:c>
      <x:c r="G945" s="8">
        <x:v>74899.4385709693</x:v>
      </x:c>
      <x:c r="H945" s="8">
        <x:v>0</x:v>
      </x:c>
      <x:c r="I945">
        <x:v>256575.087321068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3248410</x:v>
      </x:c>
      <x:c r="B946" s="1">
        <x:v>43757.4708856829</x:v>
      </x:c>
      <x:c r="C946" s="6">
        <x:v>47.1947107633333</x:v>
      </x:c>
      <x:c r="D946" s="13" t="s">
        <x:v>68</x:v>
      </x:c>
      <x:c r="E946">
        <x:v>4</x:v>
      </x:c>
      <x:c r="F946">
        <x:v>19.073</x:v>
      </x:c>
      <x:c r="G946" s="8">
        <x:v>74898.5195501402</x:v>
      </x:c>
      <x:c r="H946" s="8">
        <x:v>0</x:v>
      </x:c>
      <x:c r="I946">
        <x:v>256567.215556308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3248420</x:v>
      </x:c>
      <x:c r="B947" s="1">
        <x:v>43757.4709203356</x:v>
      </x:c>
      <x:c r="C947" s="6">
        <x:v>47.2445613633333</x:v>
      </x:c>
      <x:c r="D947" s="13" t="s">
        <x:v>68</x:v>
      </x:c>
      <x:c r="E947">
        <x:v>4</x:v>
      </x:c>
      <x:c r="F947">
        <x:v>19.068</x:v>
      </x:c>
      <x:c r="G947" s="8">
        <x:v>74875.7803330216</x:v>
      </x:c>
      <x:c r="H947" s="8">
        <x:v>0</x:v>
      </x:c>
      <x:c r="I947">
        <x:v>256575.027809282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3248430</x:v>
      </x:c>
      <x:c r="B948" s="1">
        <x:v>43757.4709552893</x:v>
      </x:c>
      <x:c r="C948" s="6">
        <x:v>47.2949454316667</x:v>
      </x:c>
      <x:c r="D948" s="13" t="s">
        <x:v>68</x:v>
      </x:c>
      <x:c r="E948">
        <x:v>4</x:v>
      </x:c>
      <x:c r="F948">
        <x:v>19.07</x:v>
      </x:c>
      <x:c r="G948" s="8">
        <x:v>74867.6195955269</x:v>
      </x:c>
      <x:c r="H948" s="8">
        <x:v>0</x:v>
      </x:c>
      <x:c r="I948">
        <x:v>256575.430255224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3248440</x:v>
      </x:c>
      <x:c r="B949" s="1">
        <x:v>43757.470990081</x:v>
      </x:c>
      <x:c r="C949" s="6">
        <x:v>47.3450376016667</x:v>
      </x:c>
      <x:c r="D949" s="13" t="s">
        <x:v>68</x:v>
      </x:c>
      <x:c r="E949">
        <x:v>4</x:v>
      </x:c>
      <x:c r="F949">
        <x:v>19.062</x:v>
      </x:c>
      <x:c r="G949" s="8">
        <x:v>74837.7994713849</x:v>
      </x:c>
      <x:c r="H949" s="8">
        <x:v>0</x:v>
      </x:c>
      <x:c r="I949">
        <x:v>256569.870331245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3248450</x:v>
      </x:c>
      <x:c r="B950" s="1">
        <x:v>43757.4710248495</x:v>
      </x:c>
      <x:c r="C950" s="6">
        <x:v>47.3951029333333</x:v>
      </x:c>
      <x:c r="D950" s="13" t="s">
        <x:v>68</x:v>
      </x:c>
      <x:c r="E950">
        <x:v>4</x:v>
      </x:c>
      <x:c r="F950">
        <x:v>19.06</x:v>
      </x:c>
      <x:c r="G950" s="8">
        <x:v>74815.9537335505</x:v>
      </x:c>
      <x:c r="H950" s="8">
        <x:v>0</x:v>
      </x:c>
      <x:c r="I950">
        <x:v>256559.691817843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3248460</x:v>
      </x:c>
      <x:c r="B951" s="1">
        <x:v>43757.4710595718</x:v>
      </x:c>
      <x:c r="C951" s="6">
        <x:v>47.4450926933333</x:v>
      </x:c>
      <x:c r="D951" s="13" t="s">
        <x:v>68</x:v>
      </x:c>
      <x:c r="E951">
        <x:v>4</x:v>
      </x:c>
      <x:c r="F951">
        <x:v>19.052</x:v>
      </x:c>
      <x:c r="G951" s="8">
        <x:v>74797.4965365169</x:v>
      </x:c>
      <x:c r="H951" s="8">
        <x:v>0</x:v>
      </x:c>
      <x:c r="I951">
        <x:v>256562.746940721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3248470</x:v>
      </x:c>
      <x:c r="B952" s="1">
        <x:v>43757.4710937847</x:v>
      </x:c>
      <x:c r="C952" s="6">
        <x:v>47.494375345</x:v>
      </x:c>
      <x:c r="D952" s="13" t="s">
        <x:v>68</x:v>
      </x:c>
      <x:c r="E952">
        <x:v>4</x:v>
      </x:c>
      <x:c r="F952">
        <x:v>19.041</x:v>
      </x:c>
      <x:c r="G952" s="8">
        <x:v>74764.7033645926</x:v>
      </x:c>
      <x:c r="H952" s="8">
        <x:v>0</x:v>
      </x:c>
      <x:c r="I952">
        <x:v>256580.82950999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3248480</x:v>
      </x:c>
      <x:c r="B953" s="1">
        <x:v>43757.4711289699</x:v>
      </x:c>
      <x:c r="C953" s="6">
        <x:v>47.5450286833333</x:v>
      </x:c>
      <x:c r="D953" s="13" t="s">
        <x:v>68</x:v>
      </x:c>
      <x:c r="E953">
        <x:v>4</x:v>
      </x:c>
      <x:c r="F953">
        <x:v>19.04</x:v>
      </x:c>
      <x:c r="G953" s="8">
        <x:v>74755.8832875031</x:v>
      </x:c>
      <x:c r="H953" s="8">
        <x:v>0</x:v>
      </x:c>
      <x:c r="I953">
        <x:v>256558.98562737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3248490</x:v>
      </x:c>
      <x:c r="B954" s="1">
        <x:v>43757.4711636574</x:v>
      </x:c>
      <x:c r="C954" s="6">
        <x:v>47.5949960466667</x:v>
      </x:c>
      <x:c r="D954" s="13" t="s">
        <x:v>68</x:v>
      </x:c>
      <x:c r="E954">
        <x:v>4</x:v>
      </x:c>
      <x:c r="F954">
        <x:v>19.048</x:v>
      </x:c>
      <x:c r="G954" s="8">
        <x:v>74770.299761294</x:v>
      </x:c>
      <x:c r="H954" s="8">
        <x:v>0</x:v>
      </x:c>
      <x:c r="I954">
        <x:v>256563.278392665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3248500</x:v>
      </x:c>
      <x:c r="B955" s="1">
        <x:v>43757.4711983449</x:v>
      </x:c>
      <x:c r="C955" s="6">
        <x:v>47.6448911016667</x:v>
      </x:c>
      <x:c r="D955" s="13" t="s">
        <x:v>68</x:v>
      </x:c>
      <x:c r="E955">
        <x:v>4</x:v>
      </x:c>
      <x:c r="F955">
        <x:v>19.052</x:v>
      </x:c>
      <x:c r="G955" s="8">
        <x:v>74771.0986820937</x:v>
      </x:c>
      <x:c r="H955" s="8">
        <x:v>0</x:v>
      </x:c>
      <x:c r="I955">
        <x:v>256568.703701733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3248510</x:v>
      </x:c>
      <x:c r="B956" s="1">
        <x:v>43757.4712330208</x:v>
      </x:c>
      <x:c r="C956" s="6">
        <x:v>47.694887085</x:v>
      </x:c>
      <x:c r="D956" s="13" t="s">
        <x:v>68</x:v>
      </x:c>
      <x:c r="E956">
        <x:v>4</x:v>
      </x:c>
      <x:c r="F956">
        <x:v>19.049</x:v>
      </x:c>
      <x:c r="G956" s="8">
        <x:v>74776.2487724706</x:v>
      </x:c>
      <x:c r="H956" s="8">
        <x:v>0</x:v>
      </x:c>
      <x:c r="I956">
        <x:v>256569.517067892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3248520</x:v>
      </x:c>
      <x:c r="B957" s="1">
        <x:v>43757.4712679051</x:v>
      </x:c>
      <x:c r="C957" s="6">
        <x:v>47.7450761266667</x:v>
      </x:c>
      <x:c r="D957" s="13" t="s">
        <x:v>68</x:v>
      </x:c>
      <x:c r="E957">
        <x:v>4</x:v>
      </x:c>
      <x:c r="F957">
        <x:v>19.047</x:v>
      </x:c>
      <x:c r="G957" s="8">
        <x:v>74780.221025737</x:v>
      </x:c>
      <x:c r="H957" s="8">
        <x:v>0</x:v>
      </x:c>
      <x:c r="I957">
        <x:v>256565.581549544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3248530</x:v>
      </x:c>
      <x:c r="B958" s="1">
        <x:v>43757.471302662</x:v>
      </x:c>
      <x:c r="C958" s="6">
        <x:v>47.7951215233333</x:v>
      </x:c>
      <x:c r="D958" s="13" t="s">
        <x:v>68</x:v>
      </x:c>
      <x:c r="E958">
        <x:v>4</x:v>
      </x:c>
      <x:c r="F958">
        <x:v>19.044</x:v>
      </x:c>
      <x:c r="G958" s="8">
        <x:v>74754.1639719937</x:v>
      </x:c>
      <x:c r="H958" s="8">
        <x:v>0</x:v>
      </x:c>
      <x:c r="I958">
        <x:v>256563.790603963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3248540</x:v>
      </x:c>
      <x:c r="B959" s="1">
        <x:v>43757.4713369213</x:v>
      </x:c>
      <x:c r="C959" s="6">
        <x:v>47.8444585566667</x:v>
      </x:c>
      <x:c r="D959" s="13" t="s">
        <x:v>68</x:v>
      </x:c>
      <x:c r="E959">
        <x:v>4</x:v>
      </x:c>
      <x:c r="F959">
        <x:v>19.036</x:v>
      </x:c>
      <x:c r="G959" s="8">
        <x:v>74726.1309485096</x:v>
      </x:c>
      <x:c r="H959" s="8">
        <x:v>0</x:v>
      </x:c>
      <x:c r="I959">
        <x:v>256572.722647679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3248550</x:v>
      </x:c>
      <x:c r="B960" s="1">
        <x:v>43757.4713717245</x:v>
      </x:c>
      <x:c r="C960" s="6">
        <x:v>47.8945979633333</x:v>
      </x:c>
      <x:c r="D960" s="13" t="s">
        <x:v>68</x:v>
      </x:c>
      <x:c r="E960">
        <x:v>4</x:v>
      </x:c>
      <x:c r="F960">
        <x:v>19.036</x:v>
      </x:c>
      <x:c r="G960" s="8">
        <x:v>74704.5018985341</x:v>
      </x:c>
      <x:c r="H960" s="8">
        <x:v>0</x:v>
      </x:c>
      <x:c r="I960">
        <x:v>256559.039653887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3248560</x:v>
      </x:c>
      <x:c r="B961" s="1">
        <x:v>43757.4714064815</x:v>
      </x:c>
      <x:c r="C961" s="6">
        <x:v>47.9446562816667</x:v>
      </x:c>
      <x:c r="D961" s="13" t="s">
        <x:v>68</x:v>
      </x:c>
      <x:c r="E961">
        <x:v>4</x:v>
      </x:c>
      <x:c r="F961">
        <x:v>19.03</x:v>
      </x:c>
      <x:c r="G961" s="8">
        <x:v>74698.3384994028</x:v>
      </x:c>
      <x:c r="H961" s="8">
        <x:v>0</x:v>
      </x:c>
      <x:c r="I961">
        <x:v>256562.724680899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3248570</x:v>
      </x:c>
      <x:c r="B962" s="1">
        <x:v>43757.4714413194</x:v>
      </x:c>
      <x:c r="C962" s="6">
        <x:v>47.99482574</x:v>
      </x:c>
      <x:c r="D962" s="13" t="s">
        <x:v>68</x:v>
      </x:c>
      <x:c r="E962">
        <x:v>4</x:v>
      </x:c>
      <x:c r="F962">
        <x:v>19.034</x:v>
      </x:c>
      <x:c r="G962" s="8">
        <x:v>74700.939448938</x:v>
      </x:c>
      <x:c r="H962" s="8">
        <x:v>0</x:v>
      </x:c>
      <x:c r="I962">
        <x:v>256571.854695223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3248580</x:v>
      </x:c>
      <x:c r="B963" s="1">
        <x:v>43757.4714761574</x:v>
      </x:c>
      <x:c r="C963" s="6">
        <x:v>48.0449919933333</x:v>
      </x:c>
      <x:c r="D963" s="13" t="s">
        <x:v>68</x:v>
      </x:c>
      <x:c r="E963">
        <x:v>4</x:v>
      </x:c>
      <x:c r="F963">
        <x:v>19.025</x:v>
      </x:c>
      <x:c r="G963" s="8">
        <x:v>74697.2726779047</x:v>
      </x:c>
      <x:c r="H963" s="8">
        <x:v>0</x:v>
      </x:c>
      <x:c r="I963">
        <x:v>256564.016614402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3248590</x:v>
      </x:c>
      <x:c r="B964" s="1">
        <x:v>43757.4715104514</x:v>
      </x:c>
      <x:c r="C964" s="6">
        <x:v>48.094371655</x:v>
      </x:c>
      <x:c r="D964" s="13" t="s">
        <x:v>68</x:v>
      </x:c>
      <x:c r="E964">
        <x:v>4</x:v>
      </x:c>
      <x:c r="F964">
        <x:v>19.024</x:v>
      </x:c>
      <x:c r="G964" s="8">
        <x:v>74687.3311260889</x:v>
      </x:c>
      <x:c r="H964" s="8">
        <x:v>0</x:v>
      </x:c>
      <x:c r="I964">
        <x:v>256572.634046692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3248600</x:v>
      </x:c>
      <x:c r="B965" s="1">
        <x:v>43757.4715457523</x:v>
      </x:c>
      <x:c r="C965" s="6">
        <x:v>48.145174665</x:v>
      </x:c>
      <x:c r="D965" s="13" t="s">
        <x:v>68</x:v>
      </x:c>
      <x:c r="E965">
        <x:v>4</x:v>
      </x:c>
      <x:c r="F965">
        <x:v>19.025</x:v>
      </x:c>
      <x:c r="G965" s="8">
        <x:v>74659.6954370223</x:v>
      </x:c>
      <x:c r="H965" s="8">
        <x:v>0</x:v>
      </x:c>
      <x:c r="I965">
        <x:v>256567.436108518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3248610</x:v>
      </x:c>
      <x:c r="B966" s="1">
        <x:v>43757.4715802431</x:v>
      </x:c>
      <x:c r="C966" s="6">
        <x:v>48.19487995</x:v>
      </x:c>
      <x:c r="D966" s="13" t="s">
        <x:v>68</x:v>
      </x:c>
      <x:c r="E966">
        <x:v>4</x:v>
      </x:c>
      <x:c r="F966">
        <x:v>19.024</x:v>
      </x:c>
      <x:c r="G966" s="8">
        <x:v>74632.0603649204</x:v>
      </x:c>
      <x:c r="H966" s="8">
        <x:v>0</x:v>
      </x:c>
      <x:c r="I966">
        <x:v>256559.72916067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3248620</x:v>
      </x:c>
      <x:c r="B967" s="1">
        <x:v>43757.471615162</x:v>
      </x:c>
      <x:c r="C967" s="6">
        <x:v>48.2451643683333</x:v>
      </x:c>
      <x:c r="D967" s="13" t="s">
        <x:v>68</x:v>
      </x:c>
      <x:c r="E967">
        <x:v>4</x:v>
      </x:c>
      <x:c r="F967">
        <x:v>19.013</x:v>
      </x:c>
      <x:c r="G967" s="8">
        <x:v>74624.8451743178</x:v>
      </x:c>
      <x:c r="H967" s="8">
        <x:v>0</x:v>
      </x:c>
      <x:c r="I967">
        <x:v>256559.071743481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3248630</x:v>
      </x:c>
      <x:c r="B968" s="1">
        <x:v>43757.4716494213</x:v>
      </x:c>
      <x:c r="C968" s="6">
        <x:v>48.2944621383333</x:v>
      </x:c>
      <x:c r="D968" s="13" t="s">
        <x:v>68</x:v>
      </x:c>
      <x:c r="E968">
        <x:v>4</x:v>
      </x:c>
      <x:c r="F968">
        <x:v>19.011</x:v>
      </x:c>
      <x:c r="G968" s="8">
        <x:v>74632.753282566</x:v>
      </x:c>
      <x:c r="H968" s="8">
        <x:v>0</x:v>
      </x:c>
      <x:c r="I968">
        <x:v>256563.490251779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3248640</x:v>
      </x:c>
      <x:c r="B969" s="1">
        <x:v>43757.4716841088</x:v>
      </x:c>
      <x:c r="C969" s="6">
        <x:v>48.34442302</x:v>
      </x:c>
      <x:c r="D969" s="13" t="s">
        <x:v>68</x:v>
      </x:c>
      <x:c r="E969">
        <x:v>4</x:v>
      </x:c>
      <x:c r="F969">
        <x:v>19.012</x:v>
      </x:c>
      <x:c r="G969" s="8">
        <x:v>74607.949065237</x:v>
      </x:c>
      <x:c r="H969" s="8">
        <x:v>0</x:v>
      </x:c>
      <x:c r="I969">
        <x:v>256566.769578915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3248650</x:v>
      </x:c>
      <x:c r="B970" s="1">
        <x:v>43757.4717187847</x:v>
      </x:c>
      <x:c r="C970" s="6">
        <x:v>48.394344315</x:v>
      </x:c>
      <x:c r="D970" s="13" t="s">
        <x:v>68</x:v>
      </x:c>
      <x:c r="E970">
        <x:v>4</x:v>
      </x:c>
      <x:c r="F970">
        <x:v>19.014</x:v>
      </x:c>
      <x:c r="G970" s="8">
        <x:v>74603.9463589499</x:v>
      </x:c>
      <x:c r="H970" s="8">
        <x:v>0</x:v>
      </x:c>
      <x:c r="I970">
        <x:v>256559.247967896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3248660</x:v>
      </x:c>
      <x:c r="B971" s="1">
        <x:v>43757.471753669</x:v>
      </x:c>
      <x:c r="C971" s="6">
        <x:v>48.4445768916667</x:v>
      </x:c>
      <x:c r="D971" s="13" t="s">
        <x:v>68</x:v>
      </x:c>
      <x:c r="E971">
        <x:v>4</x:v>
      </x:c>
      <x:c r="F971">
        <x:v>19.016</x:v>
      </x:c>
      <x:c r="G971" s="8">
        <x:v>74607.1049124453</x:v>
      </x:c>
      <x:c r="H971" s="8">
        <x:v>0</x:v>
      </x:c>
      <x:c r="I971">
        <x:v>256570.904882159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3248670</x:v>
      </x:c>
      <x:c r="B972" s="1">
        <x:v>43757.4717883912</x:v>
      </x:c>
      <x:c r="C972" s="6">
        <x:v>48.494567905</x:v>
      </x:c>
      <x:c r="D972" s="13" t="s">
        <x:v>68</x:v>
      </x:c>
      <x:c r="E972">
        <x:v>4</x:v>
      </x:c>
      <x:c r="F972">
        <x:v>19.001</x:v>
      </x:c>
      <x:c r="G972" s="8">
        <x:v>74585.5933576572</x:v>
      </x:c>
      <x:c r="H972" s="8">
        <x:v>0</x:v>
      </x:c>
      <x:c r="I972">
        <x:v>256560.101806301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3248680</x:v>
      </x:c>
      <x:c r="B973" s="1">
        <x:v>43757.4718229514</x:v>
      </x:c>
      <x:c r="C973" s="6">
        <x:v>48.54438644</x:v>
      </x:c>
      <x:c r="D973" s="13" t="s">
        <x:v>68</x:v>
      </x:c>
      <x:c r="E973">
        <x:v>4</x:v>
      </x:c>
      <x:c r="F973">
        <x:v>19.001</x:v>
      </x:c>
      <x:c r="G973" s="8">
        <x:v>74562.6687827244</x:v>
      </x:c>
      <x:c r="H973" s="8">
        <x:v>0</x:v>
      </x:c>
      <x:c r="I973">
        <x:v>256563.27938118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3248690</x:v>
      </x:c>
      <x:c r="B974" s="1">
        <x:v>43757.4718578356</x:v>
      </x:c>
      <x:c r="C974" s="6">
        <x:v>48.5945969066667</x:v>
      </x:c>
      <x:c r="D974" s="13" t="s">
        <x:v>68</x:v>
      </x:c>
      <x:c r="E974">
        <x:v>4</x:v>
      </x:c>
      <x:c r="F974">
        <x:v>18.997</x:v>
      </x:c>
      <x:c r="G974" s="8">
        <x:v>74551.1790827698</x:v>
      </x:c>
      <x:c r="H974" s="8">
        <x:v>0</x:v>
      </x:c>
      <x:c r="I974">
        <x:v>256570.566913459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3248700</x:v>
      </x:c>
      <x:c r="B975" s="1">
        <x:v>43757.4718925926</x:v>
      </x:c>
      <x:c r="C975" s="6">
        <x:v>48.6446340633333</x:v>
      </x:c>
      <x:c r="D975" s="13" t="s">
        <x:v>68</x:v>
      </x:c>
      <x:c r="E975">
        <x:v>4</x:v>
      </x:c>
      <x:c r="F975">
        <x:v>18.998</x:v>
      </x:c>
      <x:c r="G975" s="8">
        <x:v>74566.1988914333</x:v>
      </x:c>
      <x:c r="H975" s="8">
        <x:v>0</x:v>
      </x:c>
      <x:c r="I975">
        <x:v>256570.409034002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3248710</x:v>
      </x:c>
      <x:c r="B976" s="1">
        <x:v>43757.4719271991</x:v>
      </x:c>
      <x:c r="C976" s="6">
        <x:v>48.694501005</x:v>
      </x:c>
      <x:c r="D976" s="13" t="s">
        <x:v>68</x:v>
      </x:c>
      <x:c r="E976">
        <x:v>4</x:v>
      </x:c>
      <x:c r="F976">
        <x:v>18.994</x:v>
      </x:c>
      <x:c r="G976" s="8">
        <x:v>74539.8417420327</x:v>
      </x:c>
      <x:c r="H976" s="8">
        <x:v>0</x:v>
      </x:c>
      <x:c r="I976">
        <x:v>256565.772087979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3248720</x:v>
      </x:c>
      <x:c r="B977" s="1">
        <x:v>43757.471962037</x:v>
      </x:c>
      <x:c r="C977" s="6">
        <x:v>48.74465877</x:v>
      </x:c>
      <x:c r="D977" s="13" t="s">
        <x:v>68</x:v>
      </x:c>
      <x:c r="E977">
        <x:v>4</x:v>
      </x:c>
      <x:c r="F977">
        <x:v>18.996</x:v>
      </x:c>
      <x:c r="G977" s="8">
        <x:v>74535.7400880299</x:v>
      </x:c>
      <x:c r="H977" s="8">
        <x:v>0</x:v>
      </x:c>
      <x:c r="I977">
        <x:v>256569.694464975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3248730</x:v>
      </x:c>
      <x:c r="B978" s="1">
        <x:v>43757.4719971065</x:v>
      </x:c>
      <x:c r="C978" s="6">
        <x:v>48.795157285</x:v>
      </x:c>
      <x:c r="D978" s="13" t="s">
        <x:v>68</x:v>
      </x:c>
      <x:c r="E978">
        <x:v>4</x:v>
      </x:c>
      <x:c r="F978">
        <x:v>18.993</x:v>
      </x:c>
      <x:c r="G978" s="8">
        <x:v>74517.1194265236</x:v>
      </x:c>
      <x:c r="H978" s="8">
        <x:v>0</x:v>
      </x:c>
      <x:c r="I978">
        <x:v>256567.283360565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3248740</x:v>
      </x:c>
      <x:c r="B979" s="1">
        <x:v>43757.4720317477</x:v>
      </x:c>
      <x:c r="C979" s="6">
        <x:v>48.8450290966667</x:v>
      </x:c>
      <x:c r="D979" s="13" t="s">
        <x:v>68</x:v>
      </x:c>
      <x:c r="E979">
        <x:v>4</x:v>
      </x:c>
      <x:c r="F979">
        <x:v>18.984</x:v>
      </x:c>
      <x:c r="G979" s="8">
        <x:v>74501.7239480805</x:v>
      </x:c>
      <x:c r="H979" s="8">
        <x:v>0</x:v>
      </x:c>
      <x:c r="I979">
        <x:v>256577.589287669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3248750</x:v>
      </x:c>
      <x:c r="B980" s="1">
        <x:v>43757.4720664005</x:v>
      </x:c>
      <x:c r="C980" s="6">
        <x:v>48.89489275</x:v>
      </x:c>
      <x:c r="D980" s="13" t="s">
        <x:v>68</x:v>
      </x:c>
      <x:c r="E980">
        <x:v>4</x:v>
      </x:c>
      <x:c r="F980">
        <x:v>18.987</x:v>
      </x:c>
      <x:c r="G980" s="8">
        <x:v>74493.2819243204</x:v>
      </x:c>
      <x:c r="H980" s="8">
        <x:v>0</x:v>
      </x:c>
      <x:c r="I980">
        <x:v>256566.275139825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3248760</x:v>
      </x:c>
      <x:c r="B981" s="1">
        <x:v>43757.4721011227</x:v>
      </x:c>
      <x:c r="C981" s="6">
        <x:v>48.9449376133333</x:v>
      </x:c>
      <x:c r="D981" s="13" t="s">
        <x:v>68</x:v>
      </x:c>
      <x:c r="E981">
        <x:v>4</x:v>
      </x:c>
      <x:c r="F981">
        <x:v>18.979</x:v>
      </x:c>
      <x:c r="G981" s="8">
        <x:v>74479.4296814533</x:v>
      </x:c>
      <x:c r="H981" s="8">
        <x:v>0</x:v>
      </x:c>
      <x:c r="I981">
        <x:v>256569.879075964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3248770</x:v>
      </x:c>
      <x:c r="B982" s="1">
        <x:v>43757.4721359606</x:v>
      </x:c>
      <x:c r="C982" s="6">
        <x:v>48.995115965</x:v>
      </x:c>
      <x:c r="D982" s="13" t="s">
        <x:v>68</x:v>
      </x:c>
      <x:c r="E982">
        <x:v>4</x:v>
      </x:c>
      <x:c r="F982">
        <x:v>18.979</x:v>
      </x:c>
      <x:c r="G982" s="8">
        <x:v>74462.8735649491</x:v>
      </x:c>
      <x:c r="H982" s="8">
        <x:v>0</x:v>
      </x:c>
      <x:c r="I982">
        <x:v>256574.155092829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3248780</x:v>
      </x:c>
      <x:c r="B983" s="1">
        <x:v>43757.4721702199</x:v>
      </x:c>
      <x:c r="C983" s="6">
        <x:v>49.0444234416667</x:v>
      </x:c>
      <x:c r="D983" s="13" t="s">
        <x:v>68</x:v>
      </x:c>
      <x:c r="E983">
        <x:v>4</x:v>
      </x:c>
      <x:c r="F983">
        <x:v>18.973</x:v>
      </x:c>
      <x:c r="G983" s="8">
        <x:v>74427.3969450104</x:v>
      </x:c>
      <x:c r="H983" s="8">
        <x:v>0</x:v>
      </x:c>
      <x:c r="I983">
        <x:v>256563.30300557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3248790</x:v>
      </x:c>
      <x:c r="B984" s="1">
        <x:v>43757.4722049769</x:v>
      </x:c>
      <x:c r="C984" s="6">
        <x:v>49.0944546933333</x:v>
      </x:c>
      <x:c r="D984" s="13" t="s">
        <x:v>68</x:v>
      </x:c>
      <x:c r="E984">
        <x:v>4</x:v>
      </x:c>
      <x:c r="F984">
        <x:v>18.965</x:v>
      </x:c>
      <x:c r="G984" s="8">
        <x:v>74411.3761929657</x:v>
      </x:c>
      <x:c r="H984" s="8">
        <x:v>0</x:v>
      </x:c>
      <x:c r="I984">
        <x:v>256571.396806926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3248800</x:v>
      </x:c>
      <x:c r="B985" s="1">
        <x:v>43757.4722396181</x:v>
      </x:c>
      <x:c r="C985" s="6">
        <x:v>49.14434324</x:v>
      </x:c>
      <x:c r="D985" s="13" t="s">
        <x:v>68</x:v>
      </x:c>
      <x:c r="E985">
        <x:v>4</x:v>
      </x:c>
      <x:c r="F985">
        <x:v>18.966</x:v>
      </x:c>
      <x:c r="G985" s="8">
        <x:v>74402.9268840378</x:v>
      </x:c>
      <x:c r="H985" s="8">
        <x:v>0</x:v>
      </x:c>
      <x:c r="I985">
        <x:v>256570.681584379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3248810</x:v>
      </x:c>
      <x:c r="B986" s="1">
        <x:v>43757.4722744213</x:v>
      </x:c>
      <x:c r="C986" s="6">
        <x:v>49.1944550883333</x:v>
      </x:c>
      <x:c r="D986" s="13" t="s">
        <x:v>68</x:v>
      </x:c>
      <x:c r="E986">
        <x:v>4</x:v>
      </x:c>
      <x:c r="F986">
        <x:v>18.964</x:v>
      </x:c>
      <x:c r="G986" s="8">
        <x:v>74391.1129410901</x:v>
      </x:c>
      <x:c r="H986" s="8">
        <x:v>0</x:v>
      </x:c>
      <x:c r="I986">
        <x:v>256562.620841438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3248820</x:v>
      </x:c>
      <x:c r="B987" s="1">
        <x:v>43757.4723091782</x:v>
      </x:c>
      <x:c r="C987" s="6">
        <x:v>49.244527715</x:v>
      </x:c>
      <x:c r="D987" s="13" t="s">
        <x:v>68</x:v>
      </x:c>
      <x:c r="E987">
        <x:v>4</x:v>
      </x:c>
      <x:c r="F987">
        <x:v>18.96</x:v>
      </x:c>
      <x:c r="G987" s="8">
        <x:v>74381.5511468463</x:v>
      </x:c>
      <x:c r="H987" s="8">
        <x:v>0</x:v>
      </x:c>
      <x:c r="I987">
        <x:v>256564.346260627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3248830</x:v>
      </x:c>
      <x:c r="B988" s="1">
        <x:v>43757.4723440625</x:v>
      </x:c>
      <x:c r="C988" s="6">
        <x:v>49.2947296316667</x:v>
      </x:c>
      <x:c r="D988" s="13" t="s">
        <x:v>68</x:v>
      </x:c>
      <x:c r="E988">
        <x:v>4</x:v>
      </x:c>
      <x:c r="F988">
        <x:v>18.958</x:v>
      </x:c>
      <x:c r="G988" s="8">
        <x:v>74369.7212357682</x:v>
      </x:c>
      <x:c r="H988" s="8">
        <x:v>0</x:v>
      </x:c>
      <x:c r="I988">
        <x:v>256571.883161509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3248840</x:v>
      </x:c>
      <x:c r="B989" s="1">
        <x:v>43757.4723786227</x:v>
      </x:c>
      <x:c r="C989" s="6">
        <x:v>49.34454675</x:v>
      </x:c>
      <x:c r="D989" s="13" t="s">
        <x:v>68</x:v>
      </x:c>
      <x:c r="E989">
        <x:v>4</x:v>
      </x:c>
      <x:c r="F989">
        <x:v>18.954</x:v>
      </x:c>
      <x:c r="G989" s="8">
        <x:v>74362.6543024426</x:v>
      </x:c>
      <x:c r="H989" s="8">
        <x:v>0</x:v>
      </x:c>
      <x:c r="I989">
        <x:v>256572.317933643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3248850</x:v>
      </x:c>
      <x:c r="B990" s="1">
        <x:v>43757.4724135764</x:v>
      </x:c>
      <x:c r="C990" s="6">
        <x:v>49.3948566683333</x:v>
      </x:c>
      <x:c r="D990" s="13" t="s">
        <x:v>68</x:v>
      </x:c>
      <x:c r="E990">
        <x:v>4</x:v>
      </x:c>
      <x:c r="F990">
        <x:v>18.953</x:v>
      </x:c>
      <x:c r="G990" s="8">
        <x:v>74348.298973954</x:v>
      </x:c>
      <x:c r="H990" s="8">
        <x:v>0</x:v>
      </x:c>
      <x:c r="I990">
        <x:v>256573.192124956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3248860</x:v>
      </x:c>
      <x:c r="B991" s="1">
        <x:v>43757.4724482292</x:v>
      </x:c>
      <x:c r="C991" s="6">
        <x:v>49.4447628</x:v>
      </x:c>
      <x:c r="D991" s="13" t="s">
        <x:v>68</x:v>
      </x:c>
      <x:c r="E991">
        <x:v>4</x:v>
      </x:c>
      <x:c r="F991">
        <x:v>18.95</x:v>
      </x:c>
      <x:c r="G991" s="8">
        <x:v>74356.6477727689</x:v>
      </x:c>
      <x:c r="H991" s="8">
        <x:v>0</x:v>
      </x:c>
      <x:c r="I991">
        <x:v>256572.335563661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3248870</x:v>
      </x:c>
      <x:c r="B992" s="1">
        <x:v>43757.4724835301</x:v>
      </x:c>
      <x:c r="C992" s="6">
        <x:v>49.4955598116667</x:v>
      </x:c>
      <x:c r="D992" s="13" t="s">
        <x:v>68</x:v>
      </x:c>
      <x:c r="E992">
        <x:v>4</x:v>
      </x:c>
      <x:c r="F992">
        <x:v>18.946</x:v>
      </x:c>
      <x:c r="G992" s="8">
        <x:v>74327.7408656553</x:v>
      </x:c>
      <x:c r="H992" s="8">
        <x:v>0</x:v>
      </x:c>
      <x:c r="I992">
        <x:v>256559.658510633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3248880</x:v>
      </x:c>
      <x:c r="B993" s="1">
        <x:v>43757.4725175926</x:v>
      </x:c>
      <x:c r="C993" s="6">
        <x:v>49.5446656183333</x:v>
      </x:c>
      <x:c r="D993" s="13" t="s">
        <x:v>68</x:v>
      </x:c>
      <x:c r="E993">
        <x:v>4</x:v>
      </x:c>
      <x:c r="F993">
        <x:v>18.94</x:v>
      </x:c>
      <x:c r="G993" s="8">
        <x:v>74306.8554179129</x:v>
      </x:c>
      <x:c r="H993" s="8">
        <x:v>0</x:v>
      </x:c>
      <x:c r="I993">
        <x:v>256573.537334206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3248890</x:v>
      </x:c>
      <x:c r="B994" s="1">
        <x:v>43757.4725523958</x:v>
      </x:c>
      <x:c r="C994" s="6">
        <x:v>49.5947480016667</x:v>
      </x:c>
      <x:c r="D994" s="13" t="s">
        <x:v>68</x:v>
      </x:c>
      <x:c r="E994">
        <x:v>4</x:v>
      </x:c>
      <x:c r="F994">
        <x:v>18.937</x:v>
      </x:c>
      <x:c r="G994" s="8">
        <x:v>74295.7482558789</x:v>
      </x:c>
      <x:c r="H994" s="8">
        <x:v>0</x:v>
      </x:c>
      <x:c r="I994">
        <x:v>256572.053798016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3248900</x:v>
      </x:c>
      <x:c r="B995" s="1">
        <x:v>43757.4725871528</x:v>
      </x:c>
      <x:c r="C995" s="6">
        <x:v>49.6448175616667</x:v>
      </x:c>
      <x:c r="D995" s="13" t="s">
        <x:v>68</x:v>
      </x:c>
      <x:c r="E995">
        <x:v>4</x:v>
      </x:c>
      <x:c r="F995">
        <x:v>18.937</x:v>
      </x:c>
      <x:c r="G995" s="8">
        <x:v>74278.7794121546</x:v>
      </x:c>
      <x:c r="H995" s="8">
        <x:v>0</x:v>
      </x:c>
      <x:c r="I995">
        <x:v>256577.097599996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3248910</x:v>
      </x:c>
      <x:c r="B996" s="1">
        <x:v>43757.4726219907</x:v>
      </x:c>
      <x:c r="C996" s="6">
        <x:v>49.6949590166667</x:v>
      </x:c>
      <x:c r="D996" s="13" t="s">
        <x:v>68</x:v>
      </x:c>
      <x:c r="E996">
        <x:v>4</x:v>
      </x:c>
      <x:c r="F996">
        <x:v>18.928</x:v>
      </x:c>
      <x:c r="G996" s="8">
        <x:v>74255.8632005066</x:v>
      </x:c>
      <x:c r="H996" s="8">
        <x:v>0</x:v>
      </x:c>
      <x:c r="I996">
        <x:v>256575.424727441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3248920</x:v>
      </x:c>
      <x:c r="B997" s="1">
        <x:v>43757.472656713</x:v>
      </x:c>
      <x:c r="C997" s="6">
        <x:v>49.7449729983333</x:v>
      </x:c>
      <x:c r="D997" s="13" t="s">
        <x:v>68</x:v>
      </x:c>
      <x:c r="E997">
        <x:v>4</x:v>
      </x:c>
      <x:c r="F997">
        <x:v>18.933</x:v>
      </x:c>
      <x:c r="G997" s="8">
        <x:v>74252.3504341671</x:v>
      </x:c>
      <x:c r="H997" s="8">
        <x:v>0</x:v>
      </x:c>
      <x:c r="I997">
        <x:v>256583.470725816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3248930</x:v>
      </x:c>
      <x:c r="B998" s="1">
        <x:v>43757.4726914005</x:v>
      </x:c>
      <x:c r="C998" s="6">
        <x:v>49.79494728</x:v>
      </x:c>
      <x:c r="D998" s="13" t="s">
        <x:v>68</x:v>
      </x:c>
      <x:c r="E998">
        <x:v>4</x:v>
      </x:c>
      <x:c r="F998">
        <x:v>18.925</x:v>
      </x:c>
      <x:c r="G998" s="8">
        <x:v>74248.7066982509</x:v>
      </x:c>
      <x:c r="H998" s="8">
        <x:v>0</x:v>
      </x:c>
      <x:c r="I998">
        <x:v>256574.94476968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3248940</x:v>
      </x:c>
      <x:c r="B999" s="1">
        <x:v>43757.4727262384</x:v>
      </x:c>
      <x:c r="C999" s="6">
        <x:v>49.8450721183333</x:v>
      </x:c>
      <x:c r="D999" s="13" t="s">
        <x:v>68</x:v>
      </x:c>
      <x:c r="E999">
        <x:v>4</x:v>
      </x:c>
      <x:c r="F999">
        <x:v>18.921</x:v>
      </x:c>
      <x:c r="G999" s="8">
        <x:v>74231.9744846564</x:v>
      </x:c>
      <x:c r="H999" s="8">
        <x:v>0</x:v>
      </x:c>
      <x:c r="I999">
        <x:v>256574.905205669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3248950</x:v>
      </x:c>
      <x:c r="B1000" s="1">
        <x:v>43757.4727609606</x:v>
      </x:c>
      <x:c r="C1000" s="6">
        <x:v>49.8951042716667</x:v>
      </x:c>
      <x:c r="D1000" s="13" t="s">
        <x:v>68</x:v>
      </x:c>
      <x:c r="E1000">
        <x:v>4</x:v>
      </x:c>
      <x:c r="F1000">
        <x:v>18.93</x:v>
      </x:c>
      <x:c r="G1000" s="8">
        <x:v>74237.5609527116</x:v>
      </x:c>
      <x:c r="H1000" s="8">
        <x:v>0</x:v>
      </x:c>
      <x:c r="I1000">
        <x:v>256568.382520182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3248960</x:v>
      </x:c>
      <x:c r="B1001" s="1">
        <x:v>43757.4727952894</x:v>
      </x:c>
      <x:c r="C1001" s="6">
        <x:v>49.9445168716667</x:v>
      </x:c>
      <x:c r="D1001" s="13" t="s">
        <x:v>68</x:v>
      </x:c>
      <x:c r="E1001">
        <x:v>4</x:v>
      </x:c>
      <x:c r="F1001">
        <x:v>18.934</x:v>
      </x:c>
      <x:c r="G1001" s="8">
        <x:v>74248.0079158581</x:v>
      </x:c>
      <x:c r="H1001" s="8">
        <x:v>0</x:v>
      </x:c>
      <x:c r="I1001">
        <x:v>256566.049524885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3248970</x:v>
      </x:c>
      <x:c r="B1002" s="1">
        <x:v>43757.4728301736</x:v>
      </x:c>
      <x:c r="C1002" s="6">
        <x:v>49.9947460316667</x:v>
      </x:c>
      <x:c r="D1002" s="13" t="s">
        <x:v>68</x:v>
      </x:c>
      <x:c r="E1002">
        <x:v>4</x:v>
      </x:c>
      <x:c r="F1002">
        <x:v>18.925</x:v>
      </x:c>
      <x:c r="G1002" s="8">
        <x:v>74247.4844985196</x:v>
      </x:c>
      <x:c r="H1002" s="8">
        <x:v>0</x:v>
      </x:c>
      <x:c r="I1002">
        <x:v>256572.585219297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3248980</x:v>
      </x:c>
      <x:c r="B1003" s="1">
        <x:v>43757.4728651273</x:v>
      </x:c>
      <x:c r="C1003" s="6">
        <x:v>50.0451127416667</x:v>
      </x:c>
      <x:c r="D1003" s="13" t="s">
        <x:v>68</x:v>
      </x:c>
      <x:c r="E1003">
        <x:v>4</x:v>
      </x:c>
      <x:c r="F1003">
        <x:v>18.921</x:v>
      </x:c>
      <x:c r="G1003" s="8">
        <x:v>74233.5073453335</x:v>
      </x:c>
      <x:c r="H1003" s="8">
        <x:v>0</x:v>
      </x:c>
      <x:c r="I1003">
        <x:v>256573.552605767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3248990</x:v>
      </x:c>
      <x:c r="B1004" s="1">
        <x:v>43757.472899456</x:v>
      </x:c>
      <x:c r="C1004" s="6">
        <x:v>50.094509785</x:v>
      </x:c>
      <x:c r="D1004" s="13" t="s">
        <x:v>68</x:v>
      </x:c>
      <x:c r="E1004">
        <x:v>4</x:v>
      </x:c>
      <x:c r="F1004">
        <x:v>18.918</x:v>
      </x:c>
      <x:c r="G1004" s="8">
        <x:v>74207.0561081827</x:v>
      </x:c>
      <x:c r="H1004" s="8">
        <x:v>0</x:v>
      </x:c>
      <x:c r="I1004">
        <x:v>256590.606532774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3249000</x:v>
      </x:c>
      <x:c r="B1005" s="1">
        <x:v>43757.4729342593</x:v>
      </x:c>
      <x:c r="C1005" s="6">
        <x:v>50.1446492566667</x:v>
      </x:c>
      <x:c r="D1005" s="13" t="s">
        <x:v>68</x:v>
      </x:c>
      <x:c r="E1005">
        <x:v>4</x:v>
      </x:c>
      <x:c r="F1005">
        <x:v>18.918</x:v>
      </x:c>
      <x:c r="G1005" s="8">
        <x:v>74191.6959427042</x:v>
      </x:c>
      <x:c r="H1005" s="8">
        <x:v>0</x:v>
      </x:c>
      <x:c r="I1005">
        <x:v>256586.427999301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3249010</x:v>
      </x:c>
      <x:c r="B1006" s="1">
        <x:v>43757.4729691319</x:v>
      </x:c>
      <x:c r="C1006" s="6">
        <x:v>50.1948464183333</x:v>
      </x:c>
      <x:c r="D1006" s="13" t="s">
        <x:v>68</x:v>
      </x:c>
      <x:c r="E1006">
        <x:v>4</x:v>
      </x:c>
      <x:c r="F1006">
        <x:v>18.92</x:v>
      </x:c>
      <x:c r="G1006" s="8">
        <x:v>74194.0724533805</x:v>
      </x:c>
      <x:c r="H1006" s="8">
        <x:v>0</x:v>
      </x:c>
      <x:c r="I1006">
        <x:v>256581.013730062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3249020</x:v>
      </x:c>
      <x:c r="B1007" s="1">
        <x:v>43757.4730038194</x:v>
      </x:c>
      <x:c r="C1007" s="6">
        <x:v>50.244804495</x:v>
      </x:c>
      <x:c r="D1007" s="13" t="s">
        <x:v>68</x:v>
      </x:c>
      <x:c r="E1007">
        <x:v>4</x:v>
      </x:c>
      <x:c r="F1007">
        <x:v>18.916</x:v>
      </x:c>
      <x:c r="G1007" s="8">
        <x:v>74170.9947366105</x:v>
      </x:c>
      <x:c r="H1007" s="8">
        <x:v>0</x:v>
      </x:c>
      <x:c r="I1007">
        <x:v>256571.603608661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3249030</x:v>
      </x:c>
      <x:c r="B1008" s="1">
        <x:v>43757.4730385069</x:v>
      </x:c>
      <x:c r="C1008" s="6">
        <x:v>50.2947770716667</x:v>
      </x:c>
      <x:c r="D1008" s="13" t="s">
        <x:v>68</x:v>
      </x:c>
      <x:c r="E1008">
        <x:v>4</x:v>
      </x:c>
      <x:c r="F1008">
        <x:v>18.914</x:v>
      </x:c>
      <x:c r="G1008" s="8">
        <x:v>74178.3225868711</x:v>
      </x:c>
      <x:c r="H1008" s="8">
        <x:v>0</x:v>
      </x:c>
      <x:c r="I1008">
        <x:v>256585.097439339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3249040</x:v>
      </x:c>
      <x:c r="B1009" s="1">
        <x:v>43757.4730731481</x:v>
      </x:c>
      <x:c r="C1009" s="6">
        <x:v>50.34465391</x:v>
      </x:c>
      <x:c r="D1009" s="13" t="s">
        <x:v>68</x:v>
      </x:c>
      <x:c r="E1009">
        <x:v>4</x:v>
      </x:c>
      <x:c r="F1009">
        <x:v>18.911</x:v>
      </x:c>
      <x:c r="G1009" s="8">
        <x:v>74155.8679552489</x:v>
      </x:c>
      <x:c r="H1009" s="8">
        <x:v>0</x:v>
      </x:c>
      <x:c r="I1009">
        <x:v>256582.553904612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3249050</x:v>
      </x:c>
      <x:c r="B1010" s="1">
        <x:v>43757.4731078356</x:v>
      </x:c>
      <x:c r="C1010" s="6">
        <x:v>50.3945914833333</x:v>
      </x:c>
      <x:c r="D1010" s="13" t="s">
        <x:v>68</x:v>
      </x:c>
      <x:c r="E1010">
        <x:v>4</x:v>
      </x:c>
      <x:c r="F1010">
        <x:v>18.903</x:v>
      </x:c>
      <x:c r="G1010" s="8">
        <x:v>74144.9909863121</x:v>
      </x:c>
      <x:c r="H1010" s="8">
        <x:v>0</x:v>
      </x:c>
      <x:c r="I1010">
        <x:v>256566.169064803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3249060</x:v>
      </x:c>
      <x:c r="B1011" s="1">
        <x:v>43757.4731425579</x:v>
      </x:c>
      <x:c r="C1011" s="6">
        <x:v>50.4446155883333</x:v>
      </x:c>
      <x:c r="D1011" s="13" t="s">
        <x:v>68</x:v>
      </x:c>
      <x:c r="E1011">
        <x:v>4</x:v>
      </x:c>
      <x:c r="F1011">
        <x:v>18.899</x:v>
      </x:c>
      <x:c r="G1011" s="8">
        <x:v>74125.716749795</x:v>
      </x:c>
      <x:c r="H1011" s="8">
        <x:v>0</x:v>
      </x:c>
      <x:c r="I1011">
        <x:v>256582.193196255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3249070</x:v>
      </x:c>
      <x:c r="B1012" s="1">
        <x:v>43757.4731772801</x:v>
      </x:c>
      <x:c r="C1012" s="6">
        <x:v>50.494612085</x:v>
      </x:c>
      <x:c r="D1012" s="13" t="s">
        <x:v>68</x:v>
      </x:c>
      <x:c r="E1012">
        <x:v>4</x:v>
      </x:c>
      <x:c r="F1012">
        <x:v>18.897</x:v>
      </x:c>
      <x:c r="G1012" s="8">
        <x:v>74113.2258340001</x:v>
      </x:c>
      <x:c r="H1012" s="8">
        <x:v>0</x:v>
      </x:c>
      <x:c r="I1012">
        <x:v>256568.496948087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3249080</x:v>
      </x:c>
      <x:c r="B1013" s="1">
        <x:v>43757.4732121181</x:v>
      </x:c>
      <x:c r="C1013" s="6">
        <x:v>50.5447307583333</x:v>
      </x:c>
      <x:c r="D1013" s="13" t="s">
        <x:v>68</x:v>
      </x:c>
      <x:c r="E1013">
        <x:v>4</x:v>
      </x:c>
      <x:c r="F1013">
        <x:v>18.893</x:v>
      </x:c>
      <x:c r="G1013" s="8">
        <x:v>74074.9249289951</x:v>
      </x:c>
      <x:c r="H1013" s="8">
        <x:v>0</x:v>
      </x:c>
      <x:c r="I1013">
        <x:v>256572.611913885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3249090</x:v>
      </x:c>
      <x:c r="B1014" s="1">
        <x:v>43757.473246794</x:v>
      </x:c>
      <x:c r="C1014" s="6">
        <x:v>50.5947184133333</x:v>
      </x:c>
      <x:c r="D1014" s="13" t="s">
        <x:v>68</x:v>
      </x:c>
      <x:c r="E1014">
        <x:v>4</x:v>
      </x:c>
      <x:c r="F1014">
        <x:v>18.89</x:v>
      </x:c>
      <x:c r="G1014" s="8">
        <x:v>74052.1112460683</x:v>
      </x:c>
      <x:c r="H1014" s="8">
        <x:v>0</x:v>
      </x:c>
      <x:c r="I1014">
        <x:v>256577.218610451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3249100</x:v>
      </x:c>
      <x:c r="B1015" s="1">
        <x:v>43757.4732815972</x:v>
      </x:c>
      <x:c r="C1015" s="6">
        <x:v>50.64479784</x:v>
      </x:c>
      <x:c r="D1015" s="13" t="s">
        <x:v>68</x:v>
      </x:c>
      <x:c r="E1015">
        <x:v>4</x:v>
      </x:c>
      <x:c r="F1015">
        <x:v>18.881</x:v>
      </x:c>
      <x:c r="G1015" s="8">
        <x:v>74047.3185054335</x:v>
      </x:c>
      <x:c r="H1015" s="8">
        <x:v>0</x:v>
      </x:c>
      <x:c r="I1015">
        <x:v>256582.868830456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3249110</x:v>
      </x:c>
      <x:c r="B1016" s="1">
        <x:v>43757.4733162847</x:v>
      </x:c>
      <x:c r="C1016" s="6">
        <x:v>50.6947720633333</x:v>
      </x:c>
      <x:c r="D1016" s="13" t="s">
        <x:v>68</x:v>
      </x:c>
      <x:c r="E1016">
        <x:v>4</x:v>
      </x:c>
      <x:c r="F1016">
        <x:v>18.884</x:v>
      </x:c>
      <x:c r="G1016" s="8">
        <x:v>74039.7035982358</x:v>
      </x:c>
      <x:c r="H1016" s="8">
        <x:v>0</x:v>
      </x:c>
      <x:c r="I1016">
        <x:v>256582.576225583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3249120</x:v>
      </x:c>
      <x:c r="B1017" s="1">
        <x:v>43757.4733508449</x:v>
      </x:c>
      <x:c r="C1017" s="6">
        <x:v>50.744526305</x:v>
      </x:c>
      <x:c r="D1017" s="13" t="s">
        <x:v>68</x:v>
      </x:c>
      <x:c r="E1017">
        <x:v>4</x:v>
      </x:c>
      <x:c r="F1017">
        <x:v>18.884</x:v>
      </x:c>
      <x:c r="G1017" s="8">
        <x:v>74038.2566407899</x:v>
      </x:c>
      <x:c r="H1017" s="8">
        <x:v>0</x:v>
      </x:c>
      <x:c r="I1017">
        <x:v>256582.328547222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3249130</x:v>
      </x:c>
      <x:c r="B1018" s="1">
        <x:v>43757.4733857986</x:v>
      </x:c>
      <x:c r="C1018" s="6">
        <x:v>50.79484774</x:v>
      </x:c>
      <x:c r="D1018" s="13" t="s">
        <x:v>68</x:v>
      </x:c>
      <x:c r="E1018">
        <x:v>4</x:v>
      </x:c>
      <x:c r="F1018">
        <x:v>18.881</x:v>
      </x:c>
      <x:c r="G1018" s="8">
        <x:v>74033.0954044637</x:v>
      </x:c>
      <x:c r="H1018" s="8">
        <x:v>0</x:v>
      </x:c>
      <x:c r="I1018">
        <x:v>256585.875751755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3249140</x:v>
      </x:c>
      <x:c r="B1019" s="1">
        <x:v>43757.4734201736</x:v>
      </x:c>
      <x:c r="C1019" s="6">
        <x:v>50.8443706383333</x:v>
      </x:c>
      <x:c r="D1019" s="13" t="s">
        <x:v>68</x:v>
      </x:c>
      <x:c r="E1019">
        <x:v>4</x:v>
      </x:c>
      <x:c r="F1019">
        <x:v>18.884</x:v>
      </x:c>
      <x:c r="G1019" s="8">
        <x:v>74008.8958039676</x:v>
      </x:c>
      <x:c r="H1019" s="8">
        <x:v>0</x:v>
      </x:c>
      <x:c r="I1019">
        <x:v>256575.307143308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3249150</x:v>
      </x:c>
      <x:c r="B1020" s="1">
        <x:v>43757.4734549421</x:v>
      </x:c>
      <x:c r="C1020" s="6">
        <x:v>50.8944495033333</x:v>
      </x:c>
      <x:c r="D1020" s="13" t="s">
        <x:v>68</x:v>
      </x:c>
      <x:c r="E1020">
        <x:v>4</x:v>
      </x:c>
      <x:c r="F1020">
        <x:v>18.873</x:v>
      </x:c>
      <x:c r="G1020" s="8">
        <x:v>74010.8819506731</x:v>
      </x:c>
      <x:c r="H1020" s="8">
        <x:v>0</x:v>
      </x:c>
      <x:c r="I1020">
        <x:v>256586.9232033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3249160</x:v>
      </x:c>
      <x:c r="B1021" s="1">
        <x:v>43757.4734900463</x:v>
      </x:c>
      <x:c r="C1021" s="6">
        <x:v>50.9449764816667</x:v>
      </x:c>
      <x:c r="D1021" s="13" t="s">
        <x:v>68</x:v>
      </x:c>
      <x:c r="E1021">
        <x:v>4</x:v>
      </x:c>
      <x:c r="F1021">
        <x:v>18.875</x:v>
      </x:c>
      <x:c r="G1021" s="8">
        <x:v>74028.6308084118</x:v>
      </x:c>
      <x:c r="H1021" s="8">
        <x:v>0</x:v>
      </x:c>
      <x:c r="I1021">
        <x:v>256605.613241646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3249170</x:v>
      </x:c>
      <x:c r="B1022" s="1">
        <x:v>43757.4735248843</x:v>
      </x:c>
      <x:c r="C1022" s="6">
        <x:v>50.9951562566667</x:v>
      </x:c>
      <x:c r="D1022" s="13" t="s">
        <x:v>68</x:v>
      </x:c>
      <x:c r="E1022">
        <x:v>4</x:v>
      </x:c>
      <x:c r="F1022">
        <x:v>18.88</x:v>
      </x:c>
      <x:c r="G1022" s="8">
        <x:v>74013.1009764056</x:v>
      </x:c>
      <x:c r="H1022" s="8">
        <x:v>0</x:v>
      </x:c>
      <x:c r="I1022">
        <x:v>256596.306049111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3249180</x:v>
      </x:c>
      <x:c r="B1023" s="1">
        <x:v>43757.4735591088</x:v>
      </x:c>
      <x:c r="C1023" s="6">
        <x:v>51.0443957416667</x:v>
      </x:c>
      <x:c r="D1023" s="13" t="s">
        <x:v>68</x:v>
      </x:c>
      <x:c r="E1023">
        <x:v>4</x:v>
      </x:c>
      <x:c r="F1023">
        <x:v>18.875</x:v>
      </x:c>
      <x:c r="G1023" s="8">
        <x:v>74003.9411808226</x:v>
      </x:c>
      <x:c r="H1023" s="8">
        <x:v>0</x:v>
      </x:c>
      <x:c r="I1023">
        <x:v>256587.610194443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3249190</x:v>
      </x:c>
      <x:c r="B1024" s="1">
        <x:v>43757.4735941782</x:v>
      </x:c>
      <x:c r="C1024" s="6">
        <x:v>51.0948882966667</x:v>
      </x:c>
      <x:c r="D1024" s="13" t="s">
        <x:v>68</x:v>
      </x:c>
      <x:c r="E1024">
        <x:v>4</x:v>
      </x:c>
      <x:c r="F1024">
        <x:v>18.875</x:v>
      </x:c>
      <x:c r="G1024" s="8">
        <x:v>74006.2925230213</x:v>
      </x:c>
      <x:c r="H1024" s="8">
        <x:v>0</x:v>
      </x:c>
      <x:c r="I1024">
        <x:v>256583.874168761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3249200</x:v>
      </x:c>
      <x:c r="B1025" s="1">
        <x:v>43757.4736288542</x:v>
      </x:c>
      <x:c r="C1025" s="6">
        <x:v>51.1448642833333</x:v>
      </x:c>
      <x:c r="D1025" s="13" t="s">
        <x:v>68</x:v>
      </x:c>
      <x:c r="E1025">
        <x:v>4</x:v>
      </x:c>
      <x:c r="F1025">
        <x:v>18.873</x:v>
      </x:c>
      <x:c r="G1025" s="8">
        <x:v>73997.1532720326</x:v>
      </x:c>
      <x:c r="H1025" s="8">
        <x:v>0</x:v>
      </x:c>
      <x:c r="I1025">
        <x:v>256595.961268913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3249210</x:v>
      </x:c>
      <x:c r="B1026" s="1">
        <x:v>43757.4736637731</x:v>
      </x:c>
      <x:c r="C1026" s="6">
        <x:v>51.195131795</x:v>
      </x:c>
      <x:c r="D1026" s="13" t="s">
        <x:v>68</x:v>
      </x:c>
      <x:c r="E1026">
        <x:v>4</x:v>
      </x:c>
      <x:c r="F1026">
        <x:v>18.874</x:v>
      </x:c>
      <x:c r="G1026" s="8">
        <x:v>74009.0327363247</x:v>
      </x:c>
      <x:c r="H1026" s="8">
        <x:v>0</x:v>
      </x:c>
      <x:c r="I1026">
        <x:v>256590.747712728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3249220</x:v>
      </x:c>
      <x:c r="B1027" s="1">
        <x:v>43757.4736984607</x:v>
      </x:c>
      <x:c r="C1027" s="6">
        <x:v>51.2450911033333</x:v>
      </x:c>
      <x:c r="D1027" s="13" t="s">
        <x:v>68</x:v>
      </x:c>
      <x:c r="E1027">
        <x:v>4</x:v>
      </x:c>
      <x:c r="F1027">
        <x:v>18.87</x:v>
      </x:c>
      <x:c r="G1027" s="8">
        <x:v>73996.4968443552</x:v>
      </x:c>
      <x:c r="H1027" s="8">
        <x:v>0</x:v>
      </x:c>
      <x:c r="I1027">
        <x:v>256598.220243078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3249230</x:v>
      </x:c>
      <x:c r="B1028" s="1">
        <x:v>43757.4737328704</x:v>
      </x:c>
      <x:c r="C1028" s="6">
        <x:v>51.29466359</x:v>
      </x:c>
      <x:c r="D1028" s="13" t="s">
        <x:v>68</x:v>
      </x:c>
      <x:c r="E1028">
        <x:v>4</x:v>
      </x:c>
      <x:c r="F1028">
        <x:v>18.866</x:v>
      </x:c>
      <x:c r="G1028" s="8">
        <x:v>73977.7365532848</x:v>
      </x:c>
      <x:c r="H1028" s="8">
        <x:v>0</x:v>
      </x:c>
      <x:c r="I1028">
        <x:v>256590.238844383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3249240</x:v>
      </x:c>
      <x:c r="B1029" s="1">
        <x:v>43757.4737675926</x:v>
      </x:c>
      <x:c r="C1029" s="6">
        <x:v>51.344630795</x:v>
      </x:c>
      <x:c r="D1029" s="13" t="s">
        <x:v>68</x:v>
      </x:c>
      <x:c r="E1029">
        <x:v>4</x:v>
      </x:c>
      <x:c r="F1029">
        <x:v>18.866</x:v>
      </x:c>
      <x:c r="G1029" s="8">
        <x:v>73981.7815832222</x:v>
      </x:c>
      <x:c r="H1029" s="8">
        <x:v>0</x:v>
      </x:c>
      <x:c r="I1029">
        <x:v>256591.655842983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3249250</x:v>
      </x:c>
      <x:c r="B1030" s="1">
        <x:v>43757.4738021991</x:v>
      </x:c>
      <x:c r="C1030" s="6">
        <x:v>51.3944875216667</x:v>
      </x:c>
      <x:c r="D1030" s="13" t="s">
        <x:v>68</x:v>
      </x:c>
      <x:c r="E1030">
        <x:v>4</x:v>
      </x:c>
      <x:c r="F1030">
        <x:v>18.873</x:v>
      </x:c>
      <x:c r="G1030" s="8">
        <x:v>73988.2467693374</x:v>
      </x:c>
      <x:c r="H1030" s="8">
        <x:v>0</x:v>
      </x:c>
      <x:c r="I1030">
        <x:v>256586.747246868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3249260</x:v>
      </x:c>
      <x:c r="B1031" s="1">
        <x:v>43757.4738370023</x:v>
      </x:c>
      <x:c r="C1031" s="6">
        <x:v>51.4446085616667</x:v>
      </x:c>
      <x:c r="D1031" s="13" t="s">
        <x:v>68</x:v>
      </x:c>
      <x:c r="E1031">
        <x:v>4</x:v>
      </x:c>
      <x:c r="F1031">
        <x:v>18.862</x:v>
      </x:c>
      <x:c r="G1031" s="8">
        <x:v>73998.0052127385</x:v>
      </x:c>
      <x:c r="H1031" s="8">
        <x:v>0</x:v>
      </x:c>
      <x:c r="I1031">
        <x:v>256589.443601646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3249270</x:v>
      </x:c>
      <x:c r="B1032" s="1">
        <x:v>43757.4738719097</x:v>
      </x:c>
      <x:c r="C1032" s="6">
        <x:v>51.4948775733333</x:v>
      </x:c>
      <x:c r="D1032" s="13" t="s">
        <x:v>68</x:v>
      </x:c>
      <x:c r="E1032">
        <x:v>4</x:v>
      </x:c>
      <x:c r="F1032">
        <x:v>18.864</x:v>
      </x:c>
      <x:c r="G1032" s="8">
        <x:v>73978.4536532133</x:v>
      </x:c>
      <x:c r="H1032" s="8">
        <x:v>0</x:v>
      </x:c>
      <x:c r="I1032">
        <x:v>256592.191752615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3249280</x:v>
      </x:c>
      <x:c r="B1033" s="1">
        <x:v>43757.4739067477</x:v>
      </x:c>
      <x:c r="C1033" s="6">
        <x:v>51.54504859</x:v>
      </x:c>
      <x:c r="D1033" s="13" t="s">
        <x:v>68</x:v>
      </x:c>
      <x:c r="E1033">
        <x:v>4</x:v>
      </x:c>
      <x:c r="F1033">
        <x:v>18.858</x:v>
      </x:c>
      <x:c r="G1033" s="8">
        <x:v>73945.7580809645</x:v>
      </x:c>
      <x:c r="H1033" s="8">
        <x:v>0</x:v>
      </x:c>
      <x:c r="I1033">
        <x:v>256592.372921408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3249290</x:v>
      </x:c>
      <x:c r="B1034" s="1">
        <x:v>43757.473941088</x:v>
      </x:c>
      <x:c r="C1034" s="6">
        <x:v>51.594479535</x:v>
      </x:c>
      <x:c r="D1034" s="13" t="s">
        <x:v>68</x:v>
      </x:c>
      <x:c r="E1034">
        <x:v>4</x:v>
      </x:c>
      <x:c r="F1034">
        <x:v>18.859</x:v>
      </x:c>
      <x:c r="G1034" s="8">
        <x:v>73946.0336726088</x:v>
      </x:c>
      <x:c r="H1034" s="8">
        <x:v>0</x:v>
      </x:c>
      <x:c r="I1034">
        <x:v>256582.333732333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3249300</x:v>
      </x:c>
      <x:c r="B1035" s="1">
        <x:v>43757.4739757292</x:v>
      </x:c>
      <x:c r="C1035" s="6">
        <x:v>51.64435175</x:v>
      </x:c>
      <x:c r="D1035" s="13" t="s">
        <x:v>68</x:v>
      </x:c>
      <x:c r="E1035">
        <x:v>4</x:v>
      </x:c>
      <x:c r="F1035">
        <x:v>18.858</x:v>
      </x:c>
      <x:c r="G1035" s="8">
        <x:v>73928.5124991817</x:v>
      </x:c>
      <x:c r="H1035" s="8">
        <x:v>0</x:v>
      </x:c>
      <x:c r="I1035">
        <x:v>256595.803567765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3249310</x:v>
      </x:c>
      <x:c r="B1036" s="1">
        <x:v>43757.4740109606</x:v>
      </x:c>
      <x:c r="C1036" s="6">
        <x:v>51.6951082583333</x:v>
      </x:c>
      <x:c r="D1036" s="13" t="s">
        <x:v>68</x:v>
      </x:c>
      <x:c r="E1036">
        <x:v>4</x:v>
      </x:c>
      <x:c r="F1036">
        <x:v>18.847</x:v>
      </x:c>
      <x:c r="G1036" s="8">
        <x:v>73904.1609156111</x:v>
      </x:c>
      <x:c r="H1036" s="8">
        <x:v>0</x:v>
      </x:c>
      <x:c r="I1036">
        <x:v>256587.019257287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3249320</x:v>
      </x:c>
      <x:c r="B1037" s="1">
        <x:v>43757.4740451736</x:v>
      </x:c>
      <x:c r="C1037" s="6">
        <x:v>51.7443597266667</x:v>
      </x:c>
      <x:c r="D1037" s="13" t="s">
        <x:v>68</x:v>
      </x:c>
      <x:c r="E1037">
        <x:v>4</x:v>
      </x:c>
      <x:c r="F1037">
        <x:v>18.844</x:v>
      </x:c>
      <x:c r="G1037" s="8">
        <x:v>73902.5753711881</x:v>
      </x:c>
      <x:c r="H1037" s="8">
        <x:v>0</x:v>
      </x:c>
      <x:c r="I1037">
        <x:v>256598.285247319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3249330</x:v>
      </x:c>
      <x:c r="B1038" s="1">
        <x:v>43757.4740798958</x:v>
      </x:c>
      <x:c r="C1038" s="6">
        <x:v>51.79436246</x:v>
      </x:c>
      <x:c r="D1038" s="13" t="s">
        <x:v>68</x:v>
      </x:c>
      <x:c r="E1038">
        <x:v>4</x:v>
      </x:c>
      <x:c r="F1038">
        <x:v>18.843</x:v>
      </x:c>
      <x:c r="G1038" s="8">
        <x:v>73883.4688111007</x:v>
      </x:c>
      <x:c r="H1038" s="8">
        <x:v>0</x:v>
      </x:c>
      <x:c r="I1038">
        <x:v>256594.456745819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3249340</x:v>
      </x:c>
      <x:c r="B1039" s="1">
        <x:v>43757.474115162</x:v>
      </x:c>
      <x:c r="C1039" s="6">
        <x:v>51.8451626216667</x:v>
      </x:c>
      <x:c r="D1039" s="13" t="s">
        <x:v>68</x:v>
      </x:c>
      <x:c r="E1039">
        <x:v>4</x:v>
      </x:c>
      <x:c r="F1039">
        <x:v>18.84</x:v>
      </x:c>
      <x:c r="G1039" s="8">
        <x:v>73866.9368641989</x:v>
      </x:c>
      <x:c r="H1039" s="8">
        <x:v>0</x:v>
      </x:c>
      <x:c r="I1039">
        <x:v>256585.720097361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3249350</x:v>
      </x:c>
      <x:c r="B1040" s="1">
        <x:v>43757.474149456</x:v>
      </x:c>
      <x:c r="C1040" s="6">
        <x:v>51.8945423183333</x:v>
      </x:c>
      <x:c r="D1040" s="13" t="s">
        <x:v>68</x:v>
      </x:c>
      <x:c r="E1040">
        <x:v>4</x:v>
      </x:c>
      <x:c r="F1040">
        <x:v>18.84</x:v>
      </x:c>
      <x:c r="G1040" s="8">
        <x:v>73838.6503990988</x:v>
      </x:c>
      <x:c r="H1040" s="8">
        <x:v>0</x:v>
      </x:c>
      <x:c r="I1040">
        <x:v>256590.671059996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3249360</x:v>
      </x:c>
      <x:c r="B1041" s="1">
        <x:v>43757.4741841435</x:v>
      </x:c>
      <x:c r="C1041" s="6">
        <x:v>51.9444894466667</x:v>
      </x:c>
      <x:c r="D1041" s="13" t="s">
        <x:v>68</x:v>
      </x:c>
      <x:c r="E1041">
        <x:v>4</x:v>
      </x:c>
      <x:c r="F1041">
        <x:v>18.833</x:v>
      </x:c>
      <x:c r="G1041" s="8">
        <x:v>73859.3916870869</x:v>
      </x:c>
      <x:c r="H1041" s="8">
        <x:v>0</x:v>
      </x:c>
      <x:c r="I1041">
        <x:v>256592.365594023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3249370</x:v>
      </x:c>
      <x:c r="B1042" s="1">
        <x:v>43757.4742189005</x:v>
      </x:c>
      <x:c r="C1042" s="6">
        <x:v>51.9945201916667</x:v>
      </x:c>
      <x:c r="D1042" s="13" t="s">
        <x:v>68</x:v>
      </x:c>
      <x:c r="E1042">
        <x:v>4</x:v>
      </x:c>
      <x:c r="F1042">
        <x:v>18.83</x:v>
      </x:c>
      <x:c r="G1042" s="8">
        <x:v>73842.9239923354</x:v>
      </x:c>
      <x:c r="H1042" s="8">
        <x:v>0</x:v>
      </x:c>
      <x:c r="I1042">
        <x:v>256584.007040301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3249380</x:v>
      </x:c>
      <x:c r="B1043" s="1">
        <x:v>43757.4742535532</x:v>
      </x:c>
      <x:c r="C1043" s="6">
        <x:v>52.0444273266667</x:v>
      </x:c>
      <x:c r="D1043" s="13" t="s">
        <x:v>68</x:v>
      </x:c>
      <x:c r="E1043">
        <x:v>4</x:v>
      </x:c>
      <x:c r="F1043">
        <x:v>18.831</x:v>
      </x:c>
      <x:c r="G1043" s="8">
        <x:v>73837.5008425453</x:v>
      </x:c>
      <x:c r="H1043" s="8">
        <x:v>0</x:v>
      </x:c>
      <x:c r="I1043">
        <x:v>256588.580785473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3249390</x:v>
      </x:c>
      <x:c r="B1044" s="1">
        <x:v>43757.4742883912</x:v>
      </x:c>
      <x:c r="C1044" s="6">
        <x:v>52.0946025283333</x:v>
      </x:c>
      <x:c r="D1044" s="13" t="s">
        <x:v>68</x:v>
      </x:c>
      <x:c r="E1044">
        <x:v>4</x:v>
      </x:c>
      <x:c r="F1044">
        <x:v>18.83</x:v>
      </x:c>
      <x:c r="G1044" s="8">
        <x:v>73842.5479287603</x:v>
      </x:c>
      <x:c r="H1044" s="8">
        <x:v>0</x:v>
      </x:c>
      <x:c r="I1044">
        <x:v>256583.963985035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3249400</x:v>
      </x:c>
      <x:c r="B1045" s="1">
        <x:v>43757.4743234954</x:v>
      </x:c>
      <x:c r="C1045" s="6">
        <x:v>52.14513832</x:v>
      </x:c>
      <x:c r="D1045" s="13" t="s">
        <x:v>68</x:v>
      </x:c>
      <x:c r="E1045">
        <x:v>4</x:v>
      </x:c>
      <x:c r="F1045">
        <x:v>18.829</x:v>
      </x:c>
      <x:c r="G1045" s="8">
        <x:v>73817.0437506907</x:v>
      </x:c>
      <x:c r="H1045" s="8">
        <x:v>0</x:v>
      </x:c>
      <x:c r="I1045">
        <x:v>256591.414957196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3249410</x:v>
      </x:c>
      <x:c r="B1046" s="1">
        <x:v>43757.4743576736</x:v>
      </x:c>
      <x:c r="C1046" s="6">
        <x:v>52.1943822783333</x:v>
      </x:c>
      <x:c r="D1046" s="13" t="s">
        <x:v>68</x:v>
      </x:c>
      <x:c r="E1046">
        <x:v>4</x:v>
      </x:c>
      <x:c r="F1046">
        <x:v>18.819</x:v>
      </x:c>
      <x:c r="G1046" s="8">
        <x:v>73815.0393369352</x:v>
      </x:c>
      <x:c r="H1046" s="8">
        <x:v>0</x:v>
      </x:c>
      <x:c r="I1046">
        <x:v>256582.863435423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3249420</x:v>
      </x:c>
      <x:c r="B1047" s="1">
        <x:v>43757.4743924768</x:v>
      </x:c>
      <x:c r="C1047" s="6">
        <x:v>52.2444688966667</x:v>
      </x:c>
      <x:c r="D1047" s="13" t="s">
        <x:v>68</x:v>
      </x:c>
      <x:c r="E1047">
        <x:v>4</x:v>
      </x:c>
      <x:c r="F1047">
        <x:v>18.828</x:v>
      </x:c>
      <x:c r="G1047" s="8">
        <x:v>73808.3866631236</x:v>
      </x:c>
      <x:c r="H1047" s="8">
        <x:v>0</x:v>
      </x:c>
      <x:c r="I1047">
        <x:v>256579.722390084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3249430</x:v>
      </x:c>
      <x:c r="B1048" s="1">
        <x:v>43757.4744273958</x:v>
      </x:c>
      <x:c r="C1048" s="6">
        <x:v>52.2947498933333</x:v>
      </x:c>
      <x:c r="D1048" s="13" t="s">
        <x:v>68</x:v>
      </x:c>
      <x:c r="E1048">
        <x:v>4</x:v>
      </x:c>
      <x:c r="F1048">
        <x:v>18.818</x:v>
      </x:c>
      <x:c r="G1048" s="8">
        <x:v>73778.2240349059</x:v>
      </x:c>
      <x:c r="H1048" s="8">
        <x:v>0</x:v>
      </x:c>
      <x:c r="I1048">
        <x:v>256584.142562862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3249440</x:v>
      </x:c>
      <x:c r="B1049" s="1">
        <x:v>43757.4744621875</x:v>
      </x:c>
      <x:c r="C1049" s="6">
        <x:v>52.3448837933333</x:v>
      </x:c>
      <x:c r="D1049" s="13" t="s">
        <x:v>68</x:v>
      </x:c>
      <x:c r="E1049">
        <x:v>4</x:v>
      </x:c>
      <x:c r="F1049">
        <x:v>18.812</x:v>
      </x:c>
      <x:c r="G1049" s="8">
        <x:v>73755.6977244574</x:v>
      </x:c>
      <x:c r="H1049" s="8">
        <x:v>0</x:v>
      </x:c>
      <x:c r="I1049">
        <x:v>256580.00331212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3249450</x:v>
      </x:c>
      <x:c r="B1050" s="1">
        <x:v>43757.4744969907</x:v>
      </x:c>
      <x:c r="C1050" s="6">
        <x:v>52.3949753883333</x:v>
      </x:c>
      <x:c r="D1050" s="13" t="s">
        <x:v>68</x:v>
      </x:c>
      <x:c r="E1050">
        <x:v>4</x:v>
      </x:c>
      <x:c r="F1050">
        <x:v>18.813</x:v>
      </x:c>
      <x:c r="G1050" s="8">
        <x:v>73763.9467269853</x:v>
      </x:c>
      <x:c r="H1050" s="8">
        <x:v>0</x:v>
      </x:c>
      <x:c r="I1050">
        <x:v>256592.157869469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3249460</x:v>
      </x:c>
      <x:c r="B1051" s="1">
        <x:v>43757.4745316319</x:v>
      </x:c>
      <x:c r="C1051" s="6">
        <x:v>52.4448380383333</x:v>
      </x:c>
      <x:c r="D1051" s="13" t="s">
        <x:v>68</x:v>
      </x:c>
      <x:c r="E1051">
        <x:v>4</x:v>
      </x:c>
      <x:c r="F1051">
        <x:v>18.818</x:v>
      </x:c>
      <x:c r="G1051" s="8">
        <x:v>73782.3294778773</x:v>
      </x:c>
      <x:c r="H1051" s="8">
        <x:v>0</x:v>
      </x:c>
      <x:c r="I1051">
        <x:v>256589.941607431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3249470</x:v>
      </x:c>
      <x:c r="B1052" s="1">
        <x:v>43757.4745663194</x:v>
      </x:c>
      <x:c r="C1052" s="6">
        <x:v>52.49480052</x:v>
      </x:c>
      <x:c r="D1052" s="13" t="s">
        <x:v>68</x:v>
      </x:c>
      <x:c r="E1052">
        <x:v>4</x:v>
      </x:c>
      <x:c r="F1052">
        <x:v>18.813</x:v>
      </x:c>
      <x:c r="G1052" s="8">
        <x:v>73772.9258526962</x:v>
      </x:c>
      <x:c r="H1052" s="8">
        <x:v>0</x:v>
      </x:c>
      <x:c r="I1052">
        <x:v>256593.215882271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3249480</x:v>
      </x:c>
      <x:c r="B1053" s="1">
        <x:v>43757.4746009606</x:v>
      </x:c>
      <x:c r="C1053" s="6">
        <x:v>52.5447095266667</x:v>
      </x:c>
      <x:c r="D1053" s="13" t="s">
        <x:v>68</x:v>
      </x:c>
      <x:c r="E1053">
        <x:v>4</x:v>
      </x:c>
      <x:c r="F1053">
        <x:v>18.805</x:v>
      </x:c>
      <x:c r="G1053" s="8">
        <x:v>73724.9571142512</x:v>
      </x:c>
      <x:c r="H1053" s="8">
        <x:v>0</x:v>
      </x:c>
      <x:c r="I1053">
        <x:v>256580.488547155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3249490</x:v>
      </x:c>
      <x:c r="B1054" s="1">
        <x:v>43757.4746355671</x:v>
      </x:c>
      <x:c r="C1054" s="6">
        <x:v>52.5945213566667</x:v>
      </x:c>
      <x:c r="D1054" s="13" t="s">
        <x:v>68</x:v>
      </x:c>
      <x:c r="E1054">
        <x:v>4</x:v>
      </x:c>
      <x:c r="F1054">
        <x:v>18.804</x:v>
      </x:c>
      <x:c r="G1054" s="8">
        <x:v>73718.6440992896</x:v>
      </x:c>
      <x:c r="H1054" s="8">
        <x:v>0</x:v>
      </x:c>
      <x:c r="I1054">
        <x:v>256571.300169902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3249500</x:v>
      </x:c>
      <x:c r="B1055" s="1">
        <x:v>43757.4746705671</x:v>
      </x:c>
      <x:c r="C1055" s="6">
        <x:v>52.6449205383333</x:v>
      </x:c>
      <x:c r="D1055" s="13" t="s">
        <x:v>68</x:v>
      </x:c>
      <x:c r="E1055">
        <x:v>4</x:v>
      </x:c>
      <x:c r="F1055">
        <x:v>18.8</x:v>
      </x:c>
      <x:c r="G1055" s="8">
        <x:v>73716.5058778604</x:v>
      </x:c>
      <x:c r="H1055" s="8">
        <x:v>0</x:v>
      </x:c>
      <x:c r="I1055">
        <x:v>256577.246064195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3249510</x:v>
      </x:c>
      <x:c r="B1056" s="1">
        <x:v>43757.4747053588</x:v>
      </x:c>
      <x:c r="C1056" s="6">
        <x:v>52.6950526583333</x:v>
      </x:c>
      <x:c r="D1056" s="13" t="s">
        <x:v>68</x:v>
      </x:c>
      <x:c r="E1056">
        <x:v>4</x:v>
      </x:c>
      <x:c r="F1056">
        <x:v>18.814</x:v>
      </x:c>
      <x:c r="G1056" s="8">
        <x:v>73762.999051683</x:v>
      </x:c>
      <x:c r="H1056" s="8">
        <x:v>0</x:v>
      </x:c>
      <x:c r="I1056">
        <x:v>256596.297179114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3249520</x:v>
      </x:c>
      <x:c r="B1057" s="1">
        <x:v>43757.4747401273</x:v>
      </x:c>
      <x:c r="C1057" s="6">
        <x:v>52.74508455</x:v>
      </x:c>
      <x:c r="D1057" s="13" t="s">
        <x:v>68</x:v>
      </x:c>
      <x:c r="E1057">
        <x:v>4</x:v>
      </x:c>
      <x:c r="F1057">
        <x:v>18.806</x:v>
      </x:c>
      <x:c r="G1057" s="8">
        <x:v>73738.2917408047</x:v>
      </x:c>
      <x:c r="H1057" s="8">
        <x:v>0</x:v>
      </x:c>
      <x:c r="I1057">
        <x:v>256585.137651477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3249530</x:v>
      </x:c>
      <x:c r="B1058" s="1">
        <x:v>43757.474774456</x:v>
      </x:c>
      <x:c r="C1058" s="6">
        <x:v>52.7945217066667</x:v>
      </x:c>
      <x:c r="D1058" s="13" t="s">
        <x:v>68</x:v>
      </x:c>
      <x:c r="E1058">
        <x:v>4</x:v>
      </x:c>
      <x:c r="F1058">
        <x:v>18.802</x:v>
      </x:c>
      <x:c r="G1058" s="8">
        <x:v>73725.9800328582</x:v>
      </x:c>
      <x:c r="H1058" s="8">
        <x:v>0</x:v>
      </x:c>
      <x:c r="I1058">
        <x:v>256577.543700586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3249540</x:v>
      </x:c>
      <x:c r="B1059" s="1">
        <x:v>43757.474809294</x:v>
      </x:c>
      <x:c r="C1059" s="6">
        <x:v>52.8447004966667</x:v>
      </x:c>
      <x:c r="D1059" s="13" t="s">
        <x:v>68</x:v>
      </x:c>
      <x:c r="E1059">
        <x:v>4</x:v>
      </x:c>
      <x:c r="F1059">
        <x:v>18.801</x:v>
      </x:c>
      <x:c r="G1059" s="8">
        <x:v>73699.6083453779</x:v>
      </x:c>
      <x:c r="H1059" s="8">
        <x:v>0</x:v>
      </x:c>
      <x:c r="I1059">
        <x:v>256588.749556552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3249550</x:v>
      </x:c>
      <x:c r="B1060" s="1">
        <x:v>43757.4748439815</x:v>
      </x:c>
      <x:c r="C1060" s="6">
        <x:v>52.894657315</x:v>
      </x:c>
      <x:c r="D1060" s="13" t="s">
        <x:v>68</x:v>
      </x:c>
      <x:c r="E1060">
        <x:v>4</x:v>
      </x:c>
      <x:c r="F1060">
        <x:v>18.793</x:v>
      </x:c>
      <x:c r="G1060" s="8">
        <x:v>73682.0654823284</x:v>
      </x:c>
      <x:c r="H1060" s="8">
        <x:v>0</x:v>
      </x:c>
      <x:c r="I1060">
        <x:v>256584.886084846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3249560</x:v>
      </x:c>
      <x:c r="B1061" s="1">
        <x:v>43757.4748787847</x:v>
      </x:c>
      <x:c r="C1061" s="6">
        <x:v>52.9447252966667</x:v>
      </x:c>
      <x:c r="D1061" s="13" t="s">
        <x:v>68</x:v>
      </x:c>
      <x:c r="E1061">
        <x:v>4</x:v>
      </x:c>
      <x:c r="F1061">
        <x:v>18.785</x:v>
      </x:c>
      <x:c r="G1061" s="8">
        <x:v>73649.9121357487</x:v>
      </x:c>
      <x:c r="H1061" s="8">
        <x:v>0</x:v>
      </x:c>
      <x:c r="I1061">
        <x:v>256570.830363981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3249570</x:v>
      </x:c>
      <x:c r="B1062" s="1">
        <x:v>43757.4749136574</x:v>
      </x:c>
      <x:c r="C1062" s="6">
        <x:v>52.9949652683333</x:v>
      </x:c>
      <x:c r="D1062" s="13" t="s">
        <x:v>68</x:v>
      </x:c>
      <x:c r="E1062">
        <x:v>4</x:v>
      </x:c>
      <x:c r="F1062">
        <x:v>18.782</x:v>
      </x:c>
      <x:c r="G1062" s="8">
        <x:v>73641.563929087</x:v>
      </x:c>
      <x:c r="H1062" s="8">
        <x:v>0</x:v>
      </x:c>
      <x:c r="I1062">
        <x:v>256572.472316661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3249580</x:v>
      </x:c>
      <x:c r="B1063" s="1">
        <x:v>43757.4749487616</x:v>
      </x:c>
      <x:c r="C1063" s="6">
        <x:v>53.04550741</x:v>
      </x:c>
      <x:c r="D1063" s="13" t="s">
        <x:v>68</x:v>
      </x:c>
      <x:c r="E1063">
        <x:v>4</x:v>
      </x:c>
      <x:c r="F1063">
        <x:v>18.784</x:v>
      </x:c>
      <x:c r="G1063" s="8">
        <x:v>73633.233669833</x:v>
      </x:c>
      <x:c r="H1063" s="8">
        <x:v>0</x:v>
      </x:c>
      <x:c r="I1063">
        <x:v>256583.096888276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3249590</x:v>
      </x:c>
      <x:c r="B1064" s="1">
        <x:v>43757.4749832176</x:v>
      </x:c>
      <x:c r="C1064" s="6">
        <x:v>53.09515076</x:v>
      </x:c>
      <x:c r="D1064" s="13" t="s">
        <x:v>68</x:v>
      </x:c>
      <x:c r="E1064">
        <x:v>4</x:v>
      </x:c>
      <x:c r="F1064">
        <x:v>18.774</x:v>
      </x:c>
      <x:c r="G1064" s="8">
        <x:v>73607.8369709659</x:v>
      </x:c>
      <x:c r="H1064" s="8">
        <x:v>0</x:v>
      </x:c>
      <x:c r="I1064">
        <x:v>256571.159848486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3249600</x:v>
      </x:c>
      <x:c r="B1065" s="1">
        <x:v>43757.4750180208</x:v>
      </x:c>
      <x:c r="C1065" s="6">
        <x:v>53.1452871866667</x:v>
      </x:c>
      <x:c r="D1065" s="13" t="s">
        <x:v>68</x:v>
      </x:c>
      <x:c r="E1065">
        <x:v>4</x:v>
      </x:c>
      <x:c r="F1065">
        <x:v>18.782</x:v>
      </x:c>
      <x:c r="G1065" s="8">
        <x:v>73625.9852234719</x:v>
      </x:c>
      <x:c r="H1065" s="8">
        <x:v>0</x:v>
      </x:c>
      <x:c r="I1065">
        <x:v>256575.804141801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3249610</x:v>
      </x:c>
      <x:c r="B1066" s="1">
        <x:v>43757.4750523958</x:v>
      </x:c>
      <x:c r="C1066" s="6">
        <x:v>53.1947799783333</x:v>
      </x:c>
      <x:c r="D1066" s="13" t="s">
        <x:v>68</x:v>
      </x:c>
      <x:c r="E1066">
        <x:v>4</x:v>
      </x:c>
      <x:c r="F1066">
        <x:v>18.78</x:v>
      </x:c>
      <x:c r="G1066" s="8">
        <x:v>73618.2527071988</x:v>
      </x:c>
      <x:c r="H1066" s="8">
        <x:v>0</x:v>
      </x:c>
      <x:c r="I1066">
        <x:v>256565.355893522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3249620</x:v>
      </x:c>
      <x:c r="B1067" s="1">
        <x:v>43757.4750871875</x:v>
      </x:c>
      <x:c r="C1067" s="6">
        <x:v>53.2448857816667</x:v>
      </x:c>
      <x:c r="D1067" s="13" t="s">
        <x:v>68</x:v>
      </x:c>
      <x:c r="E1067">
        <x:v>4</x:v>
      </x:c>
      <x:c r="F1067">
        <x:v>18.773</x:v>
      </x:c>
      <x:c r="G1067" s="8">
        <x:v>73585.6972159422</x:v>
      </x:c>
      <x:c r="H1067" s="8">
        <x:v>0</x:v>
      </x:c>
      <x:c r="I1067">
        <x:v>256576.42961378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3249630</x:v>
      </x:c>
      <x:c r="B1068" s="1">
        <x:v>43757.4751220718</x:v>
      </x:c>
      <x:c r="C1068" s="6">
        <x:v>53.295087435</x:v>
      </x:c>
      <x:c r="D1068" s="13" t="s">
        <x:v>68</x:v>
      </x:c>
      <x:c r="E1068">
        <x:v>4</x:v>
      </x:c>
      <x:c r="F1068">
        <x:v>18.774</x:v>
      </x:c>
      <x:c r="G1068" s="8">
        <x:v>73554.9304063752</x:v>
      </x:c>
      <x:c r="H1068" s="8">
        <x:v>0</x:v>
      </x:c>
      <x:c r="I1068">
        <x:v>256566.59787052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3249640</x:v>
      </x:c>
      <x:c r="B1069" s="1">
        <x:v>43757.4751562847</x:v>
      </x:c>
      <x:c r="C1069" s="6">
        <x:v>53.34434904</x:v>
      </x:c>
      <x:c r="D1069" s="13" t="s">
        <x:v>68</x:v>
      </x:c>
      <x:c r="E1069">
        <x:v>4</x:v>
      </x:c>
      <x:c r="F1069">
        <x:v>18.77</x:v>
      </x:c>
      <x:c r="G1069" s="8">
        <x:v>73583.4774666752</x:v>
      </x:c>
      <x:c r="H1069" s="8">
        <x:v>0</x:v>
      </x:c>
      <x:c r="I1069">
        <x:v>256573.494503101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3249650</x:v>
      </x:c>
      <x:c r="B1070" s="1">
        <x:v>43757.475191169</x:v>
      </x:c>
      <x:c r="C1070" s="6">
        <x:v>53.3946204183333</x:v>
      </x:c>
      <x:c r="D1070" s="13" t="s">
        <x:v>68</x:v>
      </x:c>
      <x:c r="E1070">
        <x:v>4</x:v>
      </x:c>
      <x:c r="F1070">
        <x:v>18.769</x:v>
      </x:c>
      <x:c r="G1070" s="8">
        <x:v>73562.7692076382</x:v>
      </x:c>
      <x:c r="H1070" s="8">
        <x:v>0</x:v>
      </x:c>
      <x:c r="I1070">
        <x:v>256577.851884395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3249660</x:v>
      </x:c>
      <x:c r="B1071" s="1">
        <x:v>43757.4752258912</x:v>
      </x:c>
      <x:c r="C1071" s="6">
        <x:v>53.4445833883333</x:v>
      </x:c>
      <x:c r="D1071" s="13" t="s">
        <x:v>68</x:v>
      </x:c>
      <x:c r="E1071">
        <x:v>4</x:v>
      </x:c>
      <x:c r="F1071">
        <x:v>18.764</x:v>
      </x:c>
      <x:c r="G1071" s="8">
        <x:v>73540.3096453331</x:v>
      </x:c>
      <x:c r="H1071" s="8">
        <x:v>0</x:v>
      </x:c>
      <x:c r="I1071">
        <x:v>256581.196962895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3249670</x:v>
      </x:c>
      <x:c r="B1072" s="1">
        <x:v>43757.4752606829</x:v>
      </x:c>
      <x:c r="C1072" s="6">
        <x:v>53.4946766483333</x:v>
      </x:c>
      <x:c r="D1072" s="13" t="s">
        <x:v>68</x:v>
      </x:c>
      <x:c r="E1072">
        <x:v>4</x:v>
      </x:c>
      <x:c r="F1072">
        <x:v>18.764</x:v>
      </x:c>
      <x:c r="G1072" s="8">
        <x:v>73524.9998656323</x:v>
      </x:c>
      <x:c r="H1072" s="8">
        <x:v>0</x:v>
      </x:c>
      <x:c r="I1072">
        <x:v>256577.542320034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3249680</x:v>
      </x:c>
      <x:c r="B1073" s="1">
        <x:v>43757.4752954861</x:v>
      </x:c>
      <x:c r="C1073" s="6">
        <x:v>53.5448210733333</x:v>
      </x:c>
      <x:c r="D1073" s="13" t="s">
        <x:v>68</x:v>
      </x:c>
      <x:c r="E1073">
        <x:v>4</x:v>
      </x:c>
      <x:c r="F1073">
        <x:v>18.757</x:v>
      </x:c>
      <x:c r="G1073" s="8">
        <x:v>73506.4151076074</x:v>
      </x:c>
      <x:c r="H1073" s="8">
        <x:v>0</x:v>
      </x:c>
      <x:c r="I1073">
        <x:v>256567.534302721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3249690</x:v>
      </x:c>
      <x:c r="B1074" s="1">
        <x:v>43757.4753302083</x:v>
      </x:c>
      <x:c r="C1074" s="6">
        <x:v>53.5948363283333</x:v>
      </x:c>
      <x:c r="D1074" s="13" t="s">
        <x:v>68</x:v>
      </x:c>
      <x:c r="E1074">
        <x:v>4</x:v>
      </x:c>
      <x:c r="F1074">
        <x:v>18.755</x:v>
      </x:c>
      <x:c r="G1074" s="8">
        <x:v>73511.9684611118</x:v>
      </x:c>
      <x:c r="H1074" s="8">
        <x:v>0</x:v>
      </x:c>
      <x:c r="I1074">
        <x:v>256573.791188018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3249700</x:v>
      </x:c>
      <x:c r="B1075" s="1">
        <x:v>43757.4753650463</x:v>
      </x:c>
      <x:c r="C1075" s="6">
        <x:v>53.6449847116667</x:v>
      </x:c>
      <x:c r="D1075" s="13" t="s">
        <x:v>68</x:v>
      </x:c>
      <x:c r="E1075">
        <x:v>4</x:v>
      </x:c>
      <x:c r="F1075">
        <x:v>18.751</x:v>
      </x:c>
      <x:c r="G1075" s="8">
        <x:v>73509.3485361883</x:v>
      </x:c>
      <x:c r="H1075" s="8">
        <x:v>0</x:v>
      </x:c>
      <x:c r="I1075">
        <x:v>256573.992556435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3249710</x:v>
      </x:c>
      <x:c r="B1076" s="1">
        <x:v>43757.4753998843</x:v>
      </x:c>
      <x:c r="C1076" s="6">
        <x:v>53.6951447783333</x:v>
      </x:c>
      <x:c r="D1076" s="13" t="s">
        <x:v>68</x:v>
      </x:c>
      <x:c r="E1076">
        <x:v>4</x:v>
      </x:c>
      <x:c r="F1076">
        <x:v>18.75</x:v>
      </x:c>
      <x:c r="G1076" s="8">
        <x:v>73479.9238986269</x:v>
      </x:c>
      <x:c r="H1076" s="8">
        <x:v>0</x:v>
      </x:c>
      <x:c r="I1076">
        <x:v>256572.088876912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3249720</x:v>
      </x:c>
      <x:c r="B1077" s="1">
        <x:v>43757.4754345255</x:v>
      </x:c>
      <x:c r="C1077" s="6">
        <x:v>53.745029015</x:v>
      </x:c>
      <x:c r="D1077" s="13" t="s">
        <x:v>68</x:v>
      </x:c>
      <x:c r="E1077">
        <x:v>4</x:v>
      </x:c>
      <x:c r="F1077">
        <x:v>18.743</x:v>
      </x:c>
      <x:c r="G1077" s="8">
        <x:v>73464.4830201778</x:v>
      </x:c>
      <x:c r="H1077" s="8">
        <x:v>0</x:v>
      </x:c>
      <x:c r="I1077">
        <x:v>256577.8751293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3249730</x:v>
      </x:c>
      <x:c r="B1078" s="1">
        <x:v>43757.4754692477</x:v>
      </x:c>
      <x:c r="C1078" s="6">
        <x:v>53.795026135</x:v>
      </x:c>
      <x:c r="D1078" s="13" t="s">
        <x:v>68</x:v>
      </x:c>
      <x:c r="E1078">
        <x:v>4</x:v>
      </x:c>
      <x:c r="F1078">
        <x:v>18.752</x:v>
      </x:c>
      <x:c r="G1078" s="8">
        <x:v>73477.4167516821</x:v>
      </x:c>
      <x:c r="H1078" s="8">
        <x:v>0</x:v>
      </x:c>
      <x:c r="I1078">
        <x:v>256574.668274047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3249740</x:v>
      </x:c>
      <x:c r="B1079" s="1">
        <x:v>43757.4755035532</x:v>
      </x:c>
      <x:c r="C1079" s="6">
        <x:v>53.84443719</x:v>
      </x:c>
      <x:c r="D1079" s="13" t="s">
        <x:v>68</x:v>
      </x:c>
      <x:c r="E1079">
        <x:v>4</x:v>
      </x:c>
      <x:c r="F1079">
        <x:v>18.748</x:v>
      </x:c>
      <x:c r="G1079" s="8">
        <x:v>73481.9199670271</x:v>
      </x:c>
      <x:c r="H1079" s="8">
        <x:v>0</x:v>
      </x:c>
      <x:c r="I1079">
        <x:v>256581.002775172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3249750</x:v>
      </x:c>
      <x:c r="B1080" s="1">
        <x:v>43757.4755385417</x:v>
      </x:c>
      <x:c r="C1080" s="6">
        <x:v>53.8948036233333</x:v>
      </x:c>
      <x:c r="D1080" s="13" t="s">
        <x:v>68</x:v>
      </x:c>
      <x:c r="E1080">
        <x:v>4</x:v>
      </x:c>
      <x:c r="F1080">
        <x:v>18.746</x:v>
      </x:c>
      <x:c r="G1080" s="8">
        <x:v>73482.7551953264</x:v>
      </x:c>
      <x:c r="H1080" s="8">
        <x:v>0</x:v>
      </x:c>
      <x:c r="I1080">
        <x:v>256579.171876963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3249760</x:v>
      </x:c>
      <x:c r="B1081" s="1">
        <x:v>43757.4755734143</x:v>
      </x:c>
      <x:c r="C1081" s="6">
        <x:v>53.9450243283333</x:v>
      </x:c>
      <x:c r="D1081" s="13" t="s">
        <x:v>68</x:v>
      </x:c>
      <x:c r="E1081">
        <x:v>4</x:v>
      </x:c>
      <x:c r="F1081">
        <x:v>18.738</x:v>
      </x:c>
      <x:c r="G1081" s="8">
        <x:v>73434.4919376375</x:v>
      </x:c>
      <x:c r="H1081" s="8">
        <x:v>0</x:v>
      </x:c>
      <x:c r="I1081">
        <x:v>256581.033233318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3249770</x:v>
      </x:c>
      <x:c r="B1082" s="1">
        <x:v>43757.4756082176</x:v>
      </x:c>
      <x:c r="C1082" s="6">
        <x:v>53.9951438283333</x:v>
      </x:c>
      <x:c r="D1082" s="13" t="s">
        <x:v>68</x:v>
      </x:c>
      <x:c r="E1082">
        <x:v>4</x:v>
      </x:c>
      <x:c r="F1082">
        <x:v>18.733</x:v>
      </x:c>
      <x:c r="G1082" s="8">
        <x:v>73394.8015540182</x:v>
      </x:c>
      <x:c r="H1082" s="8">
        <x:v>0</x:v>
      </x:c>
      <x:c r="I1082">
        <x:v>256571.103904194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3249780</x:v>
      </x:c>
      <x:c r="B1083" s="1">
        <x:v>43757.4756430556</x:v>
      </x:c>
      <x:c r="C1083" s="6">
        <x:v>54.045297895</x:v>
      </x:c>
      <x:c r="D1083" s="13" t="s">
        <x:v>68</x:v>
      </x:c>
      <x:c r="E1083">
        <x:v>4</x:v>
      </x:c>
      <x:c r="F1083">
        <x:v>18.727</x:v>
      </x:c>
      <x:c r="G1083" s="8">
        <x:v>73402.0906311754</x:v>
      </x:c>
      <x:c r="H1083" s="8">
        <x:v>0</x:v>
      </x:c>
      <x:c r="I1083">
        <x:v>256570.672608619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3249790</x:v>
      </x:c>
      <x:c r="B1084" s="1">
        <x:v>43757.4756773148</x:v>
      </x:c>
      <x:c r="C1084" s="6">
        <x:v>54.09462488</x:v>
      </x:c>
      <x:c r="D1084" s="13" t="s">
        <x:v>68</x:v>
      </x:c>
      <x:c r="E1084">
        <x:v>4</x:v>
      </x:c>
      <x:c r="F1084">
        <x:v>18.735</x:v>
      </x:c>
      <x:c r="G1084" s="8">
        <x:v>73402.9942584543</x:v>
      </x:c>
      <x:c r="H1084" s="8">
        <x:v>0</x:v>
      </x:c>
      <x:c r="I1084">
        <x:v>256573.85229288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3249800</x:v>
      </x:c>
      <x:c r="B1085" s="1">
        <x:v>43757.475712037</x:v>
      </x:c>
      <x:c r="C1085" s="6">
        <x:v>54.14465445</x:v>
      </x:c>
      <x:c r="D1085" s="13" t="s">
        <x:v>68</x:v>
      </x:c>
      <x:c r="E1085">
        <x:v>4</x:v>
      </x:c>
      <x:c r="F1085">
        <x:v>18.729</x:v>
      </x:c>
      <x:c r="G1085" s="8">
        <x:v>73376.9628501585</x:v>
      </x:c>
      <x:c r="H1085" s="8">
        <x:v>0</x:v>
      </x:c>
      <x:c r="I1085">
        <x:v>256561.248590389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3249810</x:v>
      </x:c>
      <x:c r="B1086" s="1">
        <x:v>43757.4757466088</x:v>
      </x:c>
      <x:c r="C1086" s="6">
        <x:v>54.1944254566667</x:v>
      </x:c>
      <x:c r="D1086" s="13" t="s">
        <x:v>68</x:v>
      </x:c>
      <x:c r="E1086">
        <x:v>4</x:v>
      </x:c>
      <x:c r="F1086">
        <x:v>18.717</x:v>
      </x:c>
      <x:c r="G1086" s="8">
        <x:v>73338.3629870631</x:v>
      </x:c>
      <x:c r="H1086" s="8">
        <x:v>0</x:v>
      </x:c>
      <x:c r="I1086">
        <x:v>256559.22937306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3249820</x:v>
      </x:c>
      <x:c r="B1087" s="1">
        <x:v>43757.4757814468</x:v>
      </x:c>
      <x:c r="C1087" s="6">
        <x:v>54.2445839283333</x:v>
      </x:c>
      <x:c r="D1087" s="13" t="s">
        <x:v>68</x:v>
      </x:c>
      <x:c r="E1087">
        <x:v>4</x:v>
      </x:c>
      <x:c r="F1087">
        <x:v>18.712</x:v>
      </x:c>
      <x:c r="G1087" s="8">
        <x:v>73319.3279038686</x:v>
      </x:c>
      <x:c r="H1087" s="8">
        <x:v>0</x:v>
      </x:c>
      <x:c r="I1087">
        <x:v>256554.751968888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3249830</x:v>
      </x:c>
      <x:c r="B1088" s="1">
        <x:v>43757.4758165509</x:v>
      </x:c>
      <x:c r="C1088" s="6">
        <x:v>54.295156895</x:v>
      </x:c>
      <x:c r="D1088" s="13" t="s">
        <x:v>68</x:v>
      </x:c>
      <x:c r="E1088">
        <x:v>4</x:v>
      </x:c>
      <x:c r="F1088">
        <x:v>18.708</x:v>
      </x:c>
      <x:c r="G1088" s="8">
        <x:v>73315.0054043199</x:v>
      </x:c>
      <x:c r="H1088" s="8">
        <x:v>0</x:v>
      </x:c>
      <x:c r="I1088">
        <x:v>256568.051642224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3249840</x:v>
      </x:c>
      <x:c r="B1089" s="1">
        <x:v>43757.4758507292</x:v>
      </x:c>
      <x:c r="C1089" s="6">
        <x:v>54.3443791733333</x:v>
      </x:c>
      <x:c r="D1089" s="13" t="s">
        <x:v>68</x:v>
      </x:c>
      <x:c r="E1089">
        <x:v>4</x:v>
      </x:c>
      <x:c r="F1089">
        <x:v>18.716</x:v>
      </x:c>
      <x:c r="G1089" s="8">
        <x:v>73336.1585338935</x:v>
      </x:c>
      <x:c r="H1089" s="8">
        <x:v>0</x:v>
      </x:c>
      <x:c r="I1089">
        <x:v>256566.032726212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3249850</x:v>
      </x:c>
      <x:c r="B1090" s="1">
        <x:v>43757.4758856481</x:v>
      </x:c>
      <x:c r="C1090" s="6">
        <x:v>54.3946623666667</x:v>
      </x:c>
      <x:c r="D1090" s="13" t="s">
        <x:v>68</x:v>
      </x:c>
      <x:c r="E1090">
        <x:v>4</x:v>
      </x:c>
      <x:c r="F1090">
        <x:v>18.705</x:v>
      </x:c>
      <x:c r="G1090" s="8">
        <x:v>73303.5513664851</x:v>
      </x:c>
      <x:c r="H1090" s="8">
        <x:v>0</x:v>
      </x:c>
      <x:c r="I1090">
        <x:v>256562.99838408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3249860</x:v>
      </x:c>
      <x:c r="B1091" s="1">
        <x:v>43757.4759206019</x:v>
      </x:c>
      <x:c r="C1091" s="6">
        <x:v>54.4449642416667</x:v>
      </x:c>
      <x:c r="D1091" s="13" t="s">
        <x:v>68</x:v>
      </x:c>
      <x:c r="E1091">
        <x:v>4</x:v>
      </x:c>
      <x:c r="F1091">
        <x:v>18.7</x:v>
      </x:c>
      <x:c r="G1091" s="8">
        <x:v>73262.5106020877</x:v>
      </x:c>
      <x:c r="H1091" s="8">
        <x:v>0</x:v>
      </x:c>
      <x:c r="I1091">
        <x:v>256555.800988087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3249870</x:v>
      </x:c>
      <x:c r="B1092" s="1">
        <x:v>43757.4759552894</x:v>
      </x:c>
      <x:c r="C1092" s="6">
        <x:v>54.494942605</x:v>
      </x:c>
      <x:c r="D1092" s="13" t="s">
        <x:v>68</x:v>
      </x:c>
      <x:c r="E1092">
        <x:v>4</x:v>
      </x:c>
      <x:c r="F1092">
        <x:v>18.693</x:v>
      </x:c>
      <x:c r="G1092" s="8">
        <x:v>73236.6841152531</x:v>
      </x:c>
      <x:c r="H1092" s="8">
        <x:v>0</x:v>
      </x:c>
      <x:c r="I1092">
        <x:v>256563.024461307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3249880</x:v>
      </x:c>
      <x:c r="B1093" s="1">
        <x:v>43757.475990081</x:v>
      </x:c>
      <x:c r="C1093" s="6">
        <x:v>54.5450271016667</x:v>
      </x:c>
      <x:c r="D1093" s="13" t="s">
        <x:v>68</x:v>
      </x:c>
      <x:c r="E1093">
        <x:v>4</x:v>
      </x:c>
      <x:c r="F1093">
        <x:v>18.699</x:v>
      </x:c>
      <x:c r="G1093" s="8">
        <x:v>73261.2783859014</x:v>
      </x:c>
      <x:c r="H1093" s="8">
        <x:v>0</x:v>
      </x:c>
      <x:c r="I1093">
        <x:v>256555.778718657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3249890</x:v>
      </x:c>
      <x:c r="B1094" s="1">
        <x:v>43757.4760243403</x:v>
      </x:c>
      <x:c r="C1094" s="6">
        <x:v>54.5943780866667</x:v>
      </x:c>
      <x:c r="D1094" s="13" t="s">
        <x:v>68</x:v>
      </x:c>
      <x:c r="E1094">
        <x:v>4</x:v>
      </x:c>
      <x:c r="F1094">
        <x:v>18.698</x:v>
      </x:c>
      <x:c r="G1094" s="8">
        <x:v>73277.9777234375</x:v>
      </x:c>
      <x:c r="H1094" s="8">
        <x:v>0</x:v>
      </x:c>
      <x:c r="I1094">
        <x:v>256566.332037955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3249900</x:v>
      </x:c>
      <x:c r="B1095" s="1">
        <x:v>43757.4760592245</x:v>
      </x:c>
      <x:c r="C1095" s="6">
        <x:v>54.6446204433333</x:v>
      </x:c>
      <x:c r="D1095" s="13" t="s">
        <x:v>68</x:v>
      </x:c>
      <x:c r="E1095">
        <x:v>4</x:v>
      </x:c>
      <x:c r="F1095">
        <x:v>18.702</x:v>
      </x:c>
      <x:c r="G1095" s="8">
        <x:v>73261.960935985</x:v>
      </x:c>
      <x:c r="H1095" s="8">
        <x:v>0</x:v>
      </x:c>
      <x:c r="I1095">
        <x:v>256562.374819613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3249910</x:v>
      </x:c>
      <x:c r="B1096" s="1">
        <x:v>43757.4760943287</x:v>
      </x:c>
      <x:c r="C1096" s="6">
        <x:v>54.6951687616667</x:v>
      </x:c>
      <x:c r="D1096" s="13" t="s">
        <x:v>68</x:v>
      </x:c>
      <x:c r="E1096">
        <x:v>4</x:v>
      </x:c>
      <x:c r="F1096">
        <x:v>18.692</x:v>
      </x:c>
      <x:c r="G1096" s="8">
        <x:v>73240.4462104165</x:v>
      </x:c>
      <x:c r="H1096" s="8">
        <x:v>0</x:v>
      </x:c>
      <x:c r="I1096">
        <x:v>256563.04970175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3249920</x:v>
      </x:c>
      <x:c r="B1097" s="1">
        <x:v>43757.4761287037</x:v>
      </x:c>
      <x:c r="C1097" s="6">
        <x:v>54.7446214066667</x:v>
      </x:c>
      <x:c r="D1097" s="13" t="s">
        <x:v>68</x:v>
      </x:c>
      <x:c r="E1097">
        <x:v>4</x:v>
      </x:c>
      <x:c r="F1097">
        <x:v>18.694</x:v>
      </x:c>
      <x:c r="G1097" s="8">
        <x:v>73240.7284062401</x:v>
      </x:c>
      <x:c r="H1097" s="8">
        <x:v>0</x:v>
      </x:c>
      <x:c r="I1097">
        <x:v>256565.430158651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3249930</x:v>
      </x:c>
      <x:c r="B1098" s="1">
        <x:v>43757.4761635417</x:v>
      </x:c>
      <x:c r="C1098" s="6">
        <x:v>54.794816895</x:v>
      </x:c>
      <x:c r="D1098" s="13" t="s">
        <x:v>68</x:v>
      </x:c>
      <x:c r="E1098">
        <x:v>4</x:v>
      </x:c>
      <x:c r="F1098">
        <x:v>18.692</x:v>
      </x:c>
      <x:c r="G1098" s="8">
        <x:v>73237.7610379079</x:v>
      </x:c>
      <x:c r="H1098" s="8">
        <x:v>0</x:v>
      </x:c>
      <x:c r="I1098">
        <x:v>256561.782362624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3249940</x:v>
      </x:c>
      <x:c r="B1099" s="1">
        <x:v>43757.4761981482</x:v>
      </x:c>
      <x:c r="C1099" s="6">
        <x:v>54.8446709533333</x:v>
      </x:c>
      <x:c r="D1099" s="13" t="s">
        <x:v>68</x:v>
      </x:c>
      <x:c r="E1099">
        <x:v>4</x:v>
      </x:c>
      <x:c r="F1099">
        <x:v>18.693</x:v>
      </x:c>
      <x:c r="G1099" s="8">
        <x:v>73236.2343352734</x:v>
      </x:c>
      <x:c r="H1099" s="8">
        <x:v>0</x:v>
      </x:c>
      <x:c r="I1099">
        <x:v>256563.416745256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3249950</x:v>
      </x:c>
      <x:c r="B1100" s="1">
        <x:v>43757.4762331019</x:v>
      </x:c>
      <x:c r="C1100" s="6">
        <x:v>54.8949792716667</x:v>
      </x:c>
      <x:c r="D1100" s="13" t="s">
        <x:v>68</x:v>
      </x:c>
      <x:c r="E1100">
        <x:v>4</x:v>
      </x:c>
      <x:c r="F1100">
        <x:v>18.694</x:v>
      </x:c>
      <x:c r="G1100" s="8">
        <x:v>73238.7739667951</x:v>
      </x:c>
      <x:c r="H1100" s="8">
        <x:v>0</x:v>
      </x:c>
      <x:c r="I1100">
        <x:v>256555.33997373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3249960</x:v>
      </x:c>
      <x:c r="B1101" s="1">
        <x:v>43757.4762677083</x:v>
      </x:c>
      <x:c r="C1101" s="6">
        <x:v>54.9448199683333</x:v>
      </x:c>
      <x:c r="D1101" s="13" t="s">
        <x:v>68</x:v>
      </x:c>
      <x:c r="E1101">
        <x:v>4</x:v>
      </x:c>
      <x:c r="F1101">
        <x:v>18.702</x:v>
      </x:c>
      <x:c r="G1101" s="8">
        <x:v>73244.2236304444</x:v>
      </x:c>
      <x:c r="H1101" s="8">
        <x:v>0</x:v>
      </x:c>
      <x:c r="I1101">
        <x:v>256561.093887579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3249970</x:v>
      </x:c>
      <x:c r="B1102" s="1">
        <x:v>43757.4763024653</x:v>
      </x:c>
      <x:c r="C1102" s="6">
        <x:v>54.9948388183333</x:v>
      </x:c>
      <x:c r="D1102" s="13" t="s">
        <x:v>68</x:v>
      </x:c>
      <x:c r="E1102">
        <x:v>4</x:v>
      </x:c>
      <x:c r="F1102">
        <x:v>18.694</x:v>
      </x:c>
      <x:c r="G1102" s="8">
        <x:v>73258.6785165226</x:v>
      </x:c>
      <x:c r="H1102" s="8">
        <x:v>0</x:v>
      </x:c>
      <x:c r="I1102">
        <x:v>256554.749905522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3249980</x:v>
      </x:c>
      <x:c r="B1103" s="1">
        <x:v>43757.4763373032</x:v>
      </x:c>
      <x:c r="C1103" s="6">
        <x:v>55.0450072533333</x:v>
      </x:c>
      <x:c r="D1103" s="13" t="s">
        <x:v>68</x:v>
      </x:c>
      <x:c r="E1103">
        <x:v>4</x:v>
      </x:c>
      <x:c r="F1103">
        <x:v>18.695</x:v>
      </x:c>
      <x:c r="G1103" s="8">
        <x:v>73240.2500427004</x:v>
      </x:c>
      <x:c r="H1103" s="8">
        <x:v>0</x:v>
      </x:c>
      <x:c r="I1103">
        <x:v>256549.532113012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3249990</x:v>
      </x:c>
      <x:c r="B1104" s="1">
        <x:v>43757.4763721065</x:v>
      </x:c>
      <x:c r="C1104" s="6">
        <x:v>55.09513844</x:v>
      </x:c>
      <x:c r="D1104" s="13" t="s">
        <x:v>68</x:v>
      </x:c>
      <x:c r="E1104">
        <x:v>4</x:v>
      </x:c>
      <x:c r="F1104">
        <x:v>18.696</x:v>
      </x:c>
      <x:c r="G1104" s="8">
        <x:v>73233.4343039634</x:v>
      </x:c>
      <x:c r="H1104" s="8">
        <x:v>0</x:v>
      </x:c>
      <x:c r="I1104">
        <x:v>256562.447944903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3250000</x:v>
      </x:c>
      <x:c r="B1105" s="1">
        <x:v>43757.4764066782</x:v>
      </x:c>
      <x:c r="C1105" s="6">
        <x:v>55.1449035266667</x:v>
      </x:c>
      <x:c r="D1105" s="13" t="s">
        <x:v>68</x:v>
      </x:c>
      <x:c r="E1105">
        <x:v>4</x:v>
      </x:c>
      <x:c r="F1105">
        <x:v>18.695</x:v>
      </x:c>
      <x:c r="G1105" s="8">
        <x:v>73237.8780949211</x:v>
      </x:c>
      <x:c r="H1105" s="8">
        <x:v>0</x:v>
      </x:c>
      <x:c r="I1105">
        <x:v>256555.509248966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3250010</x:v>
      </x:c>
      <x:c r="B1106" s="1">
        <x:v>43757.476441088</x:v>
      </x:c>
      <x:c r="C1106" s="6">
        <x:v>55.19447611</x:v>
      </x:c>
      <x:c r="D1106" s="13" t="s">
        <x:v>68</x:v>
      </x:c>
      <x:c r="E1106">
        <x:v>4</x:v>
      </x:c>
      <x:c r="F1106">
        <x:v>18.706</x:v>
      </x:c>
      <x:c r="G1106" s="8">
        <x:v>73267.9336329969</x:v>
      </x:c>
      <x:c r="H1106" s="8">
        <x:v>0</x:v>
      </x:c>
      <x:c r="I1106">
        <x:v>256553.993146918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3250020</x:v>
      </x:c>
      <x:c r="B1107" s="1">
        <x:v>43757.4764759606</x:v>
      </x:c>
      <x:c r="C1107" s="6">
        <x:v>55.2446874616667</x:v>
      </x:c>
      <x:c r="D1107" s="13" t="s">
        <x:v>68</x:v>
      </x:c>
      <x:c r="E1107">
        <x:v>4</x:v>
      </x:c>
      <x:c r="F1107">
        <x:v>18.704</x:v>
      </x:c>
      <x:c r="G1107" s="8">
        <x:v>73277.0328432732</x:v>
      </x:c>
      <x:c r="H1107" s="8">
        <x:v>0</x:v>
      </x:c>
      <x:c r="I1107">
        <x:v>256551.222717854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3250030</x:v>
      </x:c>
      <x:c r="B1108" s="1">
        <x:v>43757.4765107292</x:v>
      </x:c>
      <x:c r="C1108" s="6">
        <x:v>55.2947305983333</x:v>
      </x:c>
      <x:c r="D1108" s="13" t="s">
        <x:v>68</x:v>
      </x:c>
      <x:c r="E1108">
        <x:v>4</x:v>
      </x:c>
      <x:c r="F1108">
        <x:v>18.696</x:v>
      </x:c>
      <x:c r="G1108" s="8">
        <x:v>73233.6567704988</x:v>
      </x:c>
      <x:c r="H1108" s="8">
        <x:v>0</x:v>
      </x:c>
      <x:c r="I1108">
        <x:v>256556.006993647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3250040</x:v>
      </x:c>
      <x:c r="B1109" s="1">
        <x:v>43757.4765452893</x:v>
      </x:c>
      <x:c r="C1109" s="6">
        <x:v>55.3445398583333</x:v>
      </x:c>
      <x:c r="D1109" s="13" t="s">
        <x:v>68</x:v>
      </x:c>
      <x:c r="E1109">
        <x:v>4</x:v>
      </x:c>
      <x:c r="F1109">
        <x:v>18.689</x:v>
      </x:c>
      <x:c r="G1109" s="8">
        <x:v>73207.1712062411</x:v>
      </x:c>
      <x:c r="H1109" s="8">
        <x:v>0</x:v>
      </x:c>
      <x:c r="I1109">
        <x:v>256549.962152067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3250050</x:v>
      </x:c>
      <x:c r="B1110" s="1">
        <x:v>43757.4765800116</x:v>
      </x:c>
      <x:c r="C1110" s="6">
        <x:v>55.3945213966667</x:v>
      </x:c>
      <x:c r="D1110" s="13" t="s">
        <x:v>68</x:v>
      </x:c>
      <x:c r="E1110">
        <x:v>4</x:v>
      </x:c>
      <x:c r="F1110">
        <x:v>18.682</x:v>
      </x:c>
      <x:c r="G1110" s="8">
        <x:v>73169.0448831909</x:v>
      </x:c>
      <x:c r="H1110" s="8">
        <x:v>0</x:v>
      </x:c>
      <x:c r="I1110">
        <x:v>256556.887436034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3250060</x:v>
      </x:c>
      <x:c r="B1111" s="1">
        <x:v>43757.4766149653</x:v>
      </x:c>
      <x:c r="C1111" s="6">
        <x:v>55.44483788</x:v>
      </x:c>
      <x:c r="D1111" s="13" t="s">
        <x:v>68</x:v>
      </x:c>
      <x:c r="E1111">
        <x:v>4</x:v>
      </x:c>
      <x:c r="F1111">
        <x:v>18.677</x:v>
      </x:c>
      <x:c r="G1111" s="8">
        <x:v>73143.1597583956</x:v>
      </x:c>
      <x:c r="H1111" s="8">
        <x:v>0</x:v>
      </x:c>
      <x:c r="I1111">
        <x:v>256548.96020087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3250070</x:v>
      </x:c>
      <x:c r="B1112" s="1">
        <x:v>43757.4766497685</x:v>
      </x:c>
      <x:c r="C1112" s="6">
        <x:v>55.4949805733333</x:v>
      </x:c>
      <x:c r="D1112" s="13" t="s">
        <x:v>68</x:v>
      </x:c>
      <x:c r="E1112">
        <x:v>4</x:v>
      </x:c>
      <x:c r="F1112">
        <x:v>18.673</x:v>
      </x:c>
      <x:c r="G1112" s="8">
        <x:v>73135.1136368399</x:v>
      </x:c>
      <x:c r="H1112" s="8">
        <x:v>0</x:v>
      </x:c>
      <x:c r="I1112">
        <x:v>256550.003280535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3250080</x:v>
      </x:c>
      <x:c r="B1113" s="1">
        <x:v>43757.4766844907</x:v>
      </x:c>
      <x:c r="C1113" s="6">
        <x:v>55.54498552</x:v>
      </x:c>
      <x:c r="D1113" s="13" t="s">
        <x:v>68</x:v>
      </x:c>
      <x:c r="E1113">
        <x:v>4</x:v>
      </x:c>
      <x:c r="F1113">
        <x:v>18.675</x:v>
      </x:c>
      <x:c r="G1113" s="8">
        <x:v>73138.8092776462</x:v>
      </x:c>
      <x:c r="H1113" s="8">
        <x:v>0</x:v>
      </x:c>
      <x:c r="I1113">
        <x:v>256548.037521741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3250090</x:v>
      </x:c>
      <x:c r="B1114" s="1">
        <x:v>43757.4767193634</x:v>
      </x:c>
      <x:c r="C1114" s="6">
        <x:v>55.59517161</x:v>
      </x:c>
      <x:c r="D1114" s="13" t="s">
        <x:v>68</x:v>
      </x:c>
      <x:c r="E1114">
        <x:v>4</x:v>
      </x:c>
      <x:c r="F1114">
        <x:v>18.668</x:v>
      </x:c>
      <x:c r="G1114" s="8">
        <x:v>73107.4192795453</x:v>
      </x:c>
      <x:c r="H1114" s="8">
        <x:v>0</x:v>
      </x:c>
      <x:c r="I1114">
        <x:v>256550.023393966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3250100</x:v>
      </x:c>
      <x:c r="B1115" s="1">
        <x:v>43757.4767540509</x:v>
      </x:c>
      <x:c r="C1115" s="6">
        <x:v>55.6451605283333</x:v>
      </x:c>
      <x:c r="D1115" s="13" t="s">
        <x:v>68</x:v>
      </x:c>
      <x:c r="E1115">
        <x:v>4</x:v>
      </x:c>
      <x:c r="F1115">
        <x:v>18.662</x:v>
      </x:c>
      <x:c r="G1115" s="8">
        <x:v>73096.3148427211</x:v>
      </x:c>
      <x:c r="H1115" s="8">
        <x:v>0</x:v>
      </x:c>
      <x:c r="I1115">
        <x:v>256547.083980682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3250110</x:v>
      </x:c>
      <x:c r="B1116" s="1">
        <x:v>43757.4767882755</x:v>
      </x:c>
      <x:c r="C1116" s="6">
        <x:v>55.6943940083333</x:v>
      </x:c>
      <x:c r="D1116" s="13" t="s">
        <x:v>68</x:v>
      </x:c>
      <x:c r="E1116">
        <x:v>4</x:v>
      </x:c>
      <x:c r="F1116">
        <x:v>18.661</x:v>
      </x:c>
      <x:c r="G1116" s="8">
        <x:v>73068.8944766151</x:v>
      </x:c>
      <x:c r="H1116" s="8">
        <x:v>0</x:v>
      </x:c>
      <x:c r="I1116">
        <x:v>256534.734324443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3250120</x:v>
      </x:c>
      <x:c r="B1117" s="1">
        <x:v>43757.4768233796</x:v>
      </x:c>
      <x:c r="C1117" s="6">
        <x:v>55.7449546533333</x:v>
      </x:c>
      <x:c r="D1117" s="13" t="s">
        <x:v>68</x:v>
      </x:c>
      <x:c r="E1117">
        <x:v>4</x:v>
      </x:c>
      <x:c r="F1117">
        <x:v>18.663</x:v>
      </x:c>
      <x:c r="G1117" s="8">
        <x:v>73073.5822368931</x:v>
      </x:c>
      <x:c r="H1117" s="8">
        <x:v>0</x:v>
      </x:c>
      <x:c r="I1117">
        <x:v>256544.628579045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3250130</x:v>
      </x:c>
      <x:c r="B1118" s="1">
        <x:v>43757.4768582986</x:v>
      </x:c>
      <x:c r="C1118" s="6">
        <x:v>55.7952691033333</x:v>
      </x:c>
      <x:c r="D1118" s="13" t="s">
        <x:v>68</x:v>
      </x:c>
      <x:c r="E1118">
        <x:v>4</x:v>
      </x:c>
      <x:c r="F1118">
        <x:v>18.655</x:v>
      </x:c>
      <x:c r="G1118" s="8">
        <x:v>73034.3127275047</x:v>
      </x:c>
      <x:c r="H1118" s="8">
        <x:v>0</x:v>
      </x:c>
      <x:c r="I1118">
        <x:v>256532.827077761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3250140</x:v>
      </x:c>
      <x:c r="B1119" s="1">
        <x:v>43757.4768926273</x:v>
      </x:c>
      <x:c r="C1119" s="6">
        <x:v>55.8446797233333</x:v>
      </x:c>
      <x:c r="D1119" s="13" t="s">
        <x:v>68</x:v>
      </x:c>
      <x:c r="E1119">
        <x:v>4</x:v>
      </x:c>
      <x:c r="F1119">
        <x:v>18.645</x:v>
      </x:c>
      <x:c r="G1119" s="8">
        <x:v>73013.8349646165</x:v>
      </x:c>
      <x:c r="H1119" s="8">
        <x:v>0</x:v>
      </x:c>
      <x:c r="I1119">
        <x:v>256541.506115447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3250150</x:v>
      </x:c>
      <x:c r="B1120" s="1">
        <x:v>43757.4769275463</x:v>
      </x:c>
      <x:c r="C1120" s="6">
        <x:v>55.89495931</x:v>
      </x:c>
      <x:c r="D1120" s="13" t="s">
        <x:v>68</x:v>
      </x:c>
      <x:c r="E1120">
        <x:v>4</x:v>
      </x:c>
      <x:c r="F1120">
        <x:v>18.648</x:v>
      </x:c>
      <x:c r="G1120" s="8">
        <x:v>73011.0366453409</x:v>
      </x:c>
      <x:c r="H1120" s="8">
        <x:v>0</x:v>
      </x:c>
      <x:c r="I1120">
        <x:v>256532.586204891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3250160</x:v>
      </x:c>
      <x:c r="B1121" s="1">
        <x:v>43757.4769622338</x:v>
      </x:c>
      <x:c r="C1121" s="6">
        <x:v>55.9449198066667</x:v>
      </x:c>
      <x:c r="D1121" s="13" t="s">
        <x:v>68</x:v>
      </x:c>
      <x:c r="E1121">
        <x:v>4</x:v>
      </x:c>
      <x:c r="F1121">
        <x:v>18.639</x:v>
      </x:c>
      <x:c r="G1121" s="8">
        <x:v>72983.3963826803</x:v>
      </x:c>
      <x:c r="H1121" s="8">
        <x:v>0</x:v>
      </x:c>
      <x:c r="I1121">
        <x:v>256531.404328896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3250170</x:v>
      </x:c>
      <x:c r="B1122" s="1">
        <x:v>43757.476996956</x:v>
      </x:c>
      <x:c r="C1122" s="6">
        <x:v>55.9949528266667</x:v>
      </x:c>
      <x:c r="D1122" s="13" t="s">
        <x:v>68</x:v>
      </x:c>
      <x:c r="E1122">
        <x:v>4</x:v>
      </x:c>
      <x:c r="F1122">
        <x:v>18.637</x:v>
      </x:c>
      <x:c r="G1122" s="8">
        <x:v>72965.746014383</x:v>
      </x:c>
      <x:c r="H1122" s="8">
        <x:v>0</x:v>
      </x:c>
      <x:c r="I1122">
        <x:v>256534.632070974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3250180</x:v>
      </x:c>
      <x:c r="B1123" s="1">
        <x:v>43757.4770317477</x:v>
      </x:c>
      <x:c r="C1123" s="6">
        <x:v>56.0450220533333</x:v>
      </x:c>
      <x:c r="D1123" s="13" t="s">
        <x:v>68</x:v>
      </x:c>
      <x:c r="E1123">
        <x:v>4</x:v>
      </x:c>
      <x:c r="F1123">
        <x:v>18.635</x:v>
      </x:c>
      <x:c r="G1123" s="8">
        <x:v>72939.1026383916</x:v>
      </x:c>
      <x:c r="H1123" s="8">
        <x:v>0</x:v>
      </x:c>
      <x:c r="I1123">
        <x:v>256531.445688001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3250190</x:v>
      </x:c>
      <x:c r="B1124" s="1">
        <x:v>43757.4770660532</x:v>
      </x:c>
      <x:c r="C1124" s="6">
        <x:v>56.094419885</x:v>
      </x:c>
      <x:c r="D1124" s="13" t="s">
        <x:v>68</x:v>
      </x:c>
      <x:c r="E1124">
        <x:v>4</x:v>
      </x:c>
      <x:c r="F1124">
        <x:v>18.629</x:v>
      </x:c>
      <x:c r="G1124" s="8">
        <x:v>72939.1707728105</x:v>
      </x:c>
      <x:c r="H1124" s="8">
        <x:v>0</x:v>
      </x:c>
      <x:c r="I1124">
        <x:v>256538.158411023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3250200</x:v>
      </x:c>
      <x:c r="B1125" s="1">
        <x:v>43757.4771009259</x:v>
      </x:c>
      <x:c r="C1125" s="6">
        <x:v>56.1446265433333</x:v>
      </x:c>
      <x:c r="D1125" s="13" t="s">
        <x:v>68</x:v>
      </x:c>
      <x:c r="E1125">
        <x:v>4</x:v>
      </x:c>
      <x:c r="F1125">
        <x:v>18.627</x:v>
      </x:c>
      <x:c r="G1125" s="8">
        <x:v>72926.6458280288</x:v>
      </x:c>
      <x:c r="H1125" s="8">
        <x:v>0</x:v>
      </x:c>
      <x:c r="I1125">
        <x:v>256529.760047071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3250210</x:v>
      </x:c>
      <x:c r="B1126" s="1">
        <x:v>43757.4771356134</x:v>
      </x:c>
      <x:c r="C1126" s="6">
        <x:v>56.194617775</x:v>
      </x:c>
      <x:c r="D1126" s="13" t="s">
        <x:v>68</x:v>
      </x:c>
      <x:c r="E1126">
        <x:v>4</x:v>
      </x:c>
      <x:c r="F1126">
        <x:v>18.632</x:v>
      </x:c>
      <x:c r="G1126" s="8">
        <x:v>72923.807408029</x:v>
      </x:c>
      <x:c r="H1126" s="8">
        <x:v>0</x:v>
      </x:c>
      <x:c r="I1126">
        <x:v>256529.717138778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3250220</x:v>
      </x:c>
      <x:c r="B1127" s="1">
        <x:v>43757.4771702893</x:v>
      </x:c>
      <x:c r="C1127" s="6">
        <x:v>56.2445160866667</x:v>
      </x:c>
      <x:c r="D1127" s="13" t="s">
        <x:v>68</x:v>
      </x:c>
      <x:c r="E1127">
        <x:v>4</x:v>
      </x:c>
      <x:c r="F1127">
        <x:v>18.626</x:v>
      </x:c>
      <x:c r="G1127" s="8">
        <x:v>72895.4361423177</x:v>
      </x:c>
      <x:c r="H1127" s="8">
        <x:v>0</x:v>
      </x:c>
      <x:c r="I1127">
        <x:v>256526.036795049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3250230</x:v>
      </x:c>
      <x:c r="B1128" s="1">
        <x:v>43757.4772048958</x:v>
      </x:c>
      <x:c r="C1128" s="6">
        <x:v>56.294346845</x:v>
      </x:c>
      <x:c r="D1128" s="13" t="s">
        <x:v>68</x:v>
      </x:c>
      <x:c r="E1128">
        <x:v>4</x:v>
      </x:c>
      <x:c r="F1128">
        <x:v>18.624</x:v>
      </x:c>
      <x:c r="G1128" s="8">
        <x:v>72905.4506318073</x:v>
      </x:c>
      <x:c r="H1128" s="8">
        <x:v>0</x:v>
      </x:c>
      <x:c r="I1128">
        <x:v>256524.84850407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3250240</x:v>
      </x:c>
      <x:c r="B1129" s="1">
        <x:v>43757.4772396181</x:v>
      </x:c>
      <x:c r="C1129" s="6">
        <x:v>56.344347385</x:v>
      </x:c>
      <x:c r="D1129" s="13" t="s">
        <x:v>68</x:v>
      </x:c>
      <x:c r="E1129">
        <x:v>4</x:v>
      </x:c>
      <x:c r="F1129">
        <x:v>18.622</x:v>
      </x:c>
      <x:c r="G1129" s="8">
        <x:v>72877.353668949</x:v>
      </x:c>
      <x:c r="H1129" s="8">
        <x:v>0</x:v>
      </x:c>
      <x:c r="I1129">
        <x:v>256517.767809265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3250250</x:v>
      </x:c>
      <x:c r="B1130" s="1">
        <x:v>43757.477274456</x:v>
      </x:c>
      <x:c r="C1130" s="6">
        <x:v>56.394541995</x:v>
      </x:c>
      <x:c r="D1130" s="13" t="s">
        <x:v>68</x:v>
      </x:c>
      <x:c r="E1130">
        <x:v>4</x:v>
      </x:c>
      <x:c r="F1130">
        <x:v>18.617</x:v>
      </x:c>
      <x:c r="G1130" s="8">
        <x:v>72866.831415909</x:v>
      </x:c>
      <x:c r="H1130" s="8">
        <x:v>0</x:v>
      </x:c>
      <x:c r="I1130">
        <x:v>256527.799750609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3250260</x:v>
      </x:c>
      <x:c r="B1131" s="1">
        <x:v>43757.4773095718</x:v>
      </x:c>
      <x:c r="C1131" s="6">
        <x:v>56.4450748133333</x:v>
      </x:c>
      <x:c r="D1131" s="13" t="s">
        <x:v>68</x:v>
      </x:c>
      <x:c r="E1131">
        <x:v>4</x:v>
      </x:c>
      <x:c r="F1131">
        <x:v>18.608</x:v>
      </x:c>
      <x:c r="G1131" s="8">
        <x:v>72865.6544899498</x:v>
      </x:c>
      <x:c r="H1131" s="8">
        <x:v>0</x:v>
      </x:c>
      <x:c r="I1131">
        <x:v>256521.839657248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3250270</x:v>
      </x:c>
      <x:c r="B1132" s="1">
        <x:v>43757.4773441319</x:v>
      </x:c>
      <x:c r="C1132" s="6">
        <x:v>56.494864295</x:v>
      </x:c>
      <x:c r="D1132" s="13" t="s">
        <x:v>68</x:v>
      </x:c>
      <x:c r="E1132">
        <x:v>4</x:v>
      </x:c>
      <x:c r="F1132">
        <x:v>18.607</x:v>
      </x:c>
      <x:c r="G1132" s="8">
        <x:v>72831.6303794656</x:v>
      </x:c>
      <x:c r="H1132" s="8">
        <x:v>0</x:v>
      </x:c>
      <x:c r="I1132">
        <x:v>256528.435672888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3250280</x:v>
      </x:c>
      <x:c r="B1133" s="1">
        <x:v>43757.4773787847</x:v>
      </x:c>
      <x:c r="C1133" s="6">
        <x:v>56.5447347583333</x:v>
      </x:c>
      <x:c r="D1133" s="13" t="s">
        <x:v>68</x:v>
      </x:c>
      <x:c r="E1133">
        <x:v>4</x:v>
      </x:c>
      <x:c r="F1133">
        <x:v>18.601</x:v>
      </x:c>
      <x:c r="G1133" s="8">
        <x:v>72817.2698394946</x:v>
      </x:c>
      <x:c r="H1133" s="8">
        <x:v>0</x:v>
      </x:c>
      <x:c r="I1133">
        <x:v>256522.776850747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3250290</x:v>
      </x:c>
      <x:c r="B1134" s="1">
        <x:v>43757.4774133912</x:v>
      </x:c>
      <x:c r="C1134" s="6">
        <x:v>56.5945961183333</x:v>
      </x:c>
      <x:c r="D1134" s="13" t="s">
        <x:v>68</x:v>
      </x:c>
      <x:c r="E1134">
        <x:v>4</x:v>
      </x:c>
      <x:c r="F1134">
        <x:v>18.602</x:v>
      </x:c>
      <x:c r="G1134" s="8">
        <x:v>72798.4335825235</x:v>
      </x:c>
      <x:c r="H1134" s="8">
        <x:v>0</x:v>
      </x:c>
      <x:c r="I1134">
        <x:v>256522.678799099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3250300</x:v>
      </x:c>
      <x:c r="B1135" s="1">
        <x:v>43757.4774481829</x:v>
      </x:c>
      <x:c r="C1135" s="6">
        <x:v>56.6447068383333</x:v>
      </x:c>
      <x:c r="D1135" s="13" t="s">
        <x:v>68</x:v>
      </x:c>
      <x:c r="E1135">
        <x:v>4</x:v>
      </x:c>
      <x:c r="F1135">
        <x:v>18.593</x:v>
      </x:c>
      <x:c r="G1135" s="8">
        <x:v>72786.8496625192</x:v>
      </x:c>
      <x:c r="H1135" s="8">
        <x:v>0</x:v>
      </x:c>
      <x:c r="I1135">
        <x:v>256520.574552686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3250310</x:v>
      </x:c>
      <x:c r="B1136" s="1">
        <x:v>43757.4774831366</x:v>
      </x:c>
      <x:c r="C1136" s="6">
        <x:v>56.6950532083333</x:v>
      </x:c>
      <x:c r="D1136" s="13" t="s">
        <x:v>68</x:v>
      </x:c>
      <x:c r="E1136">
        <x:v>4</x:v>
      </x:c>
      <x:c r="F1136">
        <x:v>18.594</x:v>
      </x:c>
      <x:c r="G1136" s="8">
        <x:v>72774.0412343457</x:v>
      </x:c>
      <x:c r="H1136" s="8">
        <x:v>0</x:v>
      </x:c>
      <x:c r="I1136">
        <x:v>256532.732909639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3250320</x:v>
      </x:c>
      <x:c r="B1137" s="1">
        <x:v>43757.4775179398</x:v>
      </x:c>
      <x:c r="C1137" s="6">
        <x:v>56.7451226633333</x:v>
      </x:c>
      <x:c r="D1137" s="13" t="s">
        <x:v>68</x:v>
      </x:c>
      <x:c r="E1137">
        <x:v>4</x:v>
      </x:c>
      <x:c r="F1137">
        <x:v>18.594</x:v>
      </x:c>
      <x:c r="G1137" s="8">
        <x:v>72772.2583399502</x:v>
      </x:c>
      <x:c r="H1137" s="8">
        <x:v>0</x:v>
      </x:c>
      <x:c r="I1137">
        <x:v>256518.645563112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3250330</x:v>
      </x:c>
      <x:c r="B1138" s="1">
        <x:v>43757.4775526273</x:v>
      </x:c>
      <x:c r="C1138" s="6">
        <x:v>56.7950875366667</x:v>
      </x:c>
      <x:c r="D1138" s="13" t="s">
        <x:v>68</x:v>
      </x:c>
      <x:c r="E1138">
        <x:v>4</x:v>
      </x:c>
      <x:c r="F1138">
        <x:v>18.596</x:v>
      </x:c>
      <x:c r="G1138" s="8">
        <x:v>72757.3442813279</x:v>
      </x:c>
      <x:c r="H1138" s="8">
        <x:v>0</x:v>
      </x:c>
      <x:c r="I1138">
        <x:v>256518.072545612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3250340</x:v>
      </x:c>
      <x:c r="B1139" s="1">
        <x:v>43757.4775873495</x:v>
      </x:c>
      <x:c r="C1139" s="6">
        <x:v>56.845065225</x:v>
      </x:c>
      <x:c r="D1139" s="13" t="s">
        <x:v>68</x:v>
      </x:c>
      <x:c r="E1139">
        <x:v>4</x:v>
      </x:c>
      <x:c r="F1139">
        <x:v>18.6</x:v>
      </x:c>
      <x:c r="G1139" s="8">
        <x:v>72781.3495277257</x:v>
      </x:c>
      <x:c r="H1139" s="8">
        <x:v>0</x:v>
      </x:c>
      <x:c r="I1139">
        <x:v>256523.874968451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3250350</x:v>
      </x:c>
      <x:c r="B1140" s="1">
        <x:v>43757.4776216782</x:v>
      </x:c>
      <x:c r="C1140" s="6">
        <x:v>56.8945394833333</x:v>
      </x:c>
      <x:c r="D1140" s="13" t="s">
        <x:v>68</x:v>
      </x:c>
      <x:c r="E1140">
        <x:v>4</x:v>
      </x:c>
      <x:c r="F1140">
        <x:v>18.598</x:v>
      </x:c>
      <x:c r="G1140" s="8">
        <x:v>72771.8676175165</x:v>
      </x:c>
      <x:c r="H1140" s="8">
        <x:v>0</x:v>
      </x:c>
      <x:c r="I1140">
        <x:v>256525.165809069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3250360</x:v>
      </x:c>
      <x:c r="B1141" s="1">
        <x:v>43757.4776564815</x:v>
      </x:c>
      <x:c r="C1141" s="6">
        <x:v>56.944622075</x:v>
      </x:c>
      <x:c r="D1141" s="13" t="s">
        <x:v>68</x:v>
      </x:c>
      <x:c r="E1141">
        <x:v>4</x:v>
      </x:c>
      <x:c r="F1141">
        <x:v>18.611</x:v>
      </x:c>
      <x:c r="G1141" s="8">
        <x:v>72843.7908367174</x:v>
      </x:c>
      <x:c r="H1141" s="8">
        <x:v>0</x:v>
      </x:c>
      <x:c r="I1141">
        <x:v>256525.578321293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3250370</x:v>
      </x:c>
      <x:c r="B1142" s="1">
        <x:v>43757.477691169</x:v>
      </x:c>
      <x:c r="C1142" s="6">
        <x:v>56.9946136466667</x:v>
      </x:c>
      <x:c r="D1142" s="13" t="s">
        <x:v>68</x:v>
      </x:c>
      <x:c r="E1142">
        <x:v>4</x:v>
      </x:c>
      <x:c r="F1142">
        <x:v>18.605</x:v>
      </x:c>
      <x:c r="G1142" s="8">
        <x:v>72824.2989729545</x:v>
      </x:c>
      <x:c r="H1142" s="8">
        <x:v>0</x:v>
      </x:c>
      <x:c r="I1142">
        <x:v>256516.070770336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3250380</x:v>
      </x:c>
      <x:c r="B1143" s="1">
        <x:v>43757.4777261574</x:v>
      </x:c>
      <x:c r="C1143" s="6">
        <x:v>57.044955895</x:v>
      </x:c>
      <x:c r="D1143" s="13" t="s">
        <x:v>68</x:v>
      </x:c>
      <x:c r="E1143">
        <x:v>4</x:v>
      </x:c>
      <x:c r="F1143">
        <x:v>18.596</x:v>
      </x:c>
      <x:c r="G1143" s="8">
        <x:v>72810.2875097604</x:v>
      </x:c>
      <x:c r="H1143" s="8">
        <x:v>0</x:v>
      </x:c>
      <x:c r="I1143">
        <x:v>256520.684443537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3250390</x:v>
      </x:c>
      <x:c r="B1144" s="1">
        <x:v>43757.4777609143</x:v>
      </x:c>
      <x:c r="C1144" s="6">
        <x:v>57.09504195</x:v>
      </x:c>
      <x:c r="D1144" s="13" t="s">
        <x:v>68</x:v>
      </x:c>
      <x:c r="E1144">
        <x:v>4</x:v>
      </x:c>
      <x:c r="F1144">
        <x:v>18.599</x:v>
      </x:c>
      <x:c r="G1144" s="8">
        <x:v>72807.6440781442</x:v>
      </x:c>
      <x:c r="H1144" s="8">
        <x:v>0</x:v>
      </x:c>
      <x:c r="I1144">
        <x:v>256523.625405153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3250400</x:v>
      </x:c>
      <x:c r="B1145" s="1">
        <x:v>43757.4777952199</x:v>
      </x:c>
      <x:c r="C1145" s="6">
        <x:v>57.1444382316667</x:v>
      </x:c>
      <x:c r="D1145" s="13" t="s">
        <x:v>68</x:v>
      </x:c>
      <x:c r="E1145">
        <x:v>4</x:v>
      </x:c>
      <x:c r="F1145">
        <x:v>18.597</x:v>
      </x:c>
      <x:c r="G1145" s="8">
        <x:v>72785.7868418672</x:v>
      </x:c>
      <x:c r="H1145" s="8">
        <x:v>0</x:v>
      </x:c>
      <x:c r="I1145">
        <x:v>256514.099666247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3250410</x:v>
      </x:c>
      <x:c r="B1146" s="1">
        <x:v>43757.4778298958</x:v>
      </x:c>
      <x:c r="C1146" s="6">
        <x:v>57.1943441416667</x:v>
      </x:c>
      <x:c r="D1146" s="13" t="s">
        <x:v>68</x:v>
      </x:c>
      <x:c r="E1146">
        <x:v>4</x:v>
      </x:c>
      <x:c r="F1146">
        <x:v>18.603</x:v>
      </x:c>
      <x:c r="G1146" s="8">
        <x:v>72795.9738797538</x:v>
      </x:c>
      <x:c r="H1146" s="8">
        <x:v>0</x:v>
      </x:c>
      <x:c r="I1146">
        <x:v>256508.223301691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3250420</x:v>
      </x:c>
      <x:c r="B1147" s="1">
        <x:v>43757.4778648148</x:v>
      </x:c>
      <x:c r="C1147" s="6">
        <x:v>57.2446599766667</x:v>
      </x:c>
      <x:c r="D1147" s="13" t="s">
        <x:v>68</x:v>
      </x:c>
      <x:c r="E1147">
        <x:v>4</x:v>
      </x:c>
      <x:c r="F1147">
        <x:v>18.595</x:v>
      </x:c>
      <x:c r="G1147" s="8">
        <x:v>72771.0410415101</x:v>
      </x:c>
      <x:c r="H1147" s="8">
        <x:v>0</x:v>
      </x:c>
      <x:c r="I1147">
        <x:v>256518.894531375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3250430</x:v>
      </x:c>
      <x:c r="B1148" s="1">
        <x:v>43757.4778997338</x:v>
      </x:c>
      <x:c r="C1148" s="6">
        <x:v>57.2949346366667</x:v>
      </x:c>
      <x:c r="D1148" s="13" t="s">
        <x:v>68</x:v>
      </x:c>
      <x:c r="E1148">
        <x:v>4</x:v>
      </x:c>
      <x:c r="F1148">
        <x:v>18.596</x:v>
      </x:c>
      <x:c r="G1148" s="8">
        <x:v>72756.0120734928</x:v>
      </x:c>
      <x:c r="H1148" s="8">
        <x:v>0</x:v>
      </x:c>
      <x:c r="I1148">
        <x:v>256521.126187671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3250440</x:v>
      </x:c>
      <x:c r="B1149" s="1">
        <x:v>43757.4779345255</x:v>
      </x:c>
      <x:c r="C1149" s="6">
        <x:v>57.3450525233333</x:v>
      </x:c>
      <x:c r="D1149" s="13" t="s">
        <x:v>68</x:v>
      </x:c>
      <x:c r="E1149">
        <x:v>4</x:v>
      </x:c>
      <x:c r="F1149">
        <x:v>18.593</x:v>
      </x:c>
      <x:c r="G1149" s="8">
        <x:v>72742.9065844838</x:v>
      </x:c>
      <x:c r="H1149" s="8">
        <x:v>0</x:v>
      </x:c>
      <x:c r="I1149">
        <x:v>256521.03967364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3250450</x:v>
      </x:c>
      <x:c r="B1150" s="1">
        <x:v>43757.4779689815</x:v>
      </x:c>
      <x:c r="C1150" s="6">
        <x:v>57.3946421566667</x:v>
      </x:c>
      <x:c r="D1150" s="13" t="s">
        <x:v>68</x:v>
      </x:c>
      <x:c r="E1150">
        <x:v>4</x:v>
      </x:c>
      <x:c r="F1150">
        <x:v>18.584</x:v>
      </x:c>
      <x:c r="G1150" s="8">
        <x:v>72721.6749729037</x:v>
      </x:c>
      <x:c r="H1150" s="8">
        <x:v>0</x:v>
      </x:c>
      <x:c r="I1150">
        <x:v>256514.883941816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3250460</x:v>
      </x:c>
      <x:c r="B1151" s="1">
        <x:v>43757.4780038194</x:v>
      </x:c>
      <x:c r="C1151" s="6">
        <x:v>57.444788795</x:v>
      </x:c>
      <x:c r="D1151" s="13" t="s">
        <x:v>68</x:v>
      </x:c>
      <x:c r="E1151">
        <x:v>4</x:v>
      </x:c>
      <x:c r="F1151">
        <x:v>18.583</x:v>
      </x:c>
      <x:c r="G1151" s="8">
        <x:v>72718.1984375527</x:v>
      </x:c>
      <x:c r="H1151" s="8">
        <x:v>0</x:v>
      </x:c>
      <x:c r="I1151">
        <x:v>256515.532566519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3250470</x:v>
      </x:c>
      <x:c r="B1152" s="1">
        <x:v>43757.4780386574</x:v>
      </x:c>
      <x:c r="C1152" s="6">
        <x:v>57.4949937383333</x:v>
      </x:c>
      <x:c r="D1152" s="13" t="s">
        <x:v>68</x:v>
      </x:c>
      <x:c r="E1152">
        <x:v>4</x:v>
      </x:c>
      <x:c r="F1152">
        <x:v>18.581</x:v>
      </x:c>
      <x:c r="G1152" s="8">
        <x:v>72717.791068868</x:v>
      </x:c>
      <x:c r="H1152" s="8">
        <x:v>0</x:v>
      </x:c>
      <x:c r="I1152">
        <x:v>256510.799360244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3250480</x:v>
      </x:c>
      <x:c r="B1153" s="1">
        <x:v>43757.4780736111</x:v>
      </x:c>
      <x:c r="C1153" s="6">
        <x:v>57.5453288216667</x:v>
      </x:c>
      <x:c r="D1153" s="13" t="s">
        <x:v>68</x:v>
      </x:c>
      <x:c r="E1153">
        <x:v>4</x:v>
      </x:c>
      <x:c r="F1153">
        <x:v>18.581</x:v>
      </x:c>
      <x:c r="G1153" s="8">
        <x:v>72715.2332344772</x:v>
      </x:c>
      <x:c r="H1153" s="8">
        <x:v>0</x:v>
      </x:c>
      <x:c r="I1153">
        <x:v>256507.649978478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3250490</x:v>
      </x:c>
      <x:c r="B1154" s="1">
        <x:v>43757.4781077893</x:v>
      </x:c>
      <x:c r="C1154" s="6">
        <x:v>57.594512685</x:v>
      </x:c>
      <x:c r="D1154" s="13" t="s">
        <x:v>68</x:v>
      </x:c>
      <x:c r="E1154">
        <x:v>4</x:v>
      </x:c>
      <x:c r="F1154">
        <x:v>18.584</x:v>
      </x:c>
      <x:c r="G1154" s="8">
        <x:v>72717.201700709</x:v>
      </x:c>
      <x:c r="H1154" s="8">
        <x:v>0</x:v>
      </x:c>
      <x:c r="I1154">
        <x:v>256498.771666714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3250500</x:v>
      </x:c>
      <x:c r="B1155" s="1">
        <x:v>43757.4781425579</x:v>
      </x:c>
      <x:c r="C1155" s="6">
        <x:v>57.6445812016667</x:v>
      </x:c>
      <x:c r="D1155" s="13" t="s">
        <x:v>68</x:v>
      </x:c>
      <x:c r="E1155">
        <x:v>4</x:v>
      </x:c>
      <x:c r="F1155">
        <x:v>18.584</x:v>
      </x:c>
      <x:c r="G1155" s="8">
        <x:v>72717.6170820074</x:v>
      </x:c>
      <x:c r="H1155" s="8">
        <x:v>0</x:v>
      </x:c>
      <x:c r="I1155">
        <x:v>256505.340923231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3250510</x:v>
      </x:c>
      <x:c r="B1156" s="1">
        <x:v>43757.4781772801</x:v>
      </x:c>
      <x:c r="C1156" s="6">
        <x:v>57.6945699983333</x:v>
      </x:c>
      <x:c r="D1156" s="13" t="s">
        <x:v>68</x:v>
      </x:c>
      <x:c r="E1156">
        <x:v>4</x:v>
      </x:c>
      <x:c r="F1156">
        <x:v>18.581</x:v>
      </x:c>
      <x:c r="G1156" s="8">
        <x:v>72722.3685206392</x:v>
      </x:c>
      <x:c r="H1156" s="8">
        <x:v>0</x:v>
      </x:c>
      <x:c r="I1156">
        <x:v>256502.442326752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3250520</x:v>
      </x:c>
      <x:c r="B1157" s="1">
        <x:v>43757.4782122338</x:v>
      </x:c>
      <x:c r="C1157" s="6">
        <x:v>57.7449265333333</x:v>
      </x:c>
      <x:c r="D1157" s="13" t="s">
        <x:v>68</x:v>
      </x:c>
      <x:c r="E1157">
        <x:v>4</x:v>
      </x:c>
      <x:c r="F1157">
        <x:v>18.584</x:v>
      </x:c>
      <x:c r="G1157" s="8">
        <x:v>72730.3552789739</x:v>
      </x:c>
      <x:c r="H1157" s="8">
        <x:v>0</x:v>
      </x:c>
      <x:c r="I1157">
        <x:v>256505.699340727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3250530</x:v>
      </x:c>
      <x:c r="B1158" s="1">
        <x:v>43757.478246956</x:v>
      </x:c>
      <x:c r="C1158" s="6">
        <x:v>57.7949040733333</x:v>
      </x:c>
      <x:c r="D1158" s="13" t="s">
        <x:v>68</x:v>
      </x:c>
      <x:c r="E1158">
        <x:v>4</x:v>
      </x:c>
      <x:c r="F1158">
        <x:v>18.594</x:v>
      </x:c>
      <x:c r="G1158" s="8">
        <x:v>72752.1412625153</x:v>
      </x:c>
      <x:c r="H1158" s="8">
        <x:v>0</x:v>
      </x:c>
      <x:c r="I1158">
        <x:v>256506.312823189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3250540</x:v>
      </x:c>
      <x:c r="B1159" s="1">
        <x:v>43757.4782818287</x:v>
      </x:c>
      <x:c r="C1159" s="6">
        <x:v>57.8451383383333</x:v>
      </x:c>
      <x:c r="D1159" s="13" t="s">
        <x:v>68</x:v>
      </x:c>
      <x:c r="E1159">
        <x:v>4</x:v>
      </x:c>
      <x:c r="F1159">
        <x:v>18.587</x:v>
      </x:c>
      <x:c r="G1159" s="8">
        <x:v>72741.9229742686</x:v>
      </x:c>
      <x:c r="H1159" s="8">
        <x:v>0</x:v>
      </x:c>
      <x:c r="I1159">
        <x:v>256492.749249377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3250550</x:v>
      </x:c>
      <x:c r="B1160" s="1">
        <x:v>43757.4783160532</x:v>
      </x:c>
      <x:c r="C1160" s="6">
        <x:v>57.8944531783333</x:v>
      </x:c>
      <x:c r="D1160" s="13" t="s">
        <x:v>68</x:v>
      </x:c>
      <x:c r="E1160">
        <x:v>4</x:v>
      </x:c>
      <x:c r="F1160">
        <x:v>18.587</x:v>
      </x:c>
      <x:c r="G1160" s="8">
        <x:v>72710.0782942552</x:v>
      </x:c>
      <x:c r="H1160" s="8">
        <x:v>0</x:v>
      </x:c>
      <x:c r="I1160">
        <x:v>256506.76760139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3250560</x:v>
      </x:c>
      <x:c r="B1161" s="1">
        <x:v>43757.4783510417</x:v>
      </x:c>
      <x:c r="C1161" s="6">
        <x:v>57.94479696</x:v>
      </x:c>
      <x:c r="D1161" s="13" t="s">
        <x:v>68</x:v>
      </x:c>
      <x:c r="E1161">
        <x:v>4</x:v>
      </x:c>
      <x:c r="F1161">
        <x:v>18.575</x:v>
      </x:c>
      <x:c r="G1161" s="8">
        <x:v>72680.1884025657</x:v>
      </x:c>
      <x:c r="H1161" s="8">
        <x:v>0</x:v>
      </x:c>
      <x:c r="I1161">
        <x:v>256501.631253216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3250570</x:v>
      </x:c>
      <x:c r="B1162" s="1">
        <x:v>43757.4783859606</x:v>
      </x:c>
      <x:c r="C1162" s="6">
        <x:v>57.9950673566667</x:v>
      </x:c>
      <x:c r="D1162" s="13" t="s">
        <x:v>68</x:v>
      </x:c>
      <x:c r="E1162">
        <x:v>4</x:v>
      </x:c>
      <x:c r="F1162">
        <x:v>18.579</x:v>
      </x:c>
      <x:c r="G1162" s="8">
        <x:v>72668.3428234583</x:v>
      </x:c>
      <x:c r="H1162" s="8">
        <x:v>0</x:v>
      </x:c>
      <x:c r="I1162">
        <x:v>256494.477067628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3250580</x:v>
      </x:c>
      <x:c r="B1163" s="1">
        <x:v>43757.4784202199</x:v>
      </x:c>
      <x:c r="C1163" s="6">
        <x:v>58.0444235883333</x:v>
      </x:c>
      <x:c r="D1163" s="13" t="s">
        <x:v>68</x:v>
      </x:c>
      <x:c r="E1163">
        <x:v>4</x:v>
      </x:c>
      <x:c r="F1163">
        <x:v>18.577</x:v>
      </x:c>
      <x:c r="G1163" s="8">
        <x:v>72666.4712988224</x:v>
      </x:c>
      <x:c r="H1163" s="8">
        <x:v>0</x:v>
      </x:c>
      <x:c r="I1163">
        <x:v>256494.234490711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3250590</x:v>
      </x:c>
      <x:c r="B1164" s="1">
        <x:v>43757.4784550926</x:v>
      </x:c>
      <x:c r="C1164" s="6">
        <x:v>58.094639955</x:v>
      </x:c>
      <x:c r="D1164" s="13" t="s">
        <x:v>68</x:v>
      </x:c>
      <x:c r="E1164">
        <x:v>4</x:v>
      </x:c>
      <x:c r="F1164">
        <x:v>18.57</x:v>
      </x:c>
      <x:c r="G1164" s="8">
        <x:v>72625.0649792582</x:v>
      </x:c>
      <x:c r="H1164" s="8">
        <x:v>0</x:v>
      </x:c>
      <x:c r="I1164">
        <x:v>256498.215670238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3250600</x:v>
      </x:c>
      <x:c r="B1165" s="1">
        <x:v>43757.4784899306</x:v>
      </x:c>
      <x:c r="C1165" s="6">
        <x:v>58.144809235</x:v>
      </x:c>
      <x:c r="D1165" s="13" t="s">
        <x:v>68</x:v>
      </x:c>
      <x:c r="E1165">
        <x:v>4</x:v>
      </x:c>
      <x:c r="F1165">
        <x:v>18.57</x:v>
      </x:c>
      <x:c r="G1165" s="8">
        <x:v>72627.5080593973</x:v>
      </x:c>
      <x:c r="H1165" s="8">
        <x:v>0</x:v>
      </x:c>
      <x:c r="I1165">
        <x:v>256501.205045105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3250610</x:v>
      </x:c>
      <x:c r="B1166" s="1">
        <x:v>43757.4785243866</x:v>
      </x:c>
      <x:c r="C1166" s="6">
        <x:v>58.19439043</x:v>
      </x:c>
      <x:c r="D1166" s="13" t="s">
        <x:v>68</x:v>
      </x:c>
      <x:c r="E1166">
        <x:v>4</x:v>
      </x:c>
      <x:c r="F1166">
        <x:v>18.575</x:v>
      </x:c>
      <x:c r="G1166" s="8">
        <x:v>72646.0815694248</x:v>
      </x:c>
      <x:c r="H1166" s="8">
        <x:v>0</x:v>
      </x:c>
      <x:c r="I1166">
        <x:v>256499.708953377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3250620</x:v>
      </x:c>
      <x:c r="B1167" s="1">
        <x:v>43757.4785595718</x:v>
      </x:c>
      <x:c r="C1167" s="6">
        <x:v>58.245101545</x:v>
      </x:c>
      <x:c r="D1167" s="13" t="s">
        <x:v>68</x:v>
      </x:c>
      <x:c r="E1167">
        <x:v>4</x:v>
      </x:c>
      <x:c r="F1167">
        <x:v>18.567</x:v>
      </x:c>
      <x:c r="G1167" s="8">
        <x:v>72631.2026775184</x:v>
      </x:c>
      <x:c r="H1167" s="8">
        <x:v>0</x:v>
      </x:c>
      <x:c r="I1167">
        <x:v>256497.554166757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3250630</x:v>
      </x:c>
      <x:c r="B1168" s="1">
        <x:v>43757.4785939468</x:v>
      </x:c>
      <x:c r="C1168" s="6">
        <x:v>58.294585105</x:v>
      </x:c>
      <x:c r="D1168" s="13" t="s">
        <x:v>68</x:v>
      </x:c>
      <x:c r="E1168">
        <x:v>4</x:v>
      </x:c>
      <x:c r="F1168">
        <x:v>18.564</x:v>
      </x:c>
      <x:c r="G1168" s="8">
        <x:v>72595.8684037387</x:v>
      </x:c>
      <x:c r="H1168" s="8">
        <x:v>0</x:v>
      </x:c>
      <x:c r="I1168">
        <x:v>256491.547499457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3250640</x:v>
      </x:c>
      <x:c r="B1169" s="1">
        <x:v>43757.4786290856</x:v>
      </x:c>
      <x:c r="C1169" s="6">
        <x:v>58.34519934</x:v>
      </x:c>
      <x:c r="D1169" s="13" t="s">
        <x:v>68</x:v>
      </x:c>
      <x:c r="E1169">
        <x:v>4</x:v>
      </x:c>
      <x:c r="F1169">
        <x:v>18.552</x:v>
      </x:c>
      <x:c r="G1169" s="8">
        <x:v>72564.2228847245</x:v>
      </x:c>
      <x:c r="H1169" s="8">
        <x:v>0</x:v>
      </x:c>
      <x:c r="I1169">
        <x:v>256493.992689014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3250650</x:v>
      </x:c>
      <x:c r="B1170" s="1">
        <x:v>43757.4786633449</x:v>
      </x:c>
      <x:c r="C1170" s="6">
        <x:v>58.39454476</x:v>
      </x:c>
      <x:c r="D1170" s="13" t="s">
        <x:v>68</x:v>
      </x:c>
      <x:c r="E1170">
        <x:v>4</x:v>
      </x:c>
      <x:c r="F1170">
        <x:v>18.556</x:v>
      </x:c>
      <x:c r="G1170" s="8">
        <x:v>72588.9110204622</x:v>
      </x:c>
      <x:c r="H1170" s="8">
        <x:v>0</x:v>
      </x:c>
      <x:c r="I1170">
        <x:v>256490.053618509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3250660</x:v>
      </x:c>
      <x:c r="B1171" s="1">
        <x:v>43757.4786986458</x:v>
      </x:c>
      <x:c r="C1171" s="6">
        <x:v>58.445370925</x:v>
      </x:c>
      <x:c r="D1171" s="13" t="s">
        <x:v>68</x:v>
      </x:c>
      <x:c r="E1171">
        <x:v>4</x:v>
      </x:c>
      <x:c r="F1171">
        <x:v>18.553</x:v>
      </x:c>
      <x:c r="G1171" s="8">
        <x:v>72555.9981724938</x:v>
      </x:c>
      <x:c r="H1171" s="8">
        <x:v>0</x:v>
      </x:c>
      <x:c r="I1171">
        <x:v>256495.473687971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3250670</x:v>
      </x:c>
      <x:c r="B1172" s="1">
        <x:v>43757.4787331829</x:v>
      </x:c>
      <x:c r="C1172" s="6">
        <x:v>58.4950543383333</x:v>
      </x:c>
      <x:c r="D1172" s="13" t="s">
        <x:v>68</x:v>
      </x:c>
      <x:c r="E1172">
        <x:v>4</x:v>
      </x:c>
      <x:c r="F1172">
        <x:v>18.546</x:v>
      </x:c>
      <x:c r="G1172" s="8">
        <x:v>72525.2920327021</x:v>
      </x:c>
      <x:c r="H1172" s="8">
        <x:v>0</x:v>
      </x:c>
      <x:c r="I1172">
        <x:v>256483.170110529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3250680</x:v>
      </x:c>
      <x:c r="B1173" s="1">
        <x:v>43757.4787675579</x:v>
      </x:c>
      <x:c r="C1173" s="6">
        <x:v>58.544558495</x:v>
      </x:c>
      <x:c r="D1173" s="13" t="s">
        <x:v>68</x:v>
      </x:c>
      <x:c r="E1173">
        <x:v>4</x:v>
      </x:c>
      <x:c r="F1173">
        <x:v>18.532</x:v>
      </x:c>
      <x:c r="G1173" s="8">
        <x:v>72491.9019304844</x:v>
      </x:c>
      <x:c r="H1173" s="8">
        <x:v>0</x:v>
      </x:c>
      <x:c r="I1173">
        <x:v>256480.20145378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3250690</x:v>
      </x:c>
      <x:c r="B1174" s="1">
        <x:v>43757.4788024653</x:v>
      </x:c>
      <x:c r="C1174" s="6">
        <x:v>58.5948747666667</x:v>
      </x:c>
      <x:c r="D1174" s="13" t="s">
        <x:v>68</x:v>
      </x:c>
      <x:c r="E1174">
        <x:v>4</x:v>
      </x:c>
      <x:c r="F1174">
        <x:v>18.526</x:v>
      </x:c>
      <x:c r="G1174" s="8">
        <x:v>72458.5578914885</x:v>
      </x:c>
      <x:c r="H1174" s="8">
        <x:v>0</x:v>
      </x:c>
      <x:c r="I1174">
        <x:v>256488.684875439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3250700</x:v>
      </x:c>
      <x:c r="B1175" s="1">
        <x:v>43757.478836956</x:v>
      </x:c>
      <x:c r="C1175" s="6">
        <x:v>58.6445060033333</x:v>
      </x:c>
      <x:c r="D1175" s="13" t="s">
        <x:v>68</x:v>
      </x:c>
      <x:c r="E1175">
        <x:v>4</x:v>
      </x:c>
      <x:c r="F1175">
        <x:v>18.519</x:v>
      </x:c>
      <x:c r="G1175" s="8">
        <x:v>72411.5953992976</x:v>
      </x:c>
      <x:c r="H1175" s="8">
        <x:v>0</x:v>
      </x:c>
      <x:c r="I1175">
        <x:v>256484.642747516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3250710</x:v>
      </x:c>
      <x:c r="B1176" s="1">
        <x:v>43757.4788719097</x:v>
      </x:c>
      <x:c r="C1176" s="6">
        <x:v>58.69485873</x:v>
      </x:c>
      <x:c r="D1176" s="13" t="s">
        <x:v>68</x:v>
      </x:c>
      <x:c r="E1176">
        <x:v>4</x:v>
      </x:c>
      <x:c r="F1176">
        <x:v>18.52</x:v>
      </x:c>
      <x:c r="G1176" s="8">
        <x:v>72379.5435325086</x:v>
      </x:c>
      <x:c r="H1176" s="8">
        <x:v>0</x:v>
      </x:c>
      <x:c r="I1176">
        <x:v>256481.646650148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3250720</x:v>
      </x:c>
      <x:c r="B1177" s="1">
        <x:v>43757.4789068634</x:v>
      </x:c>
      <x:c r="C1177" s="6">
        <x:v>58.7451956716667</x:v>
      </x:c>
      <x:c r="D1177" s="13" t="s">
        <x:v>68</x:v>
      </x:c>
      <x:c r="E1177">
        <x:v>4</x:v>
      </x:c>
      <x:c r="F1177">
        <x:v>18.51</x:v>
      </x:c>
      <x:c r="G1177" s="8">
        <x:v>72363.9325782176</x:v>
      </x:c>
      <x:c r="H1177" s="8">
        <x:v>0</x:v>
      </x:c>
      <x:c r="I1177">
        <x:v>256478.78886993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3250730</x:v>
      </x:c>
      <x:c r="B1178" s="1">
        <x:v>43757.4789414005</x:v>
      </x:c>
      <x:c r="C1178" s="6">
        <x:v>58.794921245</x:v>
      </x:c>
      <x:c r="D1178" s="13" t="s">
        <x:v>68</x:v>
      </x:c>
      <x:c r="E1178">
        <x:v>4</x:v>
      </x:c>
      <x:c r="F1178">
        <x:v>18.511</x:v>
      </x:c>
      <x:c r="G1178" s="8">
        <x:v>72362.1718203608</x:v>
      </x:c>
      <x:c r="H1178" s="8">
        <x:v>0</x:v>
      </x:c>
      <x:c r="I1178">
        <x:v>256483.799323465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3250740</x:v>
      </x:c>
      <x:c r="B1179" s="1">
        <x:v>43757.4789762384</x:v>
      </x:c>
      <x:c r="C1179" s="6">
        <x:v>58.8450585366667</x:v>
      </x:c>
      <x:c r="D1179" s="13" t="s">
        <x:v>68</x:v>
      </x:c>
      <x:c r="E1179">
        <x:v>4</x:v>
      </x:c>
      <x:c r="F1179">
        <x:v>18.506</x:v>
      </x:c>
      <x:c r="G1179" s="8">
        <x:v>72340.95035815</x:v>
      </x:c>
      <x:c r="H1179" s="8">
        <x:v>0</x:v>
      </x:c>
      <x:c r="I1179">
        <x:v>256484.582992992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3250750</x:v>
      </x:c>
      <x:c r="B1180" s="1">
        <x:v>43757.4790109954</x:v>
      </x:c>
      <x:c r="C1180" s="6">
        <x:v>58.8951705883333</x:v>
      </x:c>
      <x:c r="D1180" s="13" t="s">
        <x:v>68</x:v>
      </x:c>
      <x:c r="E1180">
        <x:v>4</x:v>
      </x:c>
      <x:c r="F1180">
        <x:v>18.507</x:v>
      </x:c>
      <x:c r="G1180" s="8">
        <x:v>72357.8301953357</x:v>
      </x:c>
      <x:c r="H1180" s="8">
        <x:v>0</x:v>
      </x:c>
      <x:c r="I1180">
        <x:v>256472.551323337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3250760</x:v>
      </x:c>
      <x:c r="B1181" s="1">
        <x:v>43757.4790452894</x:v>
      </x:c>
      <x:c r="C1181" s="6">
        <x:v>58.94454206</x:v>
      </x:c>
      <x:c r="D1181" s="13" t="s">
        <x:v>68</x:v>
      </x:c>
      <x:c r="E1181">
        <x:v>4</x:v>
      </x:c>
      <x:c r="F1181">
        <x:v>18.497</x:v>
      </x:c>
      <x:c r="G1181" s="8">
        <x:v>72327.7318855351</x:v>
      </x:c>
      <x:c r="H1181" s="8">
        <x:v>0</x:v>
      </x:c>
      <x:c r="I1181">
        <x:v>256471.161353351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3250770</x:v>
      </x:c>
      <x:c r="B1182" s="1">
        <x:v>43757.4790804745</x:v>
      </x:c>
      <x:c r="C1182" s="6">
        <x:v>58.9951769833333</x:v>
      </x:c>
      <x:c r="D1182" s="13" t="s">
        <x:v>68</x:v>
      </x:c>
      <x:c r="E1182">
        <x:v>4</x:v>
      </x:c>
      <x:c r="F1182">
        <x:v>18.497</x:v>
      </x:c>
      <x:c r="G1182" s="8">
        <x:v>72283.7137716144</x:v>
      </x:c>
      <x:c r="H1182" s="8">
        <x:v>0</x:v>
      </x:c>
      <x:c r="I1182">
        <x:v>256479.628576392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3250780</x:v>
      </x:c>
      <x:c r="B1183" s="1">
        <x:v>43757.4791148958</x:v>
      </x:c>
      <x:c r="C1183" s="6">
        <x:v>59.0447708066667</x:v>
      </x:c>
      <x:c r="D1183" s="13" t="s">
        <x:v>68</x:v>
      </x:c>
      <x:c r="E1183">
        <x:v>4</x:v>
      </x:c>
      <x:c r="F1183">
        <x:v>18.488</x:v>
      </x:c>
      <x:c r="G1183" s="8">
        <x:v>72250.4980558035</x:v>
      </x:c>
      <x:c r="H1183" s="8">
        <x:v>0</x:v>
      </x:c>
      <x:c r="I1183">
        <x:v>256463.92278621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3250790</x:v>
      </x:c>
      <x:c r="B1184" s="1">
        <x:v>43757.4791493403</x:v>
      </x:c>
      <x:c r="C1184" s="6">
        <x:v>59.0943811433333</x:v>
      </x:c>
      <x:c r="D1184" s="13" t="s">
        <x:v>68</x:v>
      </x:c>
      <x:c r="E1184">
        <x:v>4</x:v>
      </x:c>
      <x:c r="F1184">
        <x:v>18.485</x:v>
      </x:c>
      <x:c r="G1184" s="8">
        <x:v>72220.7681938013</x:v>
      </x:c>
      <x:c r="H1184" s="8">
        <x:v>0</x:v>
      </x:c>
      <x:c r="I1184">
        <x:v>256470.605707426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3250800</x:v>
      </x:c>
      <x:c r="B1185" s="1">
        <x:v>43757.4791842593</x:v>
      </x:c>
      <x:c r="C1185" s="6">
        <x:v>59.144652915</x:v>
      </x:c>
      <x:c r="D1185" s="13" t="s">
        <x:v>68</x:v>
      </x:c>
      <x:c r="E1185">
        <x:v>4</x:v>
      </x:c>
      <x:c r="F1185">
        <x:v>18.48</x:v>
      </x:c>
      <x:c r="G1185" s="8">
        <x:v>72228.1629129335</x:v>
      </x:c>
      <x:c r="H1185" s="8">
        <x:v>0</x:v>
      </x:c>
      <x:c r="I1185">
        <x:v>256470.900025143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3250810</x:v>
      </x:c>
      <x:c r="B1186" s="1">
        <x:v>43757.479219294</x:v>
      </x:c>
      <x:c r="C1186" s="6">
        <x:v>59.19508524</x:v>
      </x:c>
      <x:c r="D1186" s="13" t="s">
        <x:v>68</x:v>
      </x:c>
      <x:c r="E1186">
        <x:v>4</x:v>
      </x:c>
      <x:c r="F1186">
        <x:v>18.48</x:v>
      </x:c>
      <x:c r="G1186" s="8">
        <x:v>72353.6696708134</x:v>
      </x:c>
      <x:c r="H1186" s="8">
        <x:v>0</x:v>
      </x:c>
      <x:c r="I1186">
        <x:v>256469.874693898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3250820</x:v>
      </x:c>
      <x:c r="B1187" s="1">
        <x:v>43757.4792536227</x:v>
      </x:c>
      <x:c r="C1187" s="6">
        <x:v>59.24453977</x:v>
      </x:c>
      <x:c r="D1187" s="13" t="s">
        <x:v>68</x:v>
      </x:c>
      <x:c r="E1187">
        <x:v>4</x:v>
      </x:c>
      <x:c r="F1187">
        <x:v>18.477</x:v>
      </x:c>
      <x:c r="G1187" s="8">
        <x:v>72173.6875536905</x:v>
      </x:c>
      <x:c r="H1187" s="8">
        <x:v>0</x:v>
      </x:c>
      <x:c r="I1187">
        <x:v>256462.160359727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3250830</x:v>
      </x:c>
      <x:c r="B1188" s="1">
        <x:v>43757.4792883912</x:v>
      </x:c>
      <x:c r="C1188" s="6">
        <x:v>59.2946074383333</x:v>
      </x:c>
      <x:c r="D1188" s="13" t="s">
        <x:v>68</x:v>
      </x:c>
      <x:c r="E1188">
        <x:v>4</x:v>
      </x:c>
      <x:c r="F1188">
        <x:v>18.476</x:v>
      </x:c>
      <x:c r="G1188" s="8">
        <x:v>72163.7876854202</x:v>
      </x:c>
      <x:c r="H1188" s="8">
        <x:v>0</x:v>
      </x:c>
      <x:c r="I1188">
        <x:v>256463.159590218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3250840</x:v>
      </x:c>
      <x:c r="B1189" s="1">
        <x:v>43757.4793232292</x:v>
      </x:c>
      <x:c r="C1189" s="6">
        <x:v>59.3447699233333</x:v>
      </x:c>
      <x:c r="D1189" s="13" t="s">
        <x:v>68</x:v>
      </x:c>
      <x:c r="E1189">
        <x:v>4</x:v>
      </x:c>
      <x:c r="F1189">
        <x:v>18.469</x:v>
      </x:c>
      <x:c r="G1189" s="8">
        <x:v>72152.3928771939</x:v>
      </x:c>
      <x:c r="H1189" s="8">
        <x:v>0</x:v>
      </x:c>
      <x:c r="I1189">
        <x:v>256465.845642494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3250850</x:v>
      </x:c>
      <x:c r="B1190" s="1">
        <x:v>43757.4793583333</x:v>
      </x:c>
      <x:c r="C1190" s="6">
        <x:v>59.395336155</x:v>
      </x:c>
      <x:c r="D1190" s="13" t="s">
        <x:v>68</x:v>
      </x:c>
      <x:c r="E1190">
        <x:v>4</x:v>
      </x:c>
      <x:c r="F1190">
        <x:v>18.47</x:v>
      </x:c>
      <x:c r="G1190" s="8">
        <x:v>72151.440756238</x:v>
      </x:c>
      <x:c r="H1190" s="8">
        <x:v>0</x:v>
      </x:c>
      <x:c r="I1190">
        <x:v>256463.097004933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3250860</x:v>
      </x:c>
      <x:c r="B1191" s="1">
        <x:v>43757.479393206</x:v>
      </x:c>
      <x:c r="C1191" s="6">
        <x:v>59.4455302316667</x:v>
      </x:c>
      <x:c r="D1191" s="13" t="s">
        <x:v>68</x:v>
      </x:c>
      <x:c r="E1191">
        <x:v>4</x:v>
      </x:c>
      <x:c r="F1191">
        <x:v>18.468</x:v>
      </x:c>
      <x:c r="G1191" s="8">
        <x:v>72130.1025507329</x:v>
      </x:c>
      <x:c r="H1191" s="8">
        <x:v>0</x:v>
      </x:c>
      <x:c r="I1191">
        <x:v>256465.074378167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3250870</x:v>
      </x:c>
      <x:c r="B1192" s="1">
        <x:v>43757.4794273148</x:v>
      </x:c>
      <x:c r="C1192" s="6">
        <x:v>59.4946650733333</x:v>
      </x:c>
      <x:c r="D1192" s="13" t="s">
        <x:v>68</x:v>
      </x:c>
      <x:c r="E1192">
        <x:v>4</x:v>
      </x:c>
      <x:c r="F1192">
        <x:v>18.465</x:v>
      </x:c>
      <x:c r="G1192" s="8">
        <x:v>72136.4293211715</x:v>
      </x:c>
      <x:c r="H1192" s="8">
        <x:v>0</x:v>
      </x:c>
      <x:c r="I1192">
        <x:v>256463.206283688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3250880</x:v>
      </x:c>
      <x:c r="B1193" s="1">
        <x:v>43757.4794621181</x:v>
      </x:c>
      <x:c r="C1193" s="6">
        <x:v>59.544767865</x:v>
      </x:c>
      <x:c r="D1193" s="13" t="s">
        <x:v>68</x:v>
      </x:c>
      <x:c r="E1193">
        <x:v>4</x:v>
      </x:c>
      <x:c r="F1193">
        <x:v>18.466</x:v>
      </x:c>
      <x:c r="G1193" s="8">
        <x:v>72134.656862539</x:v>
      </x:c>
      <x:c r="H1193" s="8">
        <x:v>0</x:v>
      </x:c>
      <x:c r="I1193">
        <x:v>256452.623709969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3250890</x:v>
      </x:c>
      <x:c r="B1194" s="1">
        <x:v>43757.479496956</x:v>
      </x:c>
      <x:c r="C1194" s="6">
        <x:v>59.5949035833333</x:v>
      </x:c>
      <x:c r="D1194" s="13" t="s">
        <x:v>68</x:v>
      </x:c>
      <x:c r="E1194">
        <x:v>4</x:v>
      </x:c>
      <x:c r="F1194">
        <x:v>18.469</x:v>
      </x:c>
      <x:c r="G1194" s="8">
        <x:v>72136.3253207043</x:v>
      </x:c>
      <x:c r="H1194" s="8">
        <x:v>0</x:v>
      </x:c>
      <x:c r="I1194">
        <x:v>256450.73790176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3250900</x:v>
      </x:c>
      <x:c r="B1195" s="1">
        <x:v>43757.4795318634</x:v>
      </x:c>
      <x:c r="C1195" s="6">
        <x:v>59.64518168</x:v>
      </x:c>
      <x:c r="D1195" s="13" t="s">
        <x:v>68</x:v>
      </x:c>
      <x:c r="E1195">
        <x:v>4</x:v>
      </x:c>
      <x:c r="F1195">
        <x:v>18.471</x:v>
      </x:c>
      <x:c r="G1195" s="8">
        <x:v>72128.0309812196</x:v>
      </x:c>
      <x:c r="H1195" s="8">
        <x:v>0</x:v>
      </x:c>
      <x:c r="I1195">
        <x:v>256461.111326602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3250910</x:v>
      </x:c>
      <x:c r="B1196" s="1">
        <x:v>43757.4795662384</x:v>
      </x:c>
      <x:c r="C1196" s="6">
        <x:v>59.6947176383333</x:v>
      </x:c>
      <x:c r="D1196" s="13" t="s">
        <x:v>68</x:v>
      </x:c>
      <x:c r="E1196">
        <x:v>4</x:v>
      </x:c>
      <x:c r="F1196">
        <x:v>18.461</x:v>
      </x:c>
      <x:c r="G1196" s="8">
        <x:v>72119.3215827752</x:v>
      </x:c>
      <x:c r="H1196" s="8">
        <x:v>0</x:v>
      </x:c>
      <x:c r="I1196">
        <x:v>256449.648555589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3250920</x:v>
      </x:c>
      <x:c r="B1197" s="1">
        <x:v>43757.4796009259</x:v>
      </x:c>
      <x:c r="C1197" s="6">
        <x:v>59.7446401683333</x:v>
      </x:c>
      <x:c r="D1197" s="13" t="s">
        <x:v>68</x:v>
      </x:c>
      <x:c r="E1197">
        <x:v>4</x:v>
      </x:c>
      <x:c r="F1197">
        <x:v>18.466</x:v>
      </x:c>
      <x:c r="G1197" s="8">
        <x:v>72118.3285054326</x:v>
      </x:c>
      <x:c r="H1197" s="8">
        <x:v>0</x:v>
      </x:c>
      <x:c r="I1197">
        <x:v>256458.806228228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3250930</x:v>
      </x:c>
      <x:c r="B1198" s="1">
        <x:v>43757.4796356134</x:v>
      </x:c>
      <x:c r="C1198" s="6">
        <x:v>59.7945596783333</x:v>
      </x:c>
      <x:c r="D1198" s="13" t="s">
        <x:v>68</x:v>
      </x:c>
      <x:c r="E1198">
        <x:v>4</x:v>
      </x:c>
      <x:c r="F1198">
        <x:v>18.465</x:v>
      </x:c>
      <x:c r="G1198" s="8">
        <x:v>72090.4346646899</x:v>
      </x:c>
      <x:c r="H1198" s="8">
        <x:v>0</x:v>
      </x:c>
      <x:c r="I1198">
        <x:v>256446.541242523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3250940</x:v>
      </x:c>
      <x:c r="B1199" s="1">
        <x:v>43757.4796702894</x:v>
      </x:c>
      <x:c r="C1199" s="6">
        <x:v>59.8445197983333</x:v>
      </x:c>
      <x:c r="D1199" s="13" t="s">
        <x:v>68</x:v>
      </x:c>
      <x:c r="E1199">
        <x:v>4</x:v>
      </x:c>
      <x:c r="F1199">
        <x:v>18.452</x:v>
      </x:c>
      <x:c r="G1199" s="8">
        <x:v>72073.0244998753</x:v>
      </x:c>
      <x:c r="H1199" s="8">
        <x:v>0</x:v>
      </x:c>
      <x:c r="I1199">
        <x:v>256454.135914943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3250950</x:v>
      </x:c>
      <x:c r="B1200" s="1">
        <x:v>43757.4797049769</x:v>
      </x:c>
      <x:c r="C1200" s="6">
        <x:v>59.8945031183333</x:v>
      </x:c>
      <x:c r="D1200" s="13" t="s">
        <x:v>68</x:v>
      </x:c>
      <x:c r="E1200">
        <x:v>4</x:v>
      </x:c>
      <x:c r="F1200">
        <x:v>18.452</x:v>
      </x:c>
      <x:c r="G1200" s="8">
        <x:v>72072.5523590664</x:v>
      </x:c>
      <x:c r="H1200" s="8">
        <x:v>0</x:v>
      </x:c>
      <x:c r="I1200">
        <x:v>256457.076595615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3250960</x:v>
      </x:c>
      <x:c r="B1201" s="1">
        <x:v>43757.4797401273</x:v>
      </x:c>
      <x:c r="C1201" s="6">
        <x:v>59.9450858033333</x:v>
      </x:c>
      <x:c r="D1201" s="13" t="s">
        <x:v>68</x:v>
      </x:c>
      <x:c r="E1201">
        <x:v>4</x:v>
      </x:c>
      <x:c r="F1201">
        <x:v>18.454</x:v>
      </x:c>
      <x:c r="G1201" s="8">
        <x:v>72077.7993028099</x:v>
      </x:c>
      <x:c r="H1201" s="8">
        <x:v>0</x:v>
      </x:c>
      <x:c r="I1201">
        <x:v>256447.396553119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3250970</x:v>
      </x:c>
      <x:c r="B1202" s="1">
        <x:v>43757.4797750347</x:v>
      </x:c>
      <x:c r="C1202" s="6">
        <x:v>59.9953677966667</x:v>
      </x:c>
      <x:c r="D1202" s="13" t="s">
        <x:v>68</x:v>
      </x:c>
      <x:c r="E1202">
        <x:v>4</x:v>
      </x:c>
      <x:c r="F1202">
        <x:v>18.458</x:v>
      </x:c>
      <x:c r="G1202" s="8">
        <x:v>72082.8016842692</x:v>
      </x:c>
      <x:c r="H1202" s="8">
        <x:v>0</x:v>
      </x:c>
      <x:c r="I1202">
        <x:v>256446.657443515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3250980</x:v>
      </x:c>
      <x:c r="B1203" s="1">
        <x:v>43757.4798094907</x:v>
      </x:c>
      <x:c r="C1203" s="6">
        <x:v>60.0449596983333</x:v>
      </x:c>
      <x:c r="D1203" s="13" t="s">
        <x:v>68</x:v>
      </x:c>
      <x:c r="E1203">
        <x:v>4</x:v>
      </x:c>
      <x:c r="F1203">
        <x:v>18.45</x:v>
      </x:c>
      <x:c r="G1203" s="8">
        <x:v>72040.3046813329</x:v>
      </x:c>
      <x:c r="H1203" s="8">
        <x:v>0</x:v>
      </x:c>
      <x:c r="I1203">
        <x:v>256443.816255242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3250990</x:v>
      </x:c>
      <x:c r="B1204" s="1">
        <x:v>43757.4798444444</x:v>
      </x:c>
      <x:c r="C1204" s="6">
        <x:v>60.0953291983333</x:v>
      </x:c>
      <x:c r="D1204" s="13" t="s">
        <x:v>68</x:v>
      </x:c>
      <x:c r="E1204">
        <x:v>4</x:v>
      </x:c>
      <x:c r="F1204">
        <x:v>18.449</x:v>
      </x:c>
      <x:c r="G1204" s="8">
        <x:v>72032.383020948</x:v>
      </x:c>
      <x:c r="H1204" s="8">
        <x:v>0</x:v>
      </x:c>
      <x:c r="I1204">
        <x:v>256433.369304955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3251000</x:v>
      </x:c>
      <x:c r="B1205" s="1">
        <x:v>43757.4798791667</x:v>
      </x:c>
      <x:c r="C1205" s="6">
        <x:v>60.145310285</x:v>
      </x:c>
      <x:c r="D1205" s="13" t="s">
        <x:v>68</x:v>
      </x:c>
      <x:c r="E1205">
        <x:v>4</x:v>
      </x:c>
      <x:c r="F1205">
        <x:v>18.448</x:v>
      </x:c>
      <x:c r="G1205" s="8">
        <x:v>72032.1490178855</x:v>
      </x:c>
      <x:c r="H1205" s="8">
        <x:v>0</x:v>
      </x:c>
      <x:c r="I1205">
        <x:v>256441.082910297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3251010</x:v>
      </x:c>
      <x:c r="B1206" s="1">
        <x:v>43757.4799133449</x:v>
      </x:c>
      <x:c r="C1206" s="6">
        <x:v>60.194536775</x:v>
      </x:c>
      <x:c r="D1206" s="13" t="s">
        <x:v>68</x:v>
      </x:c>
      <x:c r="E1206">
        <x:v>4</x:v>
      </x:c>
      <x:c r="F1206">
        <x:v>18.443</x:v>
      </x:c>
      <x:c r="G1206" s="8">
        <x:v>72028.3721247039</x:v>
      </x:c>
      <x:c r="H1206" s="8">
        <x:v>0</x:v>
      </x:c>
      <x:c r="I1206">
        <x:v>256443.928108759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3251020</x:v>
      </x:c>
      <x:c r="B1207" s="1">
        <x:v>43757.4799481829</x:v>
      </x:c>
      <x:c r="C1207" s="6">
        <x:v>60.2446843233333</x:v>
      </x:c>
      <x:c r="D1207" s="13" t="s">
        <x:v>68</x:v>
      </x:c>
      <x:c r="E1207">
        <x:v>4</x:v>
      </x:c>
      <x:c r="F1207">
        <x:v>18.443</x:v>
      </x:c>
      <x:c r="G1207" s="8">
        <x:v>72025.4410896175</x:v>
      </x:c>
      <x:c r="H1207" s="8">
        <x:v>0</x:v>
      </x:c>
      <x:c r="I1207">
        <x:v>256433.880310185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3251030</x:v>
      </x:c>
      <x:c r="B1208" s="1">
        <x:v>43757.4799829051</x:v>
      </x:c>
      <x:c r="C1208" s="6">
        <x:v>60.2947102883333</x:v>
      </x:c>
      <x:c r="D1208" s="13" t="s">
        <x:v>68</x:v>
      </x:c>
      <x:c r="E1208">
        <x:v>4</x:v>
      </x:c>
      <x:c r="F1208">
        <x:v>18.454</x:v>
      </x:c>
      <x:c r="G1208" s="8">
        <x:v>72045.2587131551</x:v>
      </x:c>
      <x:c r="H1208" s="8">
        <x:v>0</x:v>
      </x:c>
      <x:c r="I1208">
        <x:v>256440.335939183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3251040</x:v>
      </x:c>
      <x:c r="B1209" s="1">
        <x:v>43757.4800176736</x:v>
      </x:c>
      <x:c r="C1209" s="6">
        <x:v>60.34472446</x:v>
      </x:c>
      <x:c r="D1209" s="13" t="s">
        <x:v>68</x:v>
      </x:c>
      <x:c r="E1209">
        <x:v>4</x:v>
      </x:c>
      <x:c r="F1209">
        <x:v>18.463</x:v>
      </x:c>
      <x:c r="G1209" s="8">
        <x:v>72083.0830795549</x:v>
      </x:c>
      <x:c r="H1209" s="8">
        <x:v>0</x:v>
      </x:c>
      <x:c r="I1209">
        <x:v>256430.563979281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3251050</x:v>
      </x:c>
      <x:c r="B1210" s="1">
        <x:v>43757.4800524653</x:v>
      </x:c>
      <x:c r="C1210" s="6">
        <x:v>60.39485504</x:v>
      </x:c>
      <x:c r="D1210" s="13" t="s">
        <x:v>68</x:v>
      </x:c>
      <x:c r="E1210">
        <x:v>4</x:v>
      </x:c>
      <x:c r="F1210">
        <x:v>18.465</x:v>
      </x:c>
      <x:c r="G1210" s="8">
        <x:v>72122.1753149928</x:v>
      </x:c>
      <x:c r="H1210" s="8">
        <x:v>0</x:v>
      </x:c>
      <x:c r="I1210">
        <x:v>256427.232620295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3251060</x:v>
      </x:c>
      <x:c r="B1211" s="1">
        <x:v>43757.4800872338</x:v>
      </x:c>
      <x:c r="C1211" s="6">
        <x:v>60.44491513</x:v>
      </x:c>
      <x:c r="D1211" s="13" t="s">
        <x:v>68</x:v>
      </x:c>
      <x:c r="E1211">
        <x:v>4</x:v>
      </x:c>
      <x:c r="F1211">
        <x:v>18.474</x:v>
      </x:c>
      <x:c r="G1211" s="8">
        <x:v>72139.1991533064</x:v>
      </x:c>
      <x:c r="H1211" s="8">
        <x:v>0</x:v>
      </x:c>
      <x:c r="I1211">
        <x:v>256431.340669803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3251070</x:v>
      </x:c>
      <x:c r="B1212" s="1">
        <x:v>43757.4801221065</x:v>
      </x:c>
      <x:c r="C1212" s="6">
        <x:v>60.49516528</x:v>
      </x:c>
      <x:c r="D1212" s="13" t="s">
        <x:v>68</x:v>
      </x:c>
      <x:c r="E1212">
        <x:v>4</x:v>
      </x:c>
      <x:c r="F1212">
        <x:v>18.466</x:v>
      </x:c>
      <x:c r="G1212" s="8">
        <x:v>72113.264254757</x:v>
      </x:c>
      <x:c r="H1212" s="8">
        <x:v>0</x:v>
      </x:c>
      <x:c r="I1212">
        <x:v>256425.580255433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3251080</x:v>
      </x:c>
      <x:c r="B1213" s="1">
        <x:v>43757.4801564468</x:v>
      </x:c>
      <x:c r="C1213" s="6">
        <x:v>60.5445851983333</x:v>
      </x:c>
      <x:c r="D1213" s="13" t="s">
        <x:v>68</x:v>
      </x:c>
      <x:c r="E1213">
        <x:v>4</x:v>
      </x:c>
      <x:c r="F1213">
        <x:v>18.467</x:v>
      </x:c>
      <x:c r="G1213" s="8">
        <x:v>72114.3589968677</x:v>
      </x:c>
      <x:c r="H1213" s="8">
        <x:v>0</x:v>
      </x:c>
      <x:c r="I1213">
        <x:v>256429.406464506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3251090</x:v>
      </x:c>
      <x:c r="B1214" s="1">
        <x:v>43757.4801915162</x:v>
      </x:c>
      <x:c r="C1214" s="6">
        <x:v>60.5951192783333</x:v>
      </x:c>
      <x:c r="D1214" s="13" t="s">
        <x:v>68</x:v>
      </x:c>
      <x:c r="E1214">
        <x:v>4</x:v>
      </x:c>
      <x:c r="F1214">
        <x:v>18.459</x:v>
      </x:c>
      <x:c r="G1214" s="8">
        <x:v>72081.8086926215</x:v>
      </x:c>
      <x:c r="H1214" s="8">
        <x:v>0</x:v>
      </x:c>
      <x:c r="I1214">
        <x:v>256415.281351845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3251100</x:v>
      </x:c>
      <x:c r="B1215" s="1">
        <x:v>43757.4802263542</x:v>
      </x:c>
      <x:c r="C1215" s="6">
        <x:v>60.645240485</x:v>
      </x:c>
      <x:c r="D1215" s="13" t="s">
        <x:v>68</x:v>
      </x:c>
      <x:c r="E1215">
        <x:v>4</x:v>
      </x:c>
      <x:c r="F1215">
        <x:v>18.457</x:v>
      </x:c>
      <x:c r="G1215" s="8">
        <x:v>72060.2843924755</x:v>
      </x:c>
      <x:c r="H1215" s="8">
        <x:v>0</x:v>
      </x:c>
      <x:c r="I1215">
        <x:v>256425.406125925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3251110</x:v>
      </x:c>
      <x:c r="B1216" s="1">
        <x:v>43757.4802609954</x:v>
      </x:c>
      <x:c r="C1216" s="6">
        <x:v>60.695159335</x:v>
      </x:c>
      <x:c r="D1216" s="13" t="s">
        <x:v>68</x:v>
      </x:c>
      <x:c r="E1216">
        <x:v>4</x:v>
      </x:c>
      <x:c r="F1216">
        <x:v>18.452</x:v>
      </x:c>
      <x:c r="G1216" s="8">
        <x:v>72032.6065220099</x:v>
      </x:c>
      <x:c r="H1216" s="8">
        <x:v>0</x:v>
      </x:c>
      <x:c r="I1216">
        <x:v>256432.957582798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3251120</x:v>
      </x:c>
      <x:c r="B1217" s="1">
        <x:v>43757.4802954514</x:v>
      </x:c>
      <x:c r="C1217" s="6">
        <x:v>60.7447259866667</x:v>
      </x:c>
      <x:c r="D1217" s="13" t="s">
        <x:v>68</x:v>
      </x:c>
      <x:c r="E1217">
        <x:v>4</x:v>
      </x:c>
      <x:c r="F1217">
        <x:v>18.449</x:v>
      </x:c>
      <x:c r="G1217" s="8">
        <x:v>72021.1297343875</x:v>
      </x:c>
      <x:c r="H1217" s="8">
        <x:v>0</x:v>
      </x:c>
      <x:c r="I1217">
        <x:v>256428.253968448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3251130</x:v>
      </x:c>
      <x:c r="B1218" s="1">
        <x:v>43757.4803303588</x:v>
      </x:c>
      <x:c r="C1218" s="6">
        <x:v>60.7950210716667</x:v>
      </x:c>
      <x:c r="D1218" s="13" t="s">
        <x:v>68</x:v>
      </x:c>
      <x:c r="E1218">
        <x:v>4</x:v>
      </x:c>
      <x:c r="F1218">
        <x:v>18.442</x:v>
      </x:c>
      <x:c r="G1218" s="8">
        <x:v>72010.5026178874</x:v>
      </x:c>
      <x:c r="H1218" s="8">
        <x:v>0</x:v>
      </x:c>
      <x:c r="I1218">
        <x:v>256433.079652327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3251140</x:v>
      </x:c>
      <x:c r="B1219" s="1">
        <x:v>43757.480365081</x:v>
      </x:c>
      <x:c r="C1219" s="6">
        <x:v>60.8450181866667</x:v>
      </x:c>
      <x:c r="D1219" s="13" t="s">
        <x:v>68</x:v>
      </x:c>
      <x:c r="E1219">
        <x:v>4</x:v>
      </x:c>
      <x:c r="F1219">
        <x:v>18.444</x:v>
      </x:c>
      <x:c r="G1219" s="8">
        <x:v>72005.7127187389</x:v>
      </x:c>
      <x:c r="H1219" s="8">
        <x:v>0</x:v>
      </x:c>
      <x:c r="I1219">
        <x:v>256427.860536833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3251150</x:v>
      </x:c>
      <x:c r="B1220" s="1">
        <x:v>43757.4803993403</x:v>
      </x:c>
      <x:c r="C1220" s="6">
        <x:v>60.8943402083333</x:v>
      </x:c>
      <x:c r="D1220" s="13" t="s">
        <x:v>68</x:v>
      </x:c>
      <x:c r="E1220">
        <x:v>4</x:v>
      </x:c>
      <x:c r="F1220">
        <x:v>18.438</x:v>
      </x:c>
      <x:c r="G1220" s="8">
        <x:v>71973.9715724994</x:v>
      </x:c>
      <x:c r="H1220" s="8">
        <x:v>0</x:v>
      </x:c>
      <x:c r="I1220">
        <x:v>256422.351873158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3251160</x:v>
      </x:c>
      <x:c r="B1221" s="1">
        <x:v>43757.480434456</x:v>
      </x:c>
      <x:c r="C1221" s="6">
        <x:v>60.9448961666667</x:v>
      </x:c>
      <x:c r="D1221" s="13" t="s">
        <x:v>68</x:v>
      </x:c>
      <x:c r="E1221">
        <x:v>4</x:v>
      </x:c>
      <x:c r="F1221">
        <x:v>18.439</x:v>
      </x:c>
      <x:c r="G1221" s="8">
        <x:v>71973.8988966592</x:v>
      </x:c>
      <x:c r="H1221" s="8">
        <x:v>0</x:v>
      </x:c>
      <x:c r="I1221">
        <x:v>256426.853606248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3251170</x:v>
      </x:c>
      <x:c r="B1222" s="1">
        <x:v>43757.4804693634</x:v>
      </x:c>
      <x:c r="C1222" s="6">
        <x:v>60.995202535</x:v>
      </x:c>
      <x:c r="D1222" s="13" t="s">
        <x:v>68</x:v>
      </x:c>
      <x:c r="E1222">
        <x:v>4</x:v>
      </x:c>
      <x:c r="F1222">
        <x:v>18.426</x:v>
      </x:c>
      <x:c r="G1222" s="8">
        <x:v>71934.4599591645</x:v>
      </x:c>
      <x:c r="H1222" s="8">
        <x:v>0</x:v>
      </x:c>
      <x:c r="I1222">
        <x:v>256423.251879927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3251180</x:v>
      </x:c>
      <x:c r="B1223" s="1">
        <x:v>43757.480503669</x:v>
      </x:c>
      <x:c r="C1223" s="6">
        <x:v>61.044592145</x:v>
      </x:c>
      <x:c r="D1223" s="13" t="s">
        <x:v>68</x:v>
      </x:c>
      <x:c r="E1223">
        <x:v>4</x:v>
      </x:c>
      <x:c r="F1223">
        <x:v>18.413</x:v>
      </x:c>
      <x:c r="G1223" s="8">
        <x:v>71885.2338707389</x:v>
      </x:c>
      <x:c r="H1223" s="8">
        <x:v>0</x:v>
      </x:c>
      <x:c r="I1223">
        <x:v>256416.707205075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3251190</x:v>
      </x:c>
      <x:c r="B1224" s="1">
        <x:v>43757.4805385069</x:v>
      </x:c>
      <x:c r="C1224" s="6">
        <x:v>61.0947641216667</x:v>
      </x:c>
      <x:c r="D1224" s="13" t="s">
        <x:v>68</x:v>
      </x:c>
      <x:c r="E1224">
        <x:v>4</x:v>
      </x:c>
      <x:c r="F1224">
        <x:v>18.415</x:v>
      </x:c>
      <x:c r="G1224" s="8">
        <x:v>71848.1636857406</x:v>
      </x:c>
      <x:c r="H1224" s="8">
        <x:v>0</x:v>
      </x:c>
      <x:c r="I1224">
        <x:v>256414.706265702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3251200</x:v>
      </x:c>
      <x:c r="B1225" s="1">
        <x:v>43757.4805732639</x:v>
      </x:c>
      <x:c r="C1225" s="6">
        <x:v>61.14482657</x:v>
      </x:c>
      <x:c r="D1225" s="13" t="s">
        <x:v>68</x:v>
      </x:c>
      <x:c r="E1225">
        <x:v>4</x:v>
      </x:c>
      <x:c r="F1225">
        <x:v>18.401</x:v>
      </x:c>
      <x:c r="G1225" s="8">
        <x:v>71828.0740027363</x:v>
      </x:c>
      <x:c r="H1225" s="8">
        <x:v>0</x:v>
      </x:c>
      <x:c r="I1225">
        <x:v>256426.984243166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3251210</x:v>
      </x:c>
      <x:c r="B1226" s="1">
        <x:v>43757.4806081018</x:v>
      </x:c>
      <x:c r="C1226" s="6">
        <x:v>61.1949614016667</x:v>
      </x:c>
      <x:c r="D1226" s="13" t="s">
        <x:v>68</x:v>
      </x:c>
      <x:c r="E1226">
        <x:v>4</x:v>
      </x:c>
      <x:c r="F1226">
        <x:v>18.401</x:v>
      </x:c>
      <x:c r="G1226" s="8">
        <x:v>71822.5455689943</x:v>
      </x:c>
      <x:c r="H1226" s="8">
        <x:v>0</x:v>
      </x:c>
      <x:c r="I1226">
        <x:v>256421.654891742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3251220</x:v>
      </x:c>
      <x:c r="B1227" s="1">
        <x:v>43757.4806424768</x:v>
      </x:c>
      <x:c r="C1227" s="6">
        <x:v>61.2445016983333</x:v>
      </x:c>
      <x:c r="D1227" s="13" t="s">
        <x:v>68</x:v>
      </x:c>
      <x:c r="E1227">
        <x:v>4</x:v>
      </x:c>
      <x:c r="F1227">
        <x:v>18.4</x:v>
      </x:c>
      <x:c r="G1227" s="8">
        <x:v>71795.2154060367</x:v>
      </x:c>
      <x:c r="H1227" s="8">
        <x:v>0</x:v>
      </x:c>
      <x:c r="I1227">
        <x:v>256415.300995837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3251230</x:v>
      </x:c>
      <x:c r="B1228" s="1">
        <x:v>43757.4806773148</x:v>
      </x:c>
      <x:c r="C1228" s="6">
        <x:v>61.2946542833333</x:v>
      </x:c>
      <x:c r="D1228" s="13" t="s">
        <x:v>68</x:v>
      </x:c>
      <x:c r="E1228">
        <x:v>4</x:v>
      </x:c>
      <x:c r="F1228">
        <x:v>18.398</x:v>
      </x:c>
      <x:c r="G1228" s="8">
        <x:v>71800.8733058336</x:v>
      </x:c>
      <x:c r="H1228" s="8">
        <x:v>0</x:v>
      </x:c>
      <x:c r="I1228">
        <x:v>256422.143553609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3251240</x:v>
      </x:c>
      <x:c r="B1229" s="1">
        <x:v>43757.4807119213</x:v>
      </x:c>
      <x:c r="C1229" s="6">
        <x:v>61.3444689666667</x:v>
      </x:c>
      <x:c r="D1229" s="13" t="s">
        <x:v>68</x:v>
      </x:c>
      <x:c r="E1229">
        <x:v>4</x:v>
      </x:c>
      <x:c r="F1229">
        <x:v>18.401</x:v>
      </x:c>
      <x:c r="G1229" s="8">
        <x:v>71797.4975425736</x:v>
      </x:c>
      <x:c r="H1229" s="8">
        <x:v>0</x:v>
      </x:c>
      <x:c r="I1229">
        <x:v>256412.886631937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3251250</x:v>
      </x:c>
      <x:c r="B1230" s="1">
        <x:v>43757.480746956</x:v>
      </x:c>
      <x:c r="C1230" s="6">
        <x:v>61.3949079766667</x:v>
      </x:c>
      <x:c r="D1230" s="13" t="s">
        <x:v>68</x:v>
      </x:c>
      <x:c r="E1230">
        <x:v>4</x:v>
      </x:c>
      <x:c r="F1230">
        <x:v>18.392</x:v>
      </x:c>
      <x:c r="G1230" s="8">
        <x:v>71773.6414757838</x:v>
      </x:c>
      <x:c r="H1230" s="8">
        <x:v>0</x:v>
      </x:c>
      <x:c r="I1230">
        <x:v>256430.422721346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3251260</x:v>
      </x:c>
      <x:c r="B1231" s="1">
        <x:v>43757.4807818287</x:v>
      </x:c>
      <x:c r="C1231" s="6">
        <x:v>61.4451290766667</x:v>
      </x:c>
      <x:c r="D1231" s="13" t="s">
        <x:v>68</x:v>
      </x:c>
      <x:c r="E1231">
        <x:v>4</x:v>
      </x:c>
      <x:c r="F1231">
        <x:v>18.388</x:v>
      </x:c>
      <x:c r="G1231" s="8">
        <x:v>71743.4294615609</x:v>
      </x:c>
      <x:c r="H1231" s="8">
        <x:v>0</x:v>
      </x:c>
      <x:c r="I1231">
        <x:v>256416.623512598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3251270</x:v>
      </x:c>
      <x:c r="B1232" s="1">
        <x:v>43757.480816169</x:v>
      </x:c>
      <x:c r="C1232" s="6">
        <x:v>61.4945810133333</x:v>
      </x:c>
      <x:c r="D1232" s="13" t="s">
        <x:v>68</x:v>
      </x:c>
      <x:c r="E1232">
        <x:v>4</x:v>
      </x:c>
      <x:c r="F1232">
        <x:v>18.397</x:v>
      </x:c>
      <x:c r="G1232" s="8">
        <x:v>71768.2731818206</x:v>
      </x:c>
      <x:c r="H1232" s="8">
        <x:v>0</x:v>
      </x:c>
      <x:c r="I1232">
        <x:v>256410.951260089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3251280</x:v>
      </x:c>
      <x:c r="B1233" s="1">
        <x:v>43757.4808512384</x:v>
      </x:c>
      <x:c r="C1233" s="6">
        <x:v>61.5450707816667</x:v>
      </x:c>
      <x:c r="D1233" s="13" t="s">
        <x:v>68</x:v>
      </x:c>
      <x:c r="E1233">
        <x:v>4</x:v>
      </x:c>
      <x:c r="F1233">
        <x:v>18.392</x:v>
      </x:c>
      <x:c r="G1233" s="8">
        <x:v>71759.7956407887</x:v>
      </x:c>
      <x:c r="H1233" s="8">
        <x:v>0</x:v>
      </x:c>
      <x:c r="I1233">
        <x:v>256409.736981542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3251290</x:v>
      </x:c>
      <x:c r="B1234" s="1">
        <x:v>43757.4808855671</x:v>
      </x:c>
      <x:c r="C1234" s="6">
        <x:v>61.5945241383333</x:v>
      </x:c>
      <x:c r="D1234" s="13" t="s">
        <x:v>68</x:v>
      </x:c>
      <x:c r="E1234">
        <x:v>4</x:v>
      </x:c>
      <x:c r="F1234">
        <x:v>18.392</x:v>
      </x:c>
      <x:c r="G1234" s="8">
        <x:v>71781.3081765707</x:v>
      </x:c>
      <x:c r="H1234" s="8">
        <x:v>0</x:v>
      </x:c>
      <x:c r="I1234">
        <x:v>256409.944422841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3251300</x:v>
      </x:c>
      <x:c r="B1235" s="1">
        <x:v>43757.4809203356</x:v>
      </x:c>
      <x:c r="C1235" s="6">
        <x:v>61.644573785</x:v>
      </x:c>
      <x:c r="D1235" s="13" t="s">
        <x:v>68</x:v>
      </x:c>
      <x:c r="E1235">
        <x:v>4</x:v>
      </x:c>
      <x:c r="F1235">
        <x:v>18.397</x:v>
      </x:c>
      <x:c r="G1235" s="8">
        <x:v>71811.0214860956</x:v>
      </x:c>
      <x:c r="H1235" s="8">
        <x:v>0</x:v>
      </x:c>
      <x:c r="I1235">
        <x:v>256407.947638297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3251310</x:v>
      </x:c>
      <x:c r="B1236" s="1">
        <x:v>43757.4809550579</x:v>
      </x:c>
      <x:c r="C1236" s="6">
        <x:v>61.6946113666667</x:v>
      </x:c>
      <x:c r="D1236" s="13" t="s">
        <x:v>68</x:v>
      </x:c>
      <x:c r="E1236">
        <x:v>4</x:v>
      </x:c>
      <x:c r="F1236">
        <x:v>18.414</x:v>
      </x:c>
      <x:c r="G1236" s="8">
        <x:v>71837.7634560305</x:v>
      </x:c>
      <x:c r="H1236" s="8">
        <x:v>0</x:v>
      </x:c>
      <x:c r="I1236">
        <x:v>256408.026296109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3251320</x:v>
      </x:c>
      <x:c r="B1237" s="1">
        <x:v>43757.4809900463</x:v>
      </x:c>
      <x:c r="C1237" s="6">
        <x:v>61.744984785</x:v>
      </x:c>
      <x:c r="D1237" s="13" t="s">
        <x:v>68</x:v>
      </x:c>
      <x:c r="E1237">
        <x:v>4</x:v>
      </x:c>
      <x:c r="F1237">
        <x:v>18.406</x:v>
      </x:c>
      <x:c r="G1237" s="8">
        <x:v>71822.297322412</x:v>
      </x:c>
      <x:c r="H1237" s="8">
        <x:v>0</x:v>
      </x:c>
      <x:c r="I1237">
        <x:v>256398.409626062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3251330</x:v>
      </x:c>
      <x:c r="B1238" s="1">
        <x:v>43757.4810249653</x:v>
      </x:c>
      <x:c r="C1238" s="6">
        <x:v>61.7952428183333</x:v>
      </x:c>
      <x:c r="D1238" s="13" t="s">
        <x:v>68</x:v>
      </x:c>
      <x:c r="E1238">
        <x:v>4</x:v>
      </x:c>
      <x:c r="F1238">
        <x:v>18.395</x:v>
      </x:c>
      <x:c r="G1238" s="8">
        <x:v>71770.1688283575</x:v>
      </x:c>
      <x:c r="H1238" s="8">
        <x:v>0</x:v>
      </x:c>
      <x:c r="I1238">
        <x:v>256398.293394135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3251340</x:v>
      </x:c>
      <x:c r="B1239" s="1">
        <x:v>43757.4810593403</x:v>
      </x:c>
      <x:c r="C1239" s="6">
        <x:v>61.84473425</x:v>
      </x:c>
      <x:c r="D1239" s="13" t="s">
        <x:v>68</x:v>
      </x:c>
      <x:c r="E1239">
        <x:v>4</x:v>
      </x:c>
      <x:c r="F1239">
        <x:v>18.401</x:v>
      </x:c>
      <x:c r="G1239" s="8">
        <x:v>71763.4095669679</x:v>
      </x:c>
      <x:c r="H1239" s="8">
        <x:v>0</x:v>
      </x:c>
      <x:c r="I1239">
        <x:v>256408.266932665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3251350</x:v>
      </x:c>
      <x:c r="B1240" s="1">
        <x:v>43757.4810939815</x:v>
      </x:c>
      <x:c r="C1240" s="6">
        <x:v>61.8946338616667</x:v>
      </x:c>
      <x:c r="D1240" s="13" t="s">
        <x:v>68</x:v>
      </x:c>
      <x:c r="E1240">
        <x:v>4</x:v>
      </x:c>
      <x:c r="F1240">
        <x:v>18.388</x:v>
      </x:c>
      <x:c r="G1240" s="8">
        <x:v>71734.9170820346</x:v>
      </x:c>
      <x:c r="H1240" s="8">
        <x:v>0</x:v>
      </x:c>
      <x:c r="I1240">
        <x:v>256397.124297216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3251360</x:v>
      </x:c>
      <x:c r="B1241" s="1">
        <x:v>43757.4811287037</x:v>
      </x:c>
      <x:c r="C1241" s="6">
        <x:v>61.9446483816667</x:v>
      </x:c>
      <x:c r="D1241" s="13" t="s">
        <x:v>68</x:v>
      </x:c>
      <x:c r="E1241">
        <x:v>4</x:v>
      </x:c>
      <x:c r="F1241">
        <x:v>18.387</x:v>
      </x:c>
      <x:c r="G1241" s="8">
        <x:v>71731.7441165083</x:v>
      </x:c>
      <x:c r="H1241" s="8">
        <x:v>0</x:v>
      </x:c>
      <x:c r="I1241">
        <x:v>256393.614934113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3251370</x:v>
      </x:c>
      <x:c r="B1242" s="1">
        <x:v>43757.4811636227</x:v>
      </x:c>
      <x:c r="C1242" s="6">
        <x:v>61.9949362066667</x:v>
      </x:c>
      <x:c r="D1242" s="13" t="s">
        <x:v>68</x:v>
      </x:c>
      <x:c r="E1242">
        <x:v>4</x:v>
      </x:c>
      <x:c r="F1242">
        <x:v>18.384</x:v>
      </x:c>
      <x:c r="G1242" s="8">
        <x:v>71734.4536828788</x:v>
      </x:c>
      <x:c r="H1242" s="8">
        <x:v>0</x:v>
      </x:c>
      <x:c r="I1242">
        <x:v>256393.232103078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3251380</x:v>
      </x:c>
      <x:c r="B1243" s="1">
        <x:v>43757.4811984144</x:v>
      </x:c>
      <x:c r="C1243" s="6">
        <x:v>62.04502239</x:v>
      </x:c>
      <x:c r="D1243" s="13" t="s">
        <x:v>68</x:v>
      </x:c>
      <x:c r="E1243">
        <x:v>4</x:v>
      </x:c>
      <x:c r="F1243">
        <x:v>18.387</x:v>
      </x:c>
      <x:c r="G1243" s="8">
        <x:v>71722.7321109455</x:v>
      </x:c>
      <x:c r="H1243" s="8">
        <x:v>0</x:v>
      </x:c>
      <x:c r="I1243">
        <x:v>256383.122970059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3251390</x:v>
      </x:c>
      <x:c r="B1244" s="1">
        <x:v>43757.4812332176</x:v>
      </x:c>
      <x:c r="C1244" s="6">
        <x:v>62.09513136</x:v>
      </x:c>
      <x:c r="D1244" s="13" t="s">
        <x:v>68</x:v>
      </x:c>
      <x:c r="E1244">
        <x:v>4</x:v>
      </x:c>
      <x:c r="F1244">
        <x:v>18.394</x:v>
      </x:c>
      <x:c r="G1244" s="8">
        <x:v>71746.3431244395</x:v>
      </x:c>
      <x:c r="H1244" s="8">
        <x:v>0</x:v>
      </x:c>
      <x:c r="I1244">
        <x:v>256387.222580148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3251400</x:v>
      </x:c>
      <x:c r="B1245" s="1">
        <x:v>43757.4812674421</x:v>
      </x:c>
      <x:c r="C1245" s="6">
        <x:v>62.1443924533333</x:v>
      </x:c>
      <x:c r="D1245" s="13" t="s">
        <x:v>68</x:v>
      </x:c>
      <x:c r="E1245">
        <x:v>4</x:v>
      </x:c>
      <x:c r="F1245">
        <x:v>18.385</x:v>
      </x:c>
      <x:c r="G1245" s="8">
        <x:v>71719.8684772768</x:v>
      </x:c>
      <x:c r="H1245" s="8">
        <x:v>0</x:v>
      </x:c>
      <x:c r="I1245">
        <x:v>256381.223778248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3251410</x:v>
      </x:c>
      <x:c r="B1246" s="1">
        <x:v>43757.481302662</x:v>
      </x:c>
      <x:c r="C1246" s="6">
        <x:v>62.1951282266667</x:v>
      </x:c>
      <x:c r="D1246" s="13" t="s">
        <x:v>68</x:v>
      </x:c>
      <x:c r="E1246">
        <x:v>4</x:v>
      </x:c>
      <x:c r="F1246">
        <x:v>18.38</x:v>
      </x:c>
      <x:c r="G1246" s="8">
        <x:v>71704.6277968357</x:v>
      </x:c>
      <x:c r="H1246" s="8">
        <x:v>0</x:v>
      </x:c>
      <x:c r="I1246">
        <x:v>256383.005206666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3251420</x:v>
      </x:c>
      <x:c r="B1247" s="1">
        <x:v>43757.4813368403</x:v>
      </x:c>
      <x:c r="C1247" s="6">
        <x:v>62.2443406866667</x:v>
      </x:c>
      <x:c r="D1247" s="13" t="s">
        <x:v>68</x:v>
      </x:c>
      <x:c r="E1247">
        <x:v>4</x:v>
      </x:c>
      <x:c r="F1247">
        <x:v>18.38</x:v>
      </x:c>
      <x:c r="G1247" s="8">
        <x:v>71682.0627865587</x:v>
      </x:c>
      <x:c r="H1247" s="8">
        <x:v>0</x:v>
      </x:c>
      <x:c r="I1247">
        <x:v>256379.117443391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3251430</x:v>
      </x:c>
      <x:c r="B1248" s="1">
        <x:v>43757.4813721065</x:v>
      </x:c>
      <x:c r="C1248" s="6">
        <x:v>62.2951538666667</x:v>
      </x:c>
      <x:c r="D1248" s="13" t="s">
        <x:v>68</x:v>
      </x:c>
      <x:c r="E1248">
        <x:v>4</x:v>
      </x:c>
      <x:c r="F1248">
        <x:v>18.369</x:v>
      </x:c>
      <x:c r="G1248" s="8">
        <x:v>71634.1689826516</x:v>
      </x:c>
      <x:c r="H1248" s="8">
        <x:v>0</x:v>
      </x:c>
      <x:c r="I1248">
        <x:v>256392.873295327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3251440</x:v>
      </x:c>
      <x:c r="B1249" s="1">
        <x:v>43757.4814063657</x:v>
      </x:c>
      <x:c r="C1249" s="6">
        <x:v>62.3444621933333</x:v>
      </x:c>
      <x:c r="D1249" s="13" t="s">
        <x:v>68</x:v>
      </x:c>
      <x:c r="E1249">
        <x:v>4</x:v>
      </x:c>
      <x:c r="F1249">
        <x:v>18.363</x:v>
      </x:c>
      <x:c r="G1249" s="8">
        <x:v>71634.7504887687</x:v>
      </x:c>
      <x:c r="H1249" s="8">
        <x:v>0</x:v>
      </x:c>
      <x:c r="I1249">
        <x:v>256373.062872195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3251450</x:v>
      </x:c>
      <x:c r="B1250" s="1">
        <x:v>43757.481441169</x:v>
      </x:c>
      <x:c r="C1250" s="6">
        <x:v>62.394596695</x:v>
      </x:c>
      <x:c r="D1250" s="13" t="s">
        <x:v>68</x:v>
      </x:c>
      <x:c r="E1250">
        <x:v>4</x:v>
      </x:c>
      <x:c r="F1250">
        <x:v>18.358</x:v>
      </x:c>
      <x:c r="G1250" s="8">
        <x:v>71601.002686683</x:v>
      </x:c>
      <x:c r="H1250" s="8">
        <x:v>0</x:v>
      </x:c>
      <x:c r="I1250">
        <x:v>256386.532139403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3251460</x:v>
      </x:c>
      <x:c r="B1251" s="1">
        <x:v>43757.4814759259</x:v>
      </x:c>
      <x:c r="C1251" s="6">
        <x:v>62.4446620533333</x:v>
      </x:c>
      <x:c r="D1251" s="13" t="s">
        <x:v>68</x:v>
      </x:c>
      <x:c r="E1251">
        <x:v>4</x:v>
      </x:c>
      <x:c r="F1251">
        <x:v>18.361</x:v>
      </x:c>
      <x:c r="G1251" s="8">
        <x:v>71588.1161797031</x:v>
      </x:c>
      <x:c r="H1251" s="8">
        <x:v>0</x:v>
      </x:c>
      <x:c r="I1251">
        <x:v>256376.402290416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3251470</x:v>
      </x:c>
      <x:c r="B1252" s="1">
        <x:v>43757.4815108449</x:v>
      </x:c>
      <x:c r="C1252" s="6">
        <x:v>62.494917905</x:v>
      </x:c>
      <x:c r="D1252" s="13" t="s">
        <x:v>68</x:v>
      </x:c>
      <x:c r="E1252">
        <x:v>4</x:v>
      </x:c>
      <x:c r="F1252">
        <x:v>18.356</x:v>
      </x:c>
      <x:c r="G1252" s="8">
        <x:v>71574.9529953892</x:v>
      </x:c>
      <x:c r="H1252" s="8">
        <x:v>0</x:v>
      </x:c>
      <x:c r="I1252">
        <x:v>256380.745418447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3251480</x:v>
      </x:c>
      <x:c r="B1253" s="1">
        <x:v>43757.4815453357</x:v>
      </x:c>
      <x:c r="C1253" s="6">
        <x:v>62.54459722</x:v>
      </x:c>
      <x:c r="D1253" s="13" t="s">
        <x:v>68</x:v>
      </x:c>
      <x:c r="E1253">
        <x:v>4</x:v>
      </x:c>
      <x:c r="F1253">
        <x:v>18.349</x:v>
      </x:c>
      <x:c r="G1253" s="8">
        <x:v>71576.9858324361</x:v>
      </x:c>
      <x:c r="H1253" s="8">
        <x:v>0</x:v>
      </x:c>
      <x:c r="I1253">
        <x:v>256367.939273382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3251490</x:v>
      </x:c>
      <x:c r="B1254" s="1">
        <x:v>43757.4815801736</x:v>
      </x:c>
      <x:c r="C1254" s="6">
        <x:v>62.5947837483333</x:v>
      </x:c>
      <x:c r="D1254" s="13" t="s">
        <x:v>68</x:v>
      </x:c>
      <x:c r="E1254">
        <x:v>4</x:v>
      </x:c>
      <x:c r="F1254">
        <x:v>18.363</x:v>
      </x:c>
      <x:c r="G1254" s="8">
        <x:v>71614.5832139923</x:v>
      </x:c>
      <x:c r="H1254" s="8">
        <x:v>0</x:v>
      </x:c>
      <x:c r="I1254">
        <x:v>256371.497969829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3251500</x:v>
      </x:c>
      <x:c r="B1255" s="1">
        <x:v>43757.4816147338</x:v>
      </x:c>
      <x:c r="C1255" s="6">
        <x:v>62.6445303066667</x:v>
      </x:c>
      <x:c r="D1255" s="13" t="s">
        <x:v>68</x:v>
      </x:c>
      <x:c r="E1255">
        <x:v>4</x:v>
      </x:c>
      <x:c r="F1255">
        <x:v>18.379</x:v>
      </x:c>
      <x:c r="G1255" s="8">
        <x:v>71676.4520890344</x:v>
      </x:c>
      <x:c r="H1255" s="8">
        <x:v>0</x:v>
      </x:c>
      <x:c r="I1255">
        <x:v>256372.648925857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3251510</x:v>
      </x:c>
      <x:c r="B1256" s="1">
        <x:v>43757.4816497685</x:v>
      </x:c>
      <x:c r="C1256" s="6">
        <x:v>62.6949921533333</x:v>
      </x:c>
      <x:c r="D1256" s="13" t="s">
        <x:v>68</x:v>
      </x:c>
      <x:c r="E1256">
        <x:v>4</x:v>
      </x:c>
      <x:c r="F1256">
        <x:v>18.375</x:v>
      </x:c>
      <x:c r="G1256" s="8">
        <x:v>71640.1112991038</x:v>
      </x:c>
      <x:c r="H1256" s="8">
        <x:v>0</x:v>
      </x:c>
      <x:c r="I1256">
        <x:v>256372.360771039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3251520</x:v>
      </x:c>
      <x:c r="B1257" s="1">
        <x:v>43757.481684375</x:v>
      </x:c>
      <x:c r="C1257" s="6">
        <x:v>62.744808395</x:v>
      </x:c>
      <x:c r="D1257" s="13" t="s">
        <x:v>68</x:v>
      </x:c>
      <x:c r="E1257">
        <x:v>4</x:v>
      </x:c>
      <x:c r="F1257">
        <x:v>18.362</x:v>
      </x:c>
      <x:c r="G1257" s="8">
        <x:v>71594.9760691194</x:v>
      </x:c>
      <x:c r="H1257" s="8">
        <x:v>0</x:v>
      </x:c>
      <x:c r="I1257">
        <x:v>256368.094602579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3251530</x:v>
      </x:c>
      <x:c r="B1258" s="1">
        <x:v>43757.4817187847</x:v>
      </x:c>
      <x:c r="C1258" s="6">
        <x:v>62.794382035</x:v>
      </x:c>
      <x:c r="D1258" s="13" t="s">
        <x:v>68</x:v>
      </x:c>
      <x:c r="E1258">
        <x:v>4</x:v>
      </x:c>
      <x:c r="F1258">
        <x:v>18.358</x:v>
      </x:c>
      <x:c r="G1258" s="8">
        <x:v>71571.5882035456</x:v>
      </x:c>
      <x:c r="H1258" s="8">
        <x:v>0</x:v>
      </x:c>
      <x:c r="I1258">
        <x:v>256365.843602689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3251540</x:v>
      </x:c>
      <x:c r="B1259" s="1">
        <x:v>43757.4817537384</x:v>
      </x:c>
      <x:c r="C1259" s="6">
        <x:v>62.8447180083333</x:v>
      </x:c>
      <x:c r="D1259" s="13" t="s">
        <x:v>68</x:v>
      </x:c>
      <x:c r="E1259">
        <x:v>4</x:v>
      </x:c>
      <x:c r="F1259">
        <x:v>18.353</x:v>
      </x:c>
      <x:c r="G1259" s="8">
        <x:v>71571.8259900434</x:v>
      </x:c>
      <x:c r="H1259" s="8">
        <x:v>0</x:v>
      </x:c>
      <x:c r="I1259">
        <x:v>256364.24746759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3251550</x:v>
      </x:c>
      <x:c r="B1260" s="1">
        <x:v>43757.4817884606</x:v>
      </x:c>
      <x:c r="C1260" s="6">
        <x:v>62.8946881583333</x:v>
      </x:c>
      <x:c r="D1260" s="13" t="s">
        <x:v>68</x:v>
      </x:c>
      <x:c r="E1260">
        <x:v>4</x:v>
      </x:c>
      <x:c r="F1260">
        <x:v>18.349</x:v>
      </x:c>
      <x:c r="G1260" s="8">
        <x:v>71564.2758368653</x:v>
      </x:c>
      <x:c r="H1260" s="8">
        <x:v>0</x:v>
      </x:c>
      <x:c r="I1260">
        <x:v>256361.19707215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3251560</x:v>
      </x:c>
      <x:c r="B1261" s="1">
        <x:v>43757.4818235301</x:v>
      </x:c>
      <x:c r="C1261" s="6">
        <x:v>62.9452025433333</x:v>
      </x:c>
      <x:c r="D1261" s="13" t="s">
        <x:v>68</x:v>
      </x:c>
      <x:c r="E1261">
        <x:v>4</x:v>
      </x:c>
      <x:c r="F1261">
        <x:v>18.349</x:v>
      </x:c>
      <x:c r="G1261" s="8">
        <x:v>71550.9351124232</x:v>
      </x:c>
      <x:c r="H1261" s="8">
        <x:v>0</x:v>
      </x:c>
      <x:c r="I1261">
        <x:v>256368.149045825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3251570</x:v>
      </x:c>
      <x:c r="B1262" s="1">
        <x:v>43757.4818580671</x:v>
      </x:c>
      <x:c r="C1262" s="6">
        <x:v>62.99489171</x:v>
      </x:c>
      <x:c r="D1262" s="13" t="s">
        <x:v>68</x:v>
      </x:c>
      <x:c r="E1262">
        <x:v>4</x:v>
      </x:c>
      <x:c r="F1262">
        <x:v>18.357</x:v>
      </x:c>
      <x:c r="G1262" s="8">
        <x:v>71572.2172993378</x:v>
      </x:c>
      <x:c r="H1262" s="8">
        <x:v>0</x:v>
      </x:c>
      <x:c r="I1262">
        <x:v>256358.314415573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3251580</x:v>
      </x:c>
      <x:c r="B1263" s="1">
        <x:v>43757.4818927431</x:v>
      </x:c>
      <x:c r="C1263" s="6">
        <x:v>63.0448693983333</x:v>
      </x:c>
      <x:c r="D1263" s="13" t="s">
        <x:v>68</x:v>
      </x:c>
      <x:c r="E1263">
        <x:v>4</x:v>
      </x:c>
      <x:c r="F1263">
        <x:v>18.373</x:v>
      </x:c>
      <x:c r="G1263" s="8">
        <x:v>71633.3780169065</x:v>
      </x:c>
      <x:c r="H1263" s="8">
        <x:v>0</x:v>
      </x:c>
      <x:c r="I1263">
        <x:v>256360.026803712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3251590</x:v>
      </x:c>
      <x:c r="B1264" s="1">
        <x:v>43757.4819274653</x:v>
      </x:c>
      <x:c r="C1264" s="6">
        <x:v>63.0948453183333</x:v>
      </x:c>
      <x:c r="D1264" s="13" t="s">
        <x:v>68</x:v>
      </x:c>
      <x:c r="E1264">
        <x:v>4</x:v>
      </x:c>
      <x:c r="F1264">
        <x:v>18.359</x:v>
      </x:c>
      <x:c r="G1264" s="8">
        <x:v>71570.5670934563</x:v>
      </x:c>
      <x:c r="H1264" s="8">
        <x:v>0</x:v>
      </x:c>
      <x:c r="I1264">
        <x:v>256358.167955928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3251600</x:v>
      </x:c>
      <x:c r="B1265" s="1">
        <x:v>43757.4819621528</x:v>
      </x:c>
      <x:c r="C1265" s="6">
        <x:v>63.1448159316667</x:v>
      </x:c>
      <x:c r="D1265" s="13" t="s">
        <x:v>68</x:v>
      </x:c>
      <x:c r="E1265">
        <x:v>4</x:v>
      </x:c>
      <x:c r="F1265">
        <x:v>18.347</x:v>
      </x:c>
      <x:c r="G1265" s="8">
        <x:v>71543.6331828485</x:v>
      </x:c>
      <x:c r="H1265" s="8">
        <x:v>0</x:v>
      </x:c>
      <x:c r="I1265">
        <x:v>256363.56566423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3251610</x:v>
      </x:c>
      <x:c r="B1266" s="1">
        <x:v>43757.4819970718</x:v>
      </x:c>
      <x:c r="C1266" s="6">
        <x:v>63.19507242</x:v>
      </x:c>
      <x:c r="D1266" s="13" t="s">
        <x:v>68</x:v>
      </x:c>
      <x:c r="E1266">
        <x:v>4</x:v>
      </x:c>
      <x:c r="F1266">
        <x:v>18.348</x:v>
      </x:c>
      <x:c r="G1266" s="8">
        <x:v>71521.1049870678</x:v>
      </x:c>
      <x:c r="H1266" s="8">
        <x:v>0</x:v>
      </x:c>
      <x:c r="I1266">
        <x:v>256351.979426735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3251620</x:v>
      </x:c>
      <x:c r="B1267" s="1">
        <x:v>43757.4820325231</x:v>
      </x:c>
      <x:c r="C1267" s="6">
        <x:v>63.2461233516667</x:v>
      </x:c>
      <x:c r="D1267" s="13" t="s">
        <x:v>68</x:v>
      </x:c>
      <x:c r="E1267">
        <x:v>4</x:v>
      </x:c>
      <x:c r="F1267">
        <x:v>18.343</x:v>
      </x:c>
      <x:c r="G1267" s="8">
        <x:v>71498.3525831302</x:v>
      </x:c>
      <x:c r="H1267" s="8">
        <x:v>0</x:v>
      </x:c>
      <x:c r="I1267">
        <x:v>256347.820981316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3251630</x:v>
      </x:c>
      <x:c r="B1268" s="1">
        <x:v>43757.482066169</x:v>
      </x:c>
      <x:c r="C1268" s="6">
        <x:v>63.294605695</x:v>
      </x:c>
      <x:c r="D1268" s="13" t="s">
        <x:v>68</x:v>
      </x:c>
      <x:c r="E1268">
        <x:v>4</x:v>
      </x:c>
      <x:c r="F1268">
        <x:v>18.337</x:v>
      </x:c>
      <x:c r="G1268" s="8">
        <x:v>71448.4901584776</x:v>
      </x:c>
      <x:c r="H1268" s="8">
        <x:v>0</x:v>
      </x:c>
      <x:c r="I1268">
        <x:v>256355.610409098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3251640</x:v>
      </x:c>
      <x:c r="B1269" s="1">
        <x:v>43757.4821009606</x:v>
      </x:c>
      <x:c r="C1269" s="6">
        <x:v>63.3446773266667</x:v>
      </x:c>
      <x:c r="D1269" s="13" t="s">
        <x:v>68</x:v>
      </x:c>
      <x:c r="E1269">
        <x:v>4</x:v>
      </x:c>
      <x:c r="F1269">
        <x:v>18.321</x:v>
      </x:c>
      <x:c r="G1269" s="8">
        <x:v>71427.0433024612</x:v>
      </x:c>
      <x:c r="H1269" s="8">
        <x:v>0</x:v>
      </x:c>
      <x:c r="I1269">
        <x:v>256350.783376144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3251650</x:v>
      </x:c>
      <x:c r="B1270" s="1">
        <x:v>43757.4821357639</x:v>
      </x:c>
      <x:c r="C1270" s="6">
        <x:v>63.3948246383333</x:v>
      </x:c>
      <x:c r="D1270" s="13" t="s">
        <x:v>68</x:v>
      </x:c>
      <x:c r="E1270">
        <x:v>4</x:v>
      </x:c>
      <x:c r="F1270">
        <x:v>18.322</x:v>
      </x:c>
      <x:c r="G1270" s="8">
        <x:v>71413.8612521666</x:v>
      </x:c>
      <x:c r="H1270" s="8">
        <x:v>0</x:v>
      </x:c>
      <x:c r="I1270">
        <x:v>256349.445136087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3251660</x:v>
      </x:c>
      <x:c r="B1271" s="1">
        <x:v>43757.4821705671</x:v>
      </x:c>
      <x:c r="C1271" s="6">
        <x:v>63.4448994083333</x:v>
      </x:c>
      <x:c r="D1271" s="13" t="s">
        <x:v>68</x:v>
      </x:c>
      <x:c r="E1271">
        <x:v>4</x:v>
      </x:c>
      <x:c r="F1271">
        <x:v>18.317</x:v>
      </x:c>
      <x:c r="G1271" s="8">
        <x:v>71400.0963236876</x:v>
      </x:c>
      <x:c r="H1271" s="8">
        <x:v>0</x:v>
      </x:c>
      <x:c r="I1271">
        <x:v>256345.721612198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3251670</x:v>
      </x:c>
      <x:c r="B1272" s="1">
        <x:v>43757.4822050116</x:v>
      </x:c>
      <x:c r="C1272" s="6">
        <x:v>63.4945379183333</x:v>
      </x:c>
      <x:c r="D1272" s="13" t="s">
        <x:v>68</x:v>
      </x:c>
      <x:c r="E1272">
        <x:v>4</x:v>
      </x:c>
      <x:c r="F1272">
        <x:v>18.32</x:v>
      </x:c>
      <x:c r="G1272" s="8">
        <x:v>71406.5192750193</x:v>
      </x:c>
      <x:c r="H1272" s="8">
        <x:v>0</x:v>
      </x:c>
      <x:c r="I1272">
        <x:v>256345.15239745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3251680</x:v>
      </x:c>
      <x:c r="B1273" s="1">
        <x:v>43757.4822399306</x:v>
      </x:c>
      <x:c r="C1273" s="6">
        <x:v>63.5447892166667</x:v>
      </x:c>
      <x:c r="D1273" s="13" t="s">
        <x:v>68</x:v>
      </x:c>
      <x:c r="E1273">
        <x:v>4</x:v>
      </x:c>
      <x:c r="F1273">
        <x:v>18.321</x:v>
      </x:c>
      <x:c r="G1273" s="8">
        <x:v>71383.0104585248</x:v>
      </x:c>
      <x:c r="H1273" s="8">
        <x:v>0</x:v>
      </x:c>
      <x:c r="I1273">
        <x:v>256349.715126051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3251690</x:v>
      </x:c>
      <x:c r="B1274" s="1">
        <x:v>43757.4822747685</x:v>
      </x:c>
      <x:c r="C1274" s="6">
        <x:v>63.5949719666667</x:v>
      </x:c>
      <x:c r="D1274" s="13" t="s">
        <x:v>68</x:v>
      </x:c>
      <x:c r="E1274">
        <x:v>4</x:v>
      </x:c>
      <x:c r="F1274">
        <x:v>18.311</x:v>
      </x:c>
      <x:c r="G1274" s="8">
        <x:v>71375.3739188615</x:v>
      </x:c>
      <x:c r="H1274" s="8">
        <x:v>0</x:v>
      </x:c>
      <x:c r="I1274">
        <x:v>256343.658940674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3251700</x:v>
      </x:c>
      <x:c r="B1275" s="1">
        <x:v>43757.4823096065</x:v>
      </x:c>
      <x:c r="C1275" s="6">
        <x:v>63.645121345</x:v>
      </x:c>
      <x:c r="D1275" s="13" t="s">
        <x:v>68</x:v>
      </x:c>
      <x:c r="E1275">
        <x:v>4</x:v>
      </x:c>
      <x:c r="F1275">
        <x:v>18.31</x:v>
      </x:c>
      <x:c r="G1275" s="8">
        <x:v>71357.9394140033</x:v>
      </x:c>
      <x:c r="H1275" s="8">
        <x:v>0</x:v>
      </x:c>
      <x:c r="I1275">
        <x:v>256350.159563049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3251710</x:v>
      </x:c>
      <x:c r="B1276" s="1">
        <x:v>43757.4823440162</x:v>
      </x:c>
      <x:c r="C1276" s="6">
        <x:v>63.6946900666667</x:v>
      </x:c>
      <x:c r="D1276" s="13" t="s">
        <x:v>68</x:v>
      </x:c>
      <x:c r="E1276">
        <x:v>4</x:v>
      </x:c>
      <x:c r="F1276">
        <x:v>18.307</x:v>
      </x:c>
      <x:c r="G1276" s="8">
        <x:v>71340.5565645141</x:v>
      </x:c>
      <x:c r="H1276" s="8">
        <x:v>0</x:v>
      </x:c>
      <x:c r="I1276">
        <x:v>256346.383426589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3251720</x:v>
      </x:c>
      <x:c r="B1277" s="1">
        <x:v>43757.4823789005</x:v>
      </x:c>
      <x:c r="C1277" s="6">
        <x:v>63.74488882</x:v>
      </x:c>
      <x:c r="D1277" s="13" t="s">
        <x:v>68</x:v>
      </x:c>
      <x:c r="E1277">
        <x:v>4</x:v>
      </x:c>
      <x:c r="F1277">
        <x:v>18.306</x:v>
      </x:c>
      <x:c r="G1277" s="8">
        <x:v>71354.9432972514</x:v>
      </x:c>
      <x:c r="H1277" s="8">
        <x:v>0</x:v>
      </x:c>
      <x:c r="I1277">
        <x:v>256338.114258338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3251730</x:v>
      </x:c>
      <x:c r="B1278" s="1">
        <x:v>43757.4824132292</x:v>
      </x:c>
      <x:c r="C1278" s="6">
        <x:v>63.794350275</x:v>
      </x:c>
      <x:c r="D1278" s="13" t="s">
        <x:v>68</x:v>
      </x:c>
      <x:c r="E1278">
        <x:v>4</x:v>
      </x:c>
      <x:c r="F1278">
        <x:v>18.311</x:v>
      </x:c>
      <x:c r="G1278" s="8">
        <x:v>71366.0995864376</x:v>
      </x:c>
      <x:c r="H1278" s="8">
        <x:v>0</x:v>
      </x:c>
      <x:c r="I1278">
        <x:v>256334.792945928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3251740</x:v>
      </x:c>
      <x:c r="B1279" s="1">
        <x:v>43757.4824484143</x:v>
      </x:c>
      <x:c r="C1279" s="6">
        <x:v>63.8450274966667</x:v>
      </x:c>
      <x:c r="D1279" s="13" t="s">
        <x:v>68</x:v>
      </x:c>
      <x:c r="E1279">
        <x:v>4</x:v>
      </x:c>
      <x:c r="F1279">
        <x:v>18.31</x:v>
      </x:c>
      <x:c r="G1279" s="8">
        <x:v>71341.8591297183</x:v>
      </x:c>
      <x:c r="H1279" s="8">
        <x:v>0</x:v>
      </x:c>
      <x:c r="I1279">
        <x:v>256339.638600612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3251750</x:v>
      </x:c>
      <x:c r="B1280" s="1">
        <x:v>43757.4824830671</x:v>
      </x:c>
      <x:c r="C1280" s="6">
        <x:v>63.894907595</x:v>
      </x:c>
      <x:c r="D1280" s="13" t="s">
        <x:v>68</x:v>
      </x:c>
      <x:c r="E1280">
        <x:v>4</x:v>
      </x:c>
      <x:c r="F1280">
        <x:v>18.308</x:v>
      </x:c>
      <x:c r="G1280" s="8">
        <x:v>71329.2223017436</x:v>
      </x:c>
      <x:c r="H1280" s="8">
        <x:v>0</x:v>
      </x:c>
      <x:c r="I1280">
        <x:v>256326.720632436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3251760</x:v>
      </x:c>
      <x:c r="B1281" s="1">
        <x:v>43757.4825174421</x:v>
      </x:c>
      <x:c r="C1281" s="6">
        <x:v>63.9444135283333</x:v>
      </x:c>
      <x:c r="D1281" s="13" t="s">
        <x:v>68</x:v>
      </x:c>
      <x:c r="E1281">
        <x:v>4</x:v>
      </x:c>
      <x:c r="F1281">
        <x:v>18.302</x:v>
      </x:c>
      <x:c r="G1281" s="8">
        <x:v>71327.4140506075</x:v>
      </x:c>
      <x:c r="H1281" s="8">
        <x:v>0</x:v>
      </x:c>
      <x:c r="I1281">
        <x:v>256330.063128566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3251770</x:v>
      </x:c>
      <x:c r="B1282" s="1">
        <x:v>43757.4825522801</x:v>
      </x:c>
      <x:c r="C1282" s="6">
        <x:v>63.994564235</x:v>
      </x:c>
      <x:c r="D1282" s="13" t="s">
        <x:v>68</x:v>
      </x:c>
      <x:c r="E1282">
        <x:v>4</x:v>
      </x:c>
      <x:c r="F1282">
        <x:v>18.311</x:v>
      </x:c>
      <x:c r="G1282" s="8">
        <x:v>71342.818736467</x:v>
      </x:c>
      <x:c r="H1282" s="8">
        <x:v>0</x:v>
      </x:c>
      <x:c r="I1282">
        <x:v>256343.749134973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3251780</x:v>
      </x:c>
      <x:c r="B1283" s="1">
        <x:v>43757.4825870718</x:v>
      </x:c>
      <x:c r="C1283" s="6">
        <x:v>64.04472031</x:v>
      </x:c>
      <x:c r="D1283" s="13" t="s">
        <x:v>68</x:v>
      </x:c>
      <x:c r="E1283">
        <x:v>4</x:v>
      </x:c>
      <x:c r="F1283">
        <x:v>18.313</x:v>
      </x:c>
      <x:c r="G1283" s="8">
        <x:v>71339.063458584</x:v>
      </x:c>
      <x:c r="H1283" s="8">
        <x:v>0</x:v>
      </x:c>
      <x:c r="I1283">
        <x:v>256331.065841401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3251790</x:v>
      </x:c>
      <x:c r="B1284" s="1">
        <x:v>43757.4826218403</x:v>
      </x:c>
      <x:c r="C1284" s="6">
        <x:v>64.0947769116667</x:v>
      </x:c>
      <x:c r="D1284" s="13" t="s">
        <x:v>68</x:v>
      </x:c>
      <x:c r="E1284">
        <x:v>4</x:v>
      </x:c>
      <x:c r="F1284">
        <x:v>18.311</x:v>
      </x:c>
      <x:c r="G1284" s="8">
        <x:v>71342.1711998824</x:v>
      </x:c>
      <x:c r="H1284" s="8">
        <x:v>0</x:v>
      </x:c>
      <x:c r="I1284">
        <x:v>256337.890888702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3251800</x:v>
      </x:c>
      <x:c r="B1285" s="1">
        <x:v>43757.4826562847</x:v>
      </x:c>
      <x:c r="C1285" s="6">
        <x:v>64.14435643</x:v>
      </x:c>
      <x:c r="D1285" s="13" t="s">
        <x:v>68</x:v>
      </x:c>
      <x:c r="E1285">
        <x:v>4</x:v>
      </x:c>
      <x:c r="F1285">
        <x:v>18.31</x:v>
      </x:c>
      <x:c r="G1285" s="8">
        <x:v>71355.0089167482</x:v>
      </x:c>
      <x:c r="H1285" s="8">
        <x:v>0</x:v>
      </x:c>
      <x:c r="I1285">
        <x:v>256332.287414716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3251810</x:v>
      </x:c>
      <x:c r="B1286" s="1">
        <x:v>43757.4826910069</x:v>
      </x:c>
      <x:c r="C1286" s="6">
        <x:v>64.1943601633333</x:v>
      </x:c>
      <x:c r="D1286" s="13" t="s">
        <x:v>68</x:v>
      </x:c>
      <x:c r="E1286">
        <x:v>4</x:v>
      </x:c>
      <x:c r="F1286">
        <x:v>18.31</x:v>
      </x:c>
      <x:c r="G1286" s="8">
        <x:v>71314.2163475664</x:v>
      </x:c>
      <x:c r="H1286" s="8">
        <x:v>0</x:v>
      </x:c>
      <x:c r="I1286">
        <x:v>256332.821390731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3251820</x:v>
      </x:c>
      <x:c r="B1287" s="1">
        <x:v>43757.4827259606</x:v>
      </x:c>
      <x:c r="C1287" s="6">
        <x:v>64.2446963383333</x:v>
      </x:c>
      <x:c r="D1287" s="13" t="s">
        <x:v>68</x:v>
      </x:c>
      <x:c r="E1287">
        <x:v>4</x:v>
      </x:c>
      <x:c r="F1287">
        <x:v>18.311</x:v>
      </x:c>
      <x:c r="G1287" s="8">
        <x:v>71357.0085162109</x:v>
      </x:c>
      <x:c r="H1287" s="8">
        <x:v>0</x:v>
      </x:c>
      <x:c r="I1287">
        <x:v>256329.041574162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3251830</x:v>
      </x:c>
      <x:c r="B1288" s="1">
        <x:v>43757.4827607639</x:v>
      </x:c>
      <x:c r="C1288" s="6">
        <x:v>64.2947899066667</x:v>
      </x:c>
      <x:c r="D1288" s="13" t="s">
        <x:v>68</x:v>
      </x:c>
      <x:c r="E1288">
        <x:v>4</x:v>
      </x:c>
      <x:c r="F1288">
        <x:v>18.299</x:v>
      </x:c>
      <x:c r="G1288" s="8">
        <x:v>71316.0537027989</x:v>
      </x:c>
      <x:c r="H1288" s="8">
        <x:v>0</x:v>
      </x:c>
      <x:c r="I1288">
        <x:v>256326.853674454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3251840</x:v>
      </x:c>
      <x:c r="B1289" s="1">
        <x:v>43757.4827951736</x:v>
      </x:c>
      <x:c r="C1289" s="6">
        <x:v>64.34434253</x:v>
      </x:c>
      <x:c r="D1289" s="13" t="s">
        <x:v>68</x:v>
      </x:c>
      <x:c r="E1289">
        <x:v>4</x:v>
      </x:c>
      <x:c r="F1289">
        <x:v>18.295</x:v>
      </x:c>
      <x:c r="G1289" s="8">
        <x:v>71266.8031825901</x:v>
      </x:c>
      <x:c r="H1289" s="8">
        <x:v>0</x:v>
      </x:c>
      <x:c r="I1289">
        <x:v>256325.700730719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3251850</x:v>
      </x:c>
      <x:c r="B1290" s="1">
        <x:v>43757.4828298958</x:v>
      </x:c>
      <x:c r="C1290" s="6">
        <x:v>64.3943523733333</x:v>
      </x:c>
      <x:c r="D1290" s="13" t="s">
        <x:v>68</x:v>
      </x:c>
      <x:c r="E1290">
        <x:v>4</x:v>
      </x:c>
      <x:c r="F1290">
        <x:v>18.289</x:v>
      </x:c>
      <x:c r="G1290" s="8">
        <x:v>71254.3648166976</x:v>
      </x:c>
      <x:c r="H1290" s="8">
        <x:v>0</x:v>
      </x:c>
      <x:c r="I1290">
        <x:v>256325.367100192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3251860</x:v>
      </x:c>
      <x:c r="B1291" s="1">
        <x:v>43757.482865081</x:v>
      </x:c>
      <x:c r="C1291" s="6">
        <x:v>64.4450393166667</x:v>
      </x:c>
      <x:c r="D1291" s="13" t="s">
        <x:v>68</x:v>
      </x:c>
      <x:c r="E1291">
        <x:v>4</x:v>
      </x:c>
      <x:c r="F1291">
        <x:v>18.288</x:v>
      </x:c>
      <x:c r="G1291" s="8">
        <x:v>71211.9609737616</x:v>
      </x:c>
      <x:c r="H1291" s="8">
        <x:v>0</x:v>
      </x:c>
      <x:c r="I1291">
        <x:v>256328.443623659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3251870</x:v>
      </x:c>
      <x:c r="B1292" s="1">
        <x:v>43757.482899456</x:v>
      </x:c>
      <x:c r="C1292" s="6">
        <x:v>64.49451673</x:v>
      </x:c>
      <x:c r="D1292" s="13" t="s">
        <x:v>68</x:v>
      </x:c>
      <x:c r="E1292">
        <x:v>4</x:v>
      </x:c>
      <x:c r="F1292">
        <x:v>18.275</x:v>
      </x:c>
      <x:c r="G1292" s="8">
        <x:v>71175.7702852706</x:v>
      </x:c>
      <x:c r="H1292" s="8">
        <x:v>0</x:v>
      </x:c>
      <x:c r="I1292">
        <x:v>256327.850672646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3251880</x:v>
      </x:c>
      <x:c r="B1293" s="1">
        <x:v>43757.4829340625</x:v>
      </x:c>
      <x:c r="C1293" s="6">
        <x:v>64.5443477033333</x:v>
      </x:c>
      <x:c r="D1293" s="13" t="s">
        <x:v>68</x:v>
      </x:c>
      <x:c r="E1293">
        <x:v>4</x:v>
      </x:c>
      <x:c r="F1293">
        <x:v>18.276</x:v>
      </x:c>
      <x:c r="G1293" s="8">
        <x:v>71160.1270080332</x:v>
      </x:c>
      <x:c r="H1293" s="8">
        <x:v>0</x:v>
      </x:c>
      <x:c r="I1293">
        <x:v>256330.082536961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3251890</x:v>
      </x:c>
      <x:c r="B1294" s="1">
        <x:v>43757.4829688657</x:v>
      </x:c>
      <x:c r="C1294" s="6">
        <x:v>64.5944708216667</x:v>
      </x:c>
      <x:c r="D1294" s="13" t="s">
        <x:v>68</x:v>
      </x:c>
      <x:c r="E1294">
        <x:v>4</x:v>
      </x:c>
      <x:c r="F1294">
        <x:v>18.268</x:v>
      </x:c>
      <x:c r="G1294" s="8">
        <x:v>71150.2558938748</x:v>
      </x:c>
      <x:c r="H1294" s="8">
        <x:v>0</x:v>
      </x:c>
      <x:c r="I1294">
        <x:v>256310.902661051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3251900</x:v>
      </x:c>
      <x:c r="B1295" s="1">
        <x:v>43757.4830035532</x:v>
      </x:c>
      <x:c r="C1295" s="6">
        <x:v>64.64444825</x:v>
      </x:c>
      <x:c r="D1295" s="13" t="s">
        <x:v>68</x:v>
      </x:c>
      <x:c r="E1295">
        <x:v>4</x:v>
      </x:c>
      <x:c r="F1295">
        <x:v>18.278</x:v>
      </x:c>
      <x:c r="G1295" s="8">
        <x:v>71164.7086258624</x:v>
      </x:c>
      <x:c r="H1295" s="8">
        <x:v>0</x:v>
      </x:c>
      <x:c r="I1295">
        <x:v>256318.175928108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3251910</x:v>
      </x:c>
      <x:c r="B1296" s="1">
        <x:v>43757.4830383102</x:v>
      </x:c>
      <x:c r="C1296" s="6">
        <x:v>64.6945003416667</x:v>
      </x:c>
      <x:c r="D1296" s="13" t="s">
        <x:v>68</x:v>
      </x:c>
      <x:c r="E1296">
        <x:v>4</x:v>
      </x:c>
      <x:c r="F1296">
        <x:v>18.276</x:v>
      </x:c>
      <x:c r="G1296" s="8">
        <x:v>71187.2145428047</x:v>
      </x:c>
      <x:c r="H1296" s="8">
        <x:v>0</x:v>
      </x:c>
      <x:c r="I1296">
        <x:v>256320.041792953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3251920</x:v>
      </x:c>
      <x:c r="B1297" s="1">
        <x:v>43757.4830731481</x:v>
      </x:c>
      <x:c r="C1297" s="6">
        <x:v>64.74462964</x:v>
      </x:c>
      <x:c r="D1297" s="13" t="s">
        <x:v>68</x:v>
      </x:c>
      <x:c r="E1297">
        <x:v>4</x:v>
      </x:c>
      <x:c r="F1297">
        <x:v>18.269</x:v>
      </x:c>
      <x:c r="G1297" s="8">
        <x:v>71128.1517706443</x:v>
      </x:c>
      <x:c r="H1297" s="8">
        <x:v>0</x:v>
      </x:c>
      <x:c r="I1297">
        <x:v>256328.847590517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3251930</x:v>
      </x:c>
      <x:c r="B1298" s="1">
        <x:v>43757.4831081366</x:v>
      </x:c>
      <x:c r="C1298" s="6">
        <x:v>64.795016205</x:v>
      </x:c>
      <x:c r="D1298" s="13" t="s">
        <x:v>68</x:v>
      </x:c>
      <x:c r="E1298">
        <x:v>4</x:v>
      </x:c>
      <x:c r="F1298">
        <x:v>18.255</x:v>
      </x:c>
      <x:c r="G1298" s="8">
        <x:v>71106.7258227101</x:v>
      </x:c>
      <x:c r="H1298" s="8">
        <x:v>0</x:v>
      </x:c>
      <x:c r="I1298">
        <x:v>256316.003009334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3251940</x:v>
      </x:c>
      <x:c r="B1299" s="1">
        <x:v>43757.4831425579</x:v>
      </x:c>
      <x:c r="C1299" s="6">
        <x:v>64.844567605</x:v>
      </x:c>
      <x:c r="D1299" s="13" t="s">
        <x:v>68</x:v>
      </x:c>
      <x:c r="E1299">
        <x:v>4</x:v>
      </x:c>
      <x:c r="F1299">
        <x:v>18.267</x:v>
      </x:c>
      <x:c r="G1299" s="8">
        <x:v>71117.471222801</x:v>
      </x:c>
      <x:c r="H1299" s="8">
        <x:v>0</x:v>
      </x:c>
      <x:c r="I1299">
        <x:v>256312.342413328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3251950</x:v>
      </x:c>
      <x:c r="B1300" s="1">
        <x:v>43757.4831773495</x:v>
      </x:c>
      <x:c r="C1300" s="6">
        <x:v>64.8946932766667</x:v>
      </x:c>
      <x:c r="D1300" s="13" t="s">
        <x:v>68</x:v>
      </x:c>
      <x:c r="E1300">
        <x:v>4</x:v>
      </x:c>
      <x:c r="F1300">
        <x:v>18.259</x:v>
      </x:c>
      <x:c r="G1300" s="8">
        <x:v>71108.1468414211</x:v>
      </x:c>
      <x:c r="H1300" s="8">
        <x:v>0</x:v>
      </x:c>
      <x:c r="I1300">
        <x:v>256313.843706905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3251960</x:v>
      </x:c>
      <x:c r="B1301" s="1">
        <x:v>43757.4832120023</x:v>
      </x:c>
      <x:c r="C1301" s="6">
        <x:v>64.944618105</x:v>
      </x:c>
      <x:c r="D1301" s="13" t="s">
        <x:v>68</x:v>
      </x:c>
      <x:c r="E1301">
        <x:v>4</x:v>
      </x:c>
      <x:c r="F1301">
        <x:v>18.252</x:v>
      </x:c>
      <x:c r="G1301" s="8">
        <x:v>71073.2889076647</x:v>
      </x:c>
      <x:c r="H1301" s="8">
        <x:v>0</x:v>
      </x:c>
      <x:c r="I1301">
        <x:v>256313.094690934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3251970</x:v>
      </x:c>
      <x:c r="B1302" s="1">
        <x:v>43757.483246794</x:v>
      </x:c>
      <x:c r="C1302" s="6">
        <x:v>64.9946851316667</x:v>
      </x:c>
      <x:c r="D1302" s="13" t="s">
        <x:v>68</x:v>
      </x:c>
      <x:c r="E1302">
        <x:v>4</x:v>
      </x:c>
      <x:c r="F1302">
        <x:v>18.243</x:v>
      </x:c>
      <x:c r="G1302" s="8">
        <x:v>71024.5457812569</x:v>
      </x:c>
      <x:c r="H1302" s="8">
        <x:v>0</x:v>
      </x:c>
      <x:c r="I1302">
        <x:v>256305.326621347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3251980</x:v>
      </x:c>
      <x:c r="B1303" s="1">
        <x:v>43757.4832818287</x:v>
      </x:c>
      <x:c r="C1303" s="6">
        <x:v>65.0451289833333</x:v>
      </x:c>
      <x:c r="D1303" s="13" t="s">
        <x:v>68</x:v>
      </x:c>
      <x:c r="E1303">
        <x:v>4</x:v>
      </x:c>
      <x:c r="F1303">
        <x:v>18.24</x:v>
      </x:c>
      <x:c r="G1303" s="8">
        <x:v>70985.2557325827</x:v>
      </x:c>
      <x:c r="H1303" s="8">
        <x:v>0</x:v>
      </x:c>
      <x:c r="I1303">
        <x:v>256303.367239999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3251990</x:v>
      </x:c>
      <x:c r="B1304" s="1">
        <x:v>43757.483316088</x:v>
      </x:c>
      <x:c r="C1304" s="6">
        <x:v>65.0944780683333</x:v>
      </x:c>
      <x:c r="D1304" s="13" t="s">
        <x:v>68</x:v>
      </x:c>
      <x:c r="E1304">
        <x:v>4</x:v>
      </x:c>
      <x:c r="F1304">
        <x:v>18.231</x:v>
      </x:c>
      <x:c r="G1304" s="8">
        <x:v>70959.7717511287</x:v>
      </x:c>
      <x:c r="H1304" s="8">
        <x:v>0</x:v>
      </x:c>
      <x:c r="I1304">
        <x:v>256313.031260942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3252000</x:v>
      </x:c>
      <x:c r="B1305" s="1">
        <x:v>43757.4833509606</x:v>
      </x:c>
      <x:c r="C1305" s="6">
        <x:v>65.14469051</x:v>
      </x:c>
      <x:c r="D1305" s="13" t="s">
        <x:v>68</x:v>
      </x:c>
      <x:c r="E1305">
        <x:v>4</x:v>
      </x:c>
      <x:c r="F1305">
        <x:v>18.225</x:v>
      </x:c>
      <x:c r="G1305" s="8">
        <x:v>70937.6854185819</x:v>
      </x:c>
      <x:c r="H1305" s="8">
        <x:v>0</x:v>
      </x:c>
      <x:c r="I1305">
        <x:v>256308.673586474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3252010</x:v>
      </x:c>
      <x:c r="B1306" s="1">
        <x:v>43757.4833857986</x:v>
      </x:c>
      <x:c r="C1306" s="6">
        <x:v>65.1948695516667</x:v>
      </x:c>
      <x:c r="D1306" s="13" t="s">
        <x:v>68</x:v>
      </x:c>
      <x:c r="E1306">
        <x:v>4</x:v>
      </x:c>
      <x:c r="F1306">
        <x:v>18.226</x:v>
      </x:c>
      <x:c r="G1306" s="8">
        <x:v>70937.5179274053</x:v>
      </x:c>
      <x:c r="H1306" s="8">
        <x:v>0</x:v>
      </x:c>
      <x:c r="I1306">
        <x:v>256301.18044691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3252020</x:v>
      </x:c>
      <x:c r="B1307" s="1">
        <x:v>43757.4834206366</x:v>
      </x:c>
      <x:c r="C1307" s="6">
        <x:v>65.2450309383333</x:v>
      </x:c>
      <x:c r="D1307" s="13" t="s">
        <x:v>68</x:v>
      </x:c>
      <x:c r="E1307">
        <x:v>4</x:v>
      </x:c>
      <x:c r="F1307">
        <x:v>18.221</x:v>
      </x:c>
      <x:c r="G1307" s="8">
        <x:v>70932.9207600861</x:v>
      </x:c>
      <x:c r="H1307" s="8">
        <x:v>0</x:v>
      </x:c>
      <x:c r="I1307">
        <x:v>256297.291312715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3252030</x:v>
      </x:c>
      <x:c r="B1308" s="1">
        <x:v>43757.4834548958</x:v>
      </x:c>
      <x:c r="C1308" s="6">
        <x:v>65.294365895</x:v>
      </x:c>
      <x:c r="D1308" s="13" t="s">
        <x:v>68</x:v>
      </x:c>
      <x:c r="E1308">
        <x:v>4</x:v>
      </x:c>
      <x:c r="F1308">
        <x:v>18.214</x:v>
      </x:c>
      <x:c r="G1308" s="8">
        <x:v>70901.3337475359</x:v>
      </x:c>
      <x:c r="H1308" s="8">
        <x:v>0</x:v>
      </x:c>
      <x:c r="I1308">
        <x:v>256299.420634809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3252040</x:v>
      </x:c>
      <x:c r="B1309" s="1">
        <x:v>43757.4834896181</x:v>
      </x:c>
      <x:c r="C1309" s="6">
        <x:v>65.344377335</x:v>
      </x:c>
      <x:c r="D1309" s="13" t="s">
        <x:v>68</x:v>
      </x:c>
      <x:c r="E1309">
        <x:v>4</x:v>
      </x:c>
      <x:c r="F1309">
        <x:v>18.217</x:v>
      </x:c>
      <x:c r="G1309" s="8">
        <x:v>70894.9304380255</x:v>
      </x:c>
      <x:c r="H1309" s="8">
        <x:v>0</x:v>
      </x:c>
      <x:c r="I1309">
        <x:v>256303.348842326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3252050</x:v>
      </x:c>
      <x:c r="B1310" s="1">
        <x:v>43757.483524537</x:v>
      </x:c>
      <x:c r="C1310" s="6">
        <x:v>65.3946576266667</x:v>
      </x:c>
      <x:c r="D1310" s="13" t="s">
        <x:v>68</x:v>
      </x:c>
      <x:c r="E1310">
        <x:v>4</x:v>
      </x:c>
      <x:c r="F1310">
        <x:v>18.212</x:v>
      </x:c>
      <x:c r="G1310" s="8">
        <x:v>70873.7008081886</x:v>
      </x:c>
      <x:c r="H1310" s="8">
        <x:v>0</x:v>
      </x:c>
      <x:c r="I1310">
        <x:v>256298.197601203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3252060</x:v>
      </x:c>
      <x:c r="B1311" s="1">
        <x:v>43757.4835591782</x:v>
      </x:c>
      <x:c r="C1311" s="6">
        <x:v>65.444512995</x:v>
      </x:c>
      <x:c r="D1311" s="13" t="s">
        <x:v>68</x:v>
      </x:c>
      <x:c r="E1311">
        <x:v>4</x:v>
      </x:c>
      <x:c r="F1311">
        <x:v>18.204</x:v>
      </x:c>
      <x:c r="G1311" s="8">
        <x:v>70837.0619283274</x:v>
      </x:c>
      <x:c r="H1311" s="8">
        <x:v>0</x:v>
      </x:c>
      <x:c r="I1311">
        <x:v>256295.618400063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3252070</x:v>
      </x:c>
      <x:c r="B1312" s="1">
        <x:v>43757.4835938657</x:v>
      </x:c>
      <x:c r="C1312" s="6">
        <x:v>65.49449945</x:v>
      </x:c>
      <x:c r="D1312" s="13" t="s">
        <x:v>68</x:v>
      </x:c>
      <x:c r="E1312">
        <x:v>4</x:v>
      </x:c>
      <x:c r="F1312">
        <x:v>18.198</x:v>
      </x:c>
      <x:c r="G1312" s="8">
        <x:v>70821.7878383987</x:v>
      </x:c>
      <x:c r="H1312" s="8">
        <x:v>0</x:v>
      </x:c>
      <x:c r="I1312">
        <x:v>256295.578377536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3252080</x:v>
      </x:c>
      <x:c r="B1313" s="1">
        <x:v>43757.4836287037</x:v>
      </x:c>
      <x:c r="C1313" s="6">
        <x:v>65.5446573216667</x:v>
      </x:c>
      <x:c r="D1313" s="13" t="s">
        <x:v>68</x:v>
      </x:c>
      <x:c r="E1313">
        <x:v>4</x:v>
      </x:c>
      <x:c r="F1313">
        <x:v>18.191</x:v>
      </x:c>
      <x:c r="G1313" s="8">
        <x:v>70795.1455038404</x:v>
      </x:c>
      <x:c r="H1313" s="8">
        <x:v>0</x:v>
      </x:c>
      <x:c r="I1313">
        <x:v>256289.944769209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3252090</x:v>
      </x:c>
      <x:c r="B1314" s="1">
        <x:v>43757.4836634259</x:v>
      </x:c>
      <x:c r="C1314" s="6">
        <x:v>65.5946484966667</x:v>
      </x:c>
      <x:c r="D1314" s="13" t="s">
        <x:v>68</x:v>
      </x:c>
      <x:c r="E1314">
        <x:v>4</x:v>
      </x:c>
      <x:c r="F1314">
        <x:v>18.188</x:v>
      </x:c>
      <x:c r="G1314" s="8">
        <x:v>70761.4786828425</x:v>
      </x:c>
      <x:c r="H1314" s="8">
        <x:v>0</x:v>
      </x:c>
      <x:c r="I1314">
        <x:v>256283.57414324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3252100</x:v>
      </x:c>
      <x:c r="B1315" s="1">
        <x:v>43757.4836982292</x:v>
      </x:c>
      <x:c r="C1315" s="6">
        <x:v>65.644786625</x:v>
      </x:c>
      <x:c r="D1315" s="13" t="s">
        <x:v>68</x:v>
      </x:c>
      <x:c r="E1315">
        <x:v>4</x:v>
      </x:c>
      <x:c r="F1315">
        <x:v>18.184</x:v>
      </x:c>
      <x:c r="G1315" s="8">
        <x:v>70741.1554451851</x:v>
      </x:c>
      <x:c r="H1315" s="8">
        <x:v>0</x:v>
      </x:c>
      <x:c r="I1315">
        <x:v>256288.858338313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3252110</x:v>
      </x:c>
      <x:c r="B1316" s="1">
        <x:v>43757.4837331366</x:v>
      </x:c>
      <x:c r="C1316" s="6">
        <x:v>65.6950309933333</x:v>
      </x:c>
      <x:c r="D1316" s="13" t="s">
        <x:v>68</x:v>
      </x:c>
      <x:c r="E1316">
        <x:v>4</x:v>
      </x:c>
      <x:c r="F1316">
        <x:v>18.18</x:v>
      </x:c>
      <x:c r="G1316" s="8">
        <x:v>70728.147507367</x:v>
      </x:c>
      <x:c r="H1316" s="8">
        <x:v>0</x:v>
      </x:c>
      <x:c r="I1316">
        <x:v>256288.875108052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3252120</x:v>
      </x:c>
      <x:c r="B1317" s="1">
        <x:v>43757.4837677894</x:v>
      </x:c>
      <x:c r="C1317" s="6">
        <x:v>65.744906525</x:v>
      </x:c>
      <x:c r="D1317" s="13" t="s">
        <x:v>68</x:v>
      </x:c>
      <x:c r="E1317">
        <x:v>4</x:v>
      </x:c>
      <x:c r="F1317">
        <x:v>18.173</x:v>
      </x:c>
      <x:c r="G1317" s="8">
        <x:v>70700.0937416187</x:v>
      </x:c>
      <x:c r="H1317" s="8">
        <x:v>0</x:v>
      </x:c>
      <x:c r="I1317">
        <x:v>256286.756025897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3252130</x:v>
      </x:c>
      <x:c r="B1318" s="1">
        <x:v>43757.4838023495</x:v>
      </x:c>
      <x:c r="C1318" s="6">
        <x:v>65.7946896333333</x:v>
      </x:c>
      <x:c r="D1318" s="13" t="s">
        <x:v>68</x:v>
      </x:c>
      <x:c r="E1318">
        <x:v>4</x:v>
      </x:c>
      <x:c r="F1318">
        <x:v>18.171</x:v>
      </x:c>
      <x:c r="G1318" s="8">
        <x:v>70706.1576300116</x:v>
      </x:c>
      <x:c r="H1318" s="8">
        <x:v>0</x:v>
      </x:c>
      <x:c r="I1318">
        <x:v>256287.382713025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3252140</x:v>
      </x:c>
      <x:c r="B1319" s="1">
        <x:v>43757.4838368866</x:v>
      </x:c>
      <x:c r="C1319" s="6">
        <x:v>65.8444253983333</x:v>
      </x:c>
      <x:c r="D1319" s="13" t="s">
        <x:v>68</x:v>
      </x:c>
      <x:c r="E1319">
        <x:v>4</x:v>
      </x:c>
      <x:c r="F1319">
        <x:v>18.174</x:v>
      </x:c>
      <x:c r="G1319" s="8">
        <x:v>70699.9987837526</x:v>
      </x:c>
      <x:c r="H1319" s="8">
        <x:v>0</x:v>
      </x:c>
      <x:c r="I1319">
        <x:v>256286.793781621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3252150</x:v>
      </x:c>
      <x:c r="B1320" s="1">
        <x:v>43757.4838717593</x:v>
      </x:c>
      <x:c r="C1320" s="6">
        <x:v>65.8946217816667</x:v>
      </x:c>
      <x:c r="D1320" s="13" t="s">
        <x:v>68</x:v>
      </x:c>
      <x:c r="E1320">
        <x:v>4</x:v>
      </x:c>
      <x:c r="F1320">
        <x:v>18.166</x:v>
      </x:c>
      <x:c r="G1320" s="8">
        <x:v>70653.0141638706</x:v>
      </x:c>
      <x:c r="H1320" s="8">
        <x:v>0</x:v>
      </x:c>
      <x:c r="I1320">
        <x:v>256281.363554615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3252160</x:v>
      </x:c>
      <x:c r="B1321" s="1">
        <x:v>43757.4839064005</x:v>
      </x:c>
      <x:c r="C1321" s="6">
        <x:v>65.944507985</x:v>
      </x:c>
      <x:c r="D1321" s="13" t="s">
        <x:v>68</x:v>
      </x:c>
      <x:c r="E1321">
        <x:v>4</x:v>
      </x:c>
      <x:c r="F1321">
        <x:v>18.162</x:v>
      </x:c>
      <x:c r="G1321" s="8">
        <x:v>70647.0555959022</x:v>
      </x:c>
      <x:c r="H1321" s="8">
        <x:v>0</x:v>
      </x:c>
      <x:c r="I1321">
        <x:v>256289.281113473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3252170</x:v>
      </x:c>
      <x:c r="B1322" s="1">
        <x:v>43757.4839410532</x:v>
      </x:c>
      <x:c r="C1322" s="6">
        <x:v>65.9944257316667</x:v>
      </x:c>
      <x:c r="D1322" s="13" t="s">
        <x:v>68</x:v>
      </x:c>
      <x:c r="E1322">
        <x:v>4</x:v>
      </x:c>
      <x:c r="F1322">
        <x:v>18.165</x:v>
      </x:c>
      <x:c r="G1322" s="8">
        <x:v>70649.2183994884</x:v>
      </x:c>
      <x:c r="H1322" s="8">
        <x:v>0</x:v>
      </x:c>
      <x:c r="I1322">
        <x:v>256287.078118238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3252180</x:v>
      </x:c>
      <x:c r="B1323" s="1">
        <x:v>43757.4839757292</x:v>
      </x:c>
      <x:c r="C1323" s="6">
        <x:v>66.0443829766667</x:v>
      </x:c>
      <x:c r="D1323" s="13" t="s">
        <x:v>68</x:v>
      </x:c>
      <x:c r="E1323">
        <x:v>4</x:v>
      </x:c>
      <x:c r="F1323">
        <x:v>18.158</x:v>
      </x:c>
      <x:c r="G1323" s="8">
        <x:v>70621.469888904</x:v>
      </x:c>
      <x:c r="H1323" s="8">
        <x:v>0</x:v>
      </x:c>
      <x:c r="I1323">
        <x:v>256280.437456943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3252190</x:v>
      </x:c>
      <x:c r="B1324" s="1">
        <x:v>43757.4840109954</x:v>
      </x:c>
      <x:c r="C1324" s="6">
        <x:v>66.095165275</x:v>
      </x:c>
      <x:c r="D1324" s="13" t="s">
        <x:v>68</x:v>
      </x:c>
      <x:c r="E1324">
        <x:v>4</x:v>
      </x:c>
      <x:c r="F1324">
        <x:v>18.162</x:v>
      </x:c>
      <x:c r="G1324" s="8">
        <x:v>70639.5211095911</x:v>
      </x:c>
      <x:c r="H1324" s="8">
        <x:v>0</x:v>
      </x:c>
      <x:c r="I1324">
        <x:v>256287.141047351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3252200</x:v>
      </x:c>
      <x:c r="B1325" s="1">
        <x:v>43757.4840452546</x:v>
      </x:c>
      <x:c r="C1325" s="6">
        <x:v>66.1444653516667</x:v>
      </x:c>
      <x:c r="D1325" s="13" t="s">
        <x:v>68</x:v>
      </x:c>
      <x:c r="E1325">
        <x:v>4</x:v>
      </x:c>
      <x:c r="F1325">
        <x:v>18.162</x:v>
      </x:c>
      <x:c r="G1325" s="8">
        <x:v>70651.8830155044</x:v>
      </x:c>
      <x:c r="H1325" s="8">
        <x:v>0</x:v>
      </x:c>
      <x:c r="I1325">
        <x:v>256284.915372078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3252210</x:v>
      </x:c>
      <x:c r="B1326" s="1">
        <x:v>43757.4840800926</x:v>
      </x:c>
      <x:c r="C1326" s="6">
        <x:v>66.1946559866667</x:v>
      </x:c>
      <x:c r="D1326" s="13" t="s">
        <x:v>68</x:v>
      </x:c>
      <x:c r="E1326">
        <x:v>4</x:v>
      </x:c>
      <x:c r="F1326">
        <x:v>18.164</x:v>
      </x:c>
      <x:c r="G1326" s="8">
        <x:v>70659.8650178138</x:v>
      </x:c>
      <x:c r="H1326" s="8">
        <x:v>0</x:v>
      </x:c>
      <x:c r="I1326">
        <x:v>256278.142932594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3252220</x:v>
      </x:c>
      <x:c r="B1327" s="1">
        <x:v>43757.4841150116</x:v>
      </x:c>
      <x:c r="C1327" s="6">
        <x:v>66.2448883616667</x:v>
      </x:c>
      <x:c r="D1327" s="13" t="s">
        <x:v>68</x:v>
      </x:c>
      <x:c r="E1327">
        <x:v>4</x:v>
      </x:c>
      <x:c r="F1327">
        <x:v>18.162</x:v>
      </x:c>
      <x:c r="G1327" s="8">
        <x:v>70666.8056717602</x:v>
      </x:c>
      <x:c r="H1327" s="8">
        <x:v>0</x:v>
      </x:c>
      <x:c r="I1327">
        <x:v>256281.786852821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3252230</x:v>
      </x:c>
      <x:c r="B1328" s="1">
        <x:v>43757.4841495023</x:v>
      </x:c>
      <x:c r="C1328" s="6">
        <x:v>66.2945563483333</x:v>
      </x:c>
      <x:c r="D1328" s="13" t="s">
        <x:v>68</x:v>
      </x:c>
      <x:c r="E1328">
        <x:v>4</x:v>
      </x:c>
      <x:c r="F1328">
        <x:v>18.162</x:v>
      </x:c>
      <x:c r="G1328" s="8">
        <x:v>70653.4007045387</x:v>
      </x:c>
      <x:c r="H1328" s="8">
        <x:v>0</x:v>
      </x:c>
      <x:c r="I1328">
        <x:v>256278.382567267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3252240</x:v>
      </x:c>
      <x:c r="B1329" s="1">
        <x:v>43757.4841845255</x:v>
      </x:c>
      <x:c r="C1329" s="6">
        <x:v>66.34500715</x:v>
      </x:c>
      <x:c r="D1329" s="13" t="s">
        <x:v>68</x:v>
      </x:c>
      <x:c r="E1329">
        <x:v>4</x:v>
      </x:c>
      <x:c r="F1329">
        <x:v>18.166</x:v>
      </x:c>
      <x:c r="G1329" s="8">
        <x:v>70665.4462479893</x:v>
      </x:c>
      <x:c r="H1329" s="8">
        <x:v>0</x:v>
      </x:c>
      <x:c r="I1329">
        <x:v>256270.580881084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3252250</x:v>
      </x:c>
      <x:c r="B1330" s="1">
        <x:v>43757.4842191782</x:v>
      </x:c>
      <x:c r="C1330" s="6">
        <x:v>66.3949484583333</x:v>
      </x:c>
      <x:c r="D1330" s="13" t="s">
        <x:v>68</x:v>
      </x:c>
      <x:c r="E1330">
        <x:v>4</x:v>
      </x:c>
      <x:c r="F1330">
        <x:v>18.167</x:v>
      </x:c>
      <x:c r="G1330" s="8">
        <x:v>70666.7310294659</x:v>
      </x:c>
      <x:c r="H1330" s="8">
        <x:v>0</x:v>
      </x:c>
      <x:c r="I1330">
        <x:v>256283.818317188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3252260</x:v>
      </x:c>
      <x:c r="B1331" s="1">
        <x:v>43757.4842538542</x:v>
      </x:c>
      <x:c r="C1331" s="6">
        <x:v>66.4448462666667</x:v>
      </x:c>
      <x:c r="D1331" s="13" t="s">
        <x:v>68</x:v>
      </x:c>
      <x:c r="E1331">
        <x:v>4</x:v>
      </x:c>
      <x:c r="F1331">
        <x:v>18.162</x:v>
      </x:c>
      <x:c r="G1331" s="8">
        <x:v>70650.7073382771</x:v>
      </x:c>
      <x:c r="H1331" s="8">
        <x:v>0</x:v>
      </x:c>
      <x:c r="I1331">
        <x:v>256274.603417092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3252270</x:v>
      </x:c>
      <x:c r="B1332" s="1">
        <x:v>43757.4842886921</x:v>
      </x:c>
      <x:c r="C1332" s="6">
        <x:v>66.49500797</x:v>
      </x:c>
      <x:c r="D1332" s="13" t="s">
        <x:v>68</x:v>
      </x:c>
      <x:c r="E1332">
        <x:v>4</x:v>
      </x:c>
      <x:c r="F1332">
        <x:v>18.16</x:v>
      </x:c>
      <x:c r="G1332" s="8">
        <x:v>70638.6991133912</x:v>
      </x:c>
      <x:c r="H1332" s="8">
        <x:v>0</x:v>
      </x:c>
      <x:c r="I1332">
        <x:v>256283.207897385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3252280</x:v>
      </x:c>
      <x:c r="B1333" s="1">
        <x:v>43757.4843234606</x:v>
      </x:c>
      <x:c r="C1333" s="6">
        <x:v>66.545099925</x:v>
      </x:c>
      <x:c r="D1333" s="13" t="s">
        <x:v>68</x:v>
      </x:c>
      <x:c r="E1333">
        <x:v>4</x:v>
      </x:c>
      <x:c r="F1333">
        <x:v>18.161</x:v>
      </x:c>
      <x:c r="G1333" s="8">
        <x:v>70640.3864287683</x:v>
      </x:c>
      <x:c r="H1333" s="8">
        <x:v>0</x:v>
      </x:c>
      <x:c r="I1333">
        <x:v>256273.516122965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3252290</x:v>
      </x:c>
      <x:c r="B1334" s="1">
        <x:v>43757.4843576736</x:v>
      </x:c>
      <x:c r="C1334" s="6">
        <x:v>66.5943634216667</x:v>
      </x:c>
      <x:c r="D1334" s="13" t="s">
        <x:v>68</x:v>
      </x:c>
      <x:c r="E1334">
        <x:v>4</x:v>
      </x:c>
      <x:c r="F1334">
        <x:v>18.165</x:v>
      </x:c>
      <x:c r="G1334" s="8">
        <x:v>70657.165645303</x:v>
      </x:c>
      <x:c r="H1334" s="8">
        <x:v>0</x:v>
      </x:c>
      <x:c r="I1334">
        <x:v>256273.841602036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3252300</x:v>
      </x:c>
      <x:c r="B1335" s="1">
        <x:v>43757.4843924421</x:v>
      </x:c>
      <x:c r="C1335" s="6">
        <x:v>66.6444338666667</x:v>
      </x:c>
      <x:c r="D1335" s="13" t="s">
        <x:v>68</x:v>
      </x:c>
      <x:c r="E1335">
        <x:v>4</x:v>
      </x:c>
      <x:c r="F1335">
        <x:v>18.164</x:v>
      </x:c>
      <x:c r="G1335" s="8">
        <x:v>70637.7839349234</x:v>
      </x:c>
      <x:c r="H1335" s="8">
        <x:v>0</x:v>
      </x:c>
      <x:c r="I1335">
        <x:v>256277.384386742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3252310</x:v>
      </x:c>
      <x:c r="B1336" s="1">
        <x:v>43757.4844272801</x:v>
      </x:c>
      <x:c r="C1336" s="6">
        <x:v>66.69460739</x:v>
      </x:c>
      <x:c r="D1336" s="13" t="s">
        <x:v>68</x:v>
      </x:c>
      <x:c r="E1336">
        <x:v>4</x:v>
      </x:c>
      <x:c r="F1336">
        <x:v>18.153</x:v>
      </x:c>
      <x:c r="G1336" s="8">
        <x:v>70624.0221679744</x:v>
      </x:c>
      <x:c r="H1336" s="8">
        <x:v>0</x:v>
      </x:c>
      <x:c r="I1336">
        <x:v>256277.722360121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3252320</x:v>
      </x:c>
      <x:c r="B1337" s="1">
        <x:v>43757.4844621528</x:v>
      </x:c>
      <x:c r="C1337" s="6">
        <x:v>66.744799165</x:v>
      </x:c>
      <x:c r="D1337" s="13" t="s">
        <x:v>68</x:v>
      </x:c>
      <x:c r="E1337">
        <x:v>4</x:v>
      </x:c>
      <x:c r="F1337">
        <x:v>18.159</x:v>
      </x:c>
      <x:c r="G1337" s="8">
        <x:v>70627.4022333218</x:v>
      </x:c>
      <x:c r="H1337" s="8">
        <x:v>0</x:v>
      </x:c>
      <x:c r="I1337">
        <x:v>256262.911065084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3252330</x:v>
      </x:c>
      <x:c r="B1338" s="1">
        <x:v>43757.4844970718</x:v>
      </x:c>
      <x:c r="C1338" s="6">
        <x:v>66.7951151966667</x:v>
      </x:c>
      <x:c r="D1338" s="13" t="s">
        <x:v>68</x:v>
      </x:c>
      <x:c r="E1338">
        <x:v>4</x:v>
      </x:c>
      <x:c r="F1338">
        <x:v>18.16</x:v>
      </x:c>
      <x:c r="G1338" s="8">
        <x:v>70626.1272121211</x:v>
      </x:c>
      <x:c r="H1338" s="8">
        <x:v>0</x:v>
      </x:c>
      <x:c r="I1338">
        <x:v>256261.010957539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3252340</x:v>
      </x:c>
      <x:c r="B1339" s="1">
        <x:v>43757.484531331</x:v>
      </x:c>
      <x:c r="C1339" s="6">
        <x:v>66.8444400866667</x:v>
      </x:c>
      <x:c r="D1339" s="13" t="s">
        <x:v>68</x:v>
      </x:c>
      <x:c r="E1339">
        <x:v>4</x:v>
      </x:c>
      <x:c r="F1339">
        <x:v>18.163</x:v>
      </x:c>
      <x:c r="G1339" s="8">
        <x:v>70628.3524946412</x:v>
      </x:c>
      <x:c r="H1339" s="8">
        <x:v>0</x:v>
      </x:c>
      <x:c r="I1339">
        <x:v>256263.153922093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3252350</x:v>
      </x:c>
      <x:c r="B1340" s="1">
        <x:v>43757.484566169</x:v>
      </x:c>
      <x:c r="C1340" s="6">
        <x:v>66.8945898566667</x:v>
      </x:c>
      <x:c r="D1340" s="13" t="s">
        <x:v>68</x:v>
      </x:c>
      <x:c r="E1340">
        <x:v>4</x:v>
      </x:c>
      <x:c r="F1340">
        <x:v>18.157</x:v>
      </x:c>
      <x:c r="G1340" s="8">
        <x:v>70629.6471817548</x:v>
      </x:c>
      <x:c r="H1340" s="8">
        <x:v>0</x:v>
      </x:c>
      <x:c r="I1340">
        <x:v>256266.083047526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3252360</x:v>
      </x:c>
      <x:c r="B1341" s="1">
        <x:v>43757.4846010069</x:v>
      </x:c>
      <x:c r="C1341" s="6">
        <x:v>66.9447634766667</x:v>
      </x:c>
      <x:c r="D1341" s="13" t="s">
        <x:v>68</x:v>
      </x:c>
      <x:c r="E1341">
        <x:v>4</x:v>
      </x:c>
      <x:c r="F1341">
        <x:v>18.158</x:v>
      </x:c>
      <x:c r="G1341" s="8">
        <x:v>70625.479953961</x:v>
      </x:c>
      <x:c r="H1341" s="8">
        <x:v>0</x:v>
      </x:c>
      <x:c r="I1341">
        <x:v>256269.746797626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3252370</x:v>
      </x:c>
      <x:c r="B1342" s="1">
        <x:v>43757.4846359606</x:v>
      </x:c>
      <x:c r="C1342" s="6">
        <x:v>66.99506678</x:v>
      </x:c>
      <x:c r="D1342" s="13" t="s">
        <x:v>68</x:v>
      </x:c>
      <x:c r="E1342">
        <x:v>4</x:v>
      </x:c>
      <x:c r="F1342">
        <x:v>18.158</x:v>
      </x:c>
      <x:c r="G1342" s="8">
        <x:v>70609.6622607022</x:v>
      </x:c>
      <x:c r="H1342" s="8">
        <x:v>0</x:v>
      </x:c>
      <x:c r="I1342">
        <x:v>256258.999962712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3252380</x:v>
      </x:c>
      <x:c r="B1343" s="1">
        <x:v>43757.4846701736</x:v>
      </x:c>
      <x:c r="C1343" s="6">
        <x:v>67.044355645</x:v>
      </x:c>
      <x:c r="D1343" s="13" t="s">
        <x:v>68</x:v>
      </x:c>
      <x:c r="E1343">
        <x:v>4</x:v>
      </x:c>
      <x:c r="F1343">
        <x:v>18.16</x:v>
      </x:c>
      <x:c r="G1343" s="8">
        <x:v>70609.1665653682</x:v>
      </x:c>
      <x:c r="H1343" s="8">
        <x:v>0</x:v>
      </x:c>
      <x:c r="I1343">
        <x:v>256265.231189514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3252390</x:v>
      </x:c>
      <x:c r="B1344" s="1">
        <x:v>43757.4847050116</x:v>
      </x:c>
      <x:c r="C1344" s="6">
        <x:v>67.0945216283333</x:v>
      </x:c>
      <x:c r="D1344" s="13" t="s">
        <x:v>68</x:v>
      </x:c>
      <x:c r="E1344">
        <x:v>4</x:v>
      </x:c>
      <x:c r="F1344">
        <x:v>18.16</x:v>
      </x:c>
      <x:c r="G1344" s="8">
        <x:v>70614.5986439636</x:v>
      </x:c>
      <x:c r="H1344" s="8">
        <x:v>0</x:v>
      </x:c>
      <x:c r="I1344">
        <x:v>256272.275664397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3252400</x:v>
      </x:c>
      <x:c r="B1345" s="1">
        <x:v>43757.4847399306</x:v>
      </x:c>
      <x:c r="C1345" s="6">
        <x:v>67.144793845</x:v>
      </x:c>
      <x:c r="D1345" s="13" t="s">
        <x:v>68</x:v>
      </x:c>
      <x:c r="E1345">
        <x:v>4</x:v>
      </x:c>
      <x:c r="F1345">
        <x:v>18.146</x:v>
      </x:c>
      <x:c r="G1345" s="8">
        <x:v>70566.7248251607</x:v>
      </x:c>
      <x:c r="H1345" s="8">
        <x:v>0</x:v>
      </x:c>
      <x:c r="I1345">
        <x:v>256265.986786923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3252410</x:v>
      </x:c>
      <x:c r="B1346" s="1">
        <x:v>43757.4847743403</x:v>
      </x:c>
      <x:c r="C1346" s="6">
        <x:v>67.19434479</x:v>
      </x:c>
      <x:c r="D1346" s="13" t="s">
        <x:v>68</x:v>
      </x:c>
      <x:c r="E1346">
        <x:v>4</x:v>
      </x:c>
      <x:c r="F1346">
        <x:v>18.148</x:v>
      </x:c>
      <x:c r="G1346" s="8">
        <x:v>70567.4981353836</x:v>
      </x:c>
      <x:c r="H1346" s="8">
        <x:v>0</x:v>
      </x:c>
      <x:c r="I1346">
        <x:v>256255.976538458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3252420</x:v>
      </x:c>
      <x:c r="B1347" s="1">
        <x:v>43757.4848091435</x:v>
      </x:c>
      <x:c r="C1347" s="6">
        <x:v>67.2444705866667</x:v>
      </x:c>
      <x:c r="D1347" s="13" t="s">
        <x:v>68</x:v>
      </x:c>
      <x:c r="E1347">
        <x:v>4</x:v>
      </x:c>
      <x:c r="F1347">
        <x:v>18.144</x:v>
      </x:c>
      <x:c r="G1347" s="8">
        <x:v>70555.7699458841</x:v>
      </x:c>
      <x:c r="H1347" s="8">
        <x:v>0</x:v>
      </x:c>
      <x:c r="I1347">
        <x:v>256259.433374217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3252430</x:v>
      </x:c>
      <x:c r="B1348" s="1">
        <x:v>43757.4848441782</x:v>
      </x:c>
      <x:c r="C1348" s="6">
        <x:v>67.2949077133333</x:v>
      </x:c>
      <x:c r="D1348" s="13" t="s">
        <x:v>68</x:v>
      </x:c>
      <x:c r="E1348">
        <x:v>4</x:v>
      </x:c>
      <x:c r="F1348">
        <x:v>18.14</x:v>
      </x:c>
      <x:c r="G1348" s="8">
        <x:v>70555.0746928627</x:v>
      </x:c>
      <x:c r="H1348" s="8">
        <x:v>0</x:v>
      </x:c>
      <x:c r="I1348">
        <x:v>256259.819527282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3252440</x:v>
      </x:c>
      <x:c r="B1349" s="1">
        <x:v>43757.4848790162</x:v>
      </x:c>
      <x:c r="C1349" s="6">
        <x:v>67.3450942466667</x:v>
      </x:c>
      <x:c r="D1349" s="13" t="s">
        <x:v>68</x:v>
      </x:c>
      <x:c r="E1349">
        <x:v>4</x:v>
      </x:c>
      <x:c r="F1349">
        <x:v>18.134</x:v>
      </x:c>
      <x:c r="G1349" s="8">
        <x:v>70529.8779585994</x:v>
      </x:c>
      <x:c r="H1349" s="8">
        <x:v>0</x:v>
      </x:c>
      <x:c r="I1349">
        <x:v>256258.299625158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3252450</x:v>
      </x:c>
      <x:c r="B1350" s="1">
        <x:v>43757.4849136921</x:v>
      </x:c>
      <x:c r="C1350" s="6">
        <x:v>67.3950242766667</x:v>
      </x:c>
      <x:c r="D1350" s="13" t="s">
        <x:v>68</x:v>
      </x:c>
      <x:c r="E1350">
        <x:v>4</x:v>
      </x:c>
      <x:c r="F1350">
        <x:v>18.139</x:v>
      </x:c>
      <x:c r="G1350" s="8">
        <x:v>70538.6018868798</x:v>
      </x:c>
      <x:c r="H1350" s="8">
        <x:v>0</x:v>
      </x:c>
      <x:c r="I1350">
        <x:v>256251.95592693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3252460</x:v>
      </x:c>
      <x:c r="B1351" s="1">
        <x:v>43757.4849484954</x:v>
      </x:c>
      <x:c r="C1351" s="6">
        <x:v>67.44513538</x:v>
      </x:c>
      <x:c r="D1351" s="13" t="s">
        <x:v>68</x:v>
      </x:c>
      <x:c r="E1351">
        <x:v>4</x:v>
      </x:c>
      <x:c r="F1351">
        <x:v>18.132</x:v>
      </x:c>
      <x:c r="G1351" s="8">
        <x:v>70512.4127122123</x:v>
      </x:c>
      <x:c r="H1351" s="8">
        <x:v>0</x:v>
      </x:c>
      <x:c r="I1351">
        <x:v>256262.829730154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3252470</x:v>
      </x:c>
      <x:c r="B1352" s="1">
        <x:v>43757.4849830208</x:v>
      </x:c>
      <x:c r="C1352" s="6">
        <x:v>67.49484545</x:v>
      </x:c>
      <x:c r="D1352" s="13" t="s">
        <x:v>68</x:v>
      </x:c>
      <x:c r="E1352">
        <x:v>4</x:v>
      </x:c>
      <x:c r="F1352">
        <x:v>18.124</x:v>
      </x:c>
      <x:c r="G1352" s="8">
        <x:v>70471.323592086</x:v>
      </x:c>
      <x:c r="H1352" s="8">
        <x:v>0</x:v>
      </x:c>
      <x:c r="I1352">
        <x:v>256263.230626365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3252480</x:v>
      </x:c>
      <x:c r="B1353" s="1">
        <x:v>43757.4850179398</x:v>
      </x:c>
      <x:c r="C1353" s="6">
        <x:v>67.545153215</x:v>
      </x:c>
      <x:c r="D1353" s="13" t="s">
        <x:v>68</x:v>
      </x:c>
      <x:c r="E1353">
        <x:v>4</x:v>
      </x:c>
      <x:c r="F1353">
        <x:v>18.111</x:v>
      </x:c>
      <x:c r="G1353" s="8">
        <x:v>70445.5479222161</x:v>
      </x:c>
      <x:c r="H1353" s="8">
        <x:v>0</x:v>
      </x:c>
      <x:c r="I1353">
        <x:v>256266.491176951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3252490</x:v>
      </x:c>
      <x:c r="B1354" s="1">
        <x:v>43757.4850521644</x:v>
      </x:c>
      <x:c r="C1354" s="6">
        <x:v>67.594447615</x:v>
      </x:c>
      <x:c r="D1354" s="13" t="s">
        <x:v>68</x:v>
      </x:c>
      <x:c r="E1354">
        <x:v>4</x:v>
      </x:c>
      <x:c r="F1354">
        <x:v>18.115</x:v>
      </x:c>
      <x:c r="G1354" s="8">
        <x:v>70452.1140576264</x:v>
      </x:c>
      <x:c r="H1354" s="8">
        <x:v>0</x:v>
      </x:c>
      <x:c r="I1354">
        <x:v>256271.899660465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3252500</x:v>
      </x:c>
      <x:c r="B1355" s="1">
        <x:v>43757.4850871528</x:v>
      </x:c>
      <x:c r="C1355" s="6">
        <x:v>67.6448080733333</x:v>
      </x:c>
      <x:c r="D1355" s="13" t="s">
        <x:v>68</x:v>
      </x:c>
      <x:c r="E1355">
        <x:v>4</x:v>
      </x:c>
      <x:c r="F1355">
        <x:v>18.114</x:v>
      </x:c>
      <x:c r="G1355" s="8">
        <x:v>70441.9436792899</x:v>
      </x:c>
      <x:c r="H1355" s="8">
        <x:v>0</x:v>
      </x:c>
      <x:c r="I1355">
        <x:v>256257.738917398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3252510</x:v>
      </x:c>
      <x:c r="B1356" s="1">
        <x:v>43757.4851220718</x:v>
      </x:c>
      <x:c r="C1356" s="6">
        <x:v>67.6950875483333</x:v>
      </x:c>
      <x:c r="D1356" s="13" t="s">
        <x:v>68</x:v>
      </x:c>
      <x:c r="E1356">
        <x:v>4</x:v>
      </x:c>
      <x:c r="F1356">
        <x:v>18.111</x:v>
      </x:c>
      <x:c r="G1356" s="8">
        <x:v>70421.0651506983</x:v>
      </x:c>
      <x:c r="H1356" s="8">
        <x:v>0</x:v>
      </x:c>
      <x:c r="I1356">
        <x:v>256266.455643936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3252520</x:v>
      </x:c>
      <x:c r="B1357" s="1">
        <x:v>43757.4851563657</x:v>
      </x:c>
      <x:c r="C1357" s="6">
        <x:v>67.744483105</x:v>
      </x:c>
      <x:c r="D1357" s="13" t="s">
        <x:v>68</x:v>
      </x:c>
      <x:c r="E1357">
        <x:v>4</x:v>
      </x:c>
      <x:c r="F1357">
        <x:v>18.108</x:v>
      </x:c>
      <x:c r="G1357" s="8">
        <x:v>70387.296888437</x:v>
      </x:c>
      <x:c r="H1357" s="8">
        <x:v>0</x:v>
      </x:c>
      <x:c r="I1357">
        <x:v>256264.880029511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3252530</x:v>
      </x:c>
      <x:c r="B1358" s="1">
        <x:v>43757.485191169</x:v>
      </x:c>
      <x:c r="C1358" s="6">
        <x:v>67.7945631216667</x:v>
      </x:c>
      <x:c r="D1358" s="13" t="s">
        <x:v>68</x:v>
      </x:c>
      <x:c r="E1358">
        <x:v>4</x:v>
      </x:c>
      <x:c r="F1358">
        <x:v>18.104</x:v>
      </x:c>
      <x:c r="G1358" s="8">
        <x:v>70363.6431073504</x:v>
      </x:c>
      <x:c r="H1358" s="8">
        <x:v>0</x:v>
      </x:c>
      <x:c r="I1358">
        <x:v>256261.387120582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3252540</x:v>
      </x:c>
      <x:c r="B1359" s="1">
        <x:v>43757.4852257292</x:v>
      </x:c>
      <x:c r="C1359" s="6">
        <x:v>67.844347105</x:v>
      </x:c>
      <x:c r="D1359" s="13" t="s">
        <x:v>68</x:v>
      </x:c>
      <x:c r="E1359">
        <x:v>4</x:v>
      </x:c>
      <x:c r="F1359">
        <x:v>18.099</x:v>
      </x:c>
      <x:c r="G1359" s="8">
        <x:v>70377.4006986944</x:v>
      </x:c>
      <x:c r="H1359" s="8">
        <x:v>0</x:v>
      </x:c>
      <x:c r="I1359">
        <x:v>256267.744598918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3252550</x:v>
      </x:c>
      <x:c r="B1360" s="1">
        <x:v>43757.4852605671</x:v>
      </x:c>
      <x:c r="C1360" s="6">
        <x:v>67.8945239616667</x:v>
      </x:c>
      <x:c r="D1360" s="13" t="s">
        <x:v>68</x:v>
      </x:c>
      <x:c r="E1360">
        <x:v>4</x:v>
      </x:c>
      <x:c r="F1360">
        <x:v>18.108</x:v>
      </x:c>
      <x:c r="G1360" s="8">
        <x:v>70384.8282427841</x:v>
      </x:c>
      <x:c r="H1360" s="8">
        <x:v>0</x:v>
      </x:c>
      <x:c r="I1360">
        <x:v>256266.847559529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3252560</x:v>
      </x:c>
      <x:c r="B1361" s="1">
        <x:v>43757.4852954051</x:v>
      </x:c>
      <x:c r="C1361" s="6">
        <x:v>67.9446893883333</x:v>
      </x:c>
      <x:c r="D1361" s="13" t="s">
        <x:v>68</x:v>
      </x:c>
      <x:c r="E1361">
        <x:v>4</x:v>
      </x:c>
      <x:c r="F1361">
        <x:v>18.104</x:v>
      </x:c>
      <x:c r="G1361" s="8">
        <x:v>70362.9356197259</x:v>
      </x:c>
      <x:c r="H1361" s="8">
        <x:v>0</x:v>
      </x:c>
      <x:c r="I1361">
        <x:v>256261.42660489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3252570</x:v>
      </x:c>
      <x:c r="B1362" s="1">
        <x:v>43757.4853302894</x:v>
      </x:c>
      <x:c r="C1362" s="6">
        <x:v>67.9949101583333</x:v>
      </x:c>
      <x:c r="D1362" s="13" t="s">
        <x:v>68</x:v>
      </x:c>
      <x:c r="E1362">
        <x:v>4</x:v>
      </x:c>
      <x:c r="F1362">
        <x:v>18.102</x:v>
      </x:c>
      <x:c r="G1362" s="8">
        <x:v>70360.1172491799</x:v>
      </x:c>
      <x:c r="H1362" s="8">
        <x:v>0</x:v>
      </x:c>
      <x:c r="I1362">
        <x:v>256264.857681693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3252580</x:v>
      </x:c>
      <x:c r="B1363" s="1">
        <x:v>43757.4853650463</x:v>
      </x:c>
      <x:c r="C1363" s="6">
        <x:v>68.0449866183333</x:v>
      </x:c>
      <x:c r="D1363" s="13" t="s">
        <x:v>68</x:v>
      </x:c>
      <x:c r="E1363">
        <x:v>4</x:v>
      </x:c>
      <x:c r="F1363">
        <x:v>18.101</x:v>
      </x:c>
      <x:c r="G1363" s="8">
        <x:v>70344.0669177828</x:v>
      </x:c>
      <x:c r="H1363" s="8">
        <x:v>0</x:v>
      </x:c>
      <x:c r="I1363">
        <x:v>256259.523234677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3252590</x:v>
      </x:c>
      <x:c r="B1364" s="1">
        <x:v>43757.4853998495</x:v>
      </x:c>
      <x:c r="C1364" s="6">
        <x:v>68.095059915</x:v>
      </x:c>
      <x:c r="D1364" s="13" t="s">
        <x:v>68</x:v>
      </x:c>
      <x:c r="E1364">
        <x:v>4</x:v>
      </x:c>
      <x:c r="F1364">
        <x:v>18.1</x:v>
      </x:c>
      <x:c r="G1364" s="8">
        <x:v>70359.5417725363</x:v>
      </x:c>
      <x:c r="H1364" s="8">
        <x:v>0</x:v>
      </x:c>
      <x:c r="I1364">
        <x:v>256255.39833689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3252600</x:v>
      </x:c>
      <x:c r="B1365" s="1">
        <x:v>43757.4854341088</x:v>
      </x:c>
      <x:c r="C1365" s="6">
        <x:v>68.1444268666667</x:v>
      </x:c>
      <x:c r="D1365" s="13" t="s">
        <x:v>68</x:v>
      </x:c>
      <x:c r="E1365">
        <x:v>4</x:v>
      </x:c>
      <x:c r="F1365">
        <x:v>18.095</x:v>
      </x:c>
      <x:c r="G1365" s="8">
        <x:v>70361.2444385356</x:v>
      </x:c>
      <x:c r="H1365" s="8">
        <x:v>0</x:v>
      </x:c>
      <x:c r="I1365">
        <x:v>256260.089436857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3252610</x:v>
      </x:c>
      <x:c r="B1366" s="1">
        <x:v>43757.4854689005</x:v>
      </x:c>
      <x:c r="C1366" s="6">
        <x:v>68.1945268633333</x:v>
      </x:c>
      <x:c r="D1366" s="13" t="s">
        <x:v>68</x:v>
      </x:c>
      <x:c r="E1366">
        <x:v>4</x:v>
      </x:c>
      <x:c r="F1366">
        <x:v>18.103</x:v>
      </x:c>
      <x:c r="G1366" s="8">
        <x:v>70367.3873561209</x:v>
      </x:c>
      <x:c r="H1366" s="8">
        <x:v>0</x:v>
      </x:c>
      <x:c r="I1366">
        <x:v>256272.276725802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3252620</x:v>
      </x:c>
      <x:c r="B1367" s="1">
        <x:v>43757.4855037037</x:v>
      </x:c>
      <x:c r="C1367" s="6">
        <x:v>68.244656155</x:v>
      </x:c>
      <x:c r="D1367" s="13" t="s">
        <x:v>68</x:v>
      </x:c>
      <x:c r="E1367">
        <x:v>4</x:v>
      </x:c>
      <x:c r="F1367">
        <x:v>18.095</x:v>
      </x:c>
      <x:c r="G1367" s="8">
        <x:v>70349.8302622774</x:v>
      </x:c>
      <x:c r="H1367" s="8">
        <x:v>0</x:v>
      </x:c>
      <x:c r="I1367">
        <x:v>256268.106220112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3252630</x:v>
      </x:c>
      <x:c r="B1368" s="1">
        <x:v>43757.4855383449</x:v>
      </x:c>
      <x:c r="C1368" s="6">
        <x:v>68.2945493266667</x:v>
      </x:c>
      <x:c r="D1368" s="13" t="s">
        <x:v>68</x:v>
      </x:c>
      <x:c r="E1368">
        <x:v>4</x:v>
      </x:c>
      <x:c r="F1368">
        <x:v>18.097</x:v>
      </x:c>
      <x:c r="G1368" s="8">
        <x:v>70354.8636666636</x:v>
      </x:c>
      <x:c r="H1368" s="8">
        <x:v>0</x:v>
      </x:c>
      <x:c r="I1368">
        <x:v>256269.95603999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3252640</x:v>
      </x:c>
      <x:c r="B1369" s="1">
        <x:v>43757.4855733796</x:v>
      </x:c>
      <x:c r="C1369" s="6">
        <x:v>68.3449774666667</x:v>
      </x:c>
      <x:c r="D1369" s="13" t="s">
        <x:v>68</x:v>
      </x:c>
      <x:c r="E1369">
        <x:v>4</x:v>
      </x:c>
      <x:c r="F1369">
        <x:v>18.097</x:v>
      </x:c>
      <x:c r="G1369" s="8">
        <x:v>70354.3358297609</x:v>
      </x:c>
      <x:c r="H1369" s="8">
        <x:v>0</x:v>
      </x:c>
      <x:c r="I1369">
        <x:v>256258.283488475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3252650</x:v>
      </x:c>
      <x:c r="B1370" s="1">
        <x:v>43757.4856079514</x:v>
      </x:c>
      <x:c r="C1370" s="6">
        <x:v>68.3947413466667</x:v>
      </x:c>
      <x:c r="D1370" s="13" t="s">
        <x:v>68</x:v>
      </x:c>
      <x:c r="E1370">
        <x:v>4</x:v>
      </x:c>
      <x:c r="F1370">
        <x:v>18.091</x:v>
      </x:c>
      <x:c r="G1370" s="8">
        <x:v>70330.8890232101</x:v>
      </x:c>
      <x:c r="H1370" s="8">
        <x:v>0</x:v>
      </x:c>
      <x:c r="I1370">
        <x:v>256273.23945198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3252660</x:v>
      </x:c>
      <x:c r="B1371" s="1">
        <x:v>43757.4856428241</x:v>
      </x:c>
      <x:c r="C1371" s="6">
        <x:v>68.4449888883333</x:v>
      </x:c>
      <x:c r="D1371" s="13" t="s">
        <x:v>68</x:v>
      </x:c>
      <x:c r="E1371">
        <x:v>4</x:v>
      </x:c>
      <x:c r="F1371">
        <x:v>18.089</x:v>
      </x:c>
      <x:c r="G1371" s="8">
        <x:v>70313.9554518803</x:v>
      </x:c>
      <x:c r="H1371" s="8">
        <x:v>0</x:v>
      </x:c>
      <x:c r="I1371">
        <x:v>256268.819954076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3252670</x:v>
      </x:c>
      <x:c r="B1372" s="1">
        <x:v>43757.4856771991</x:v>
      </x:c>
      <x:c r="C1372" s="6">
        <x:v>68.4944776716667</x:v>
      </x:c>
      <x:c r="D1372" s="13" t="s">
        <x:v>68</x:v>
      </x:c>
      <x:c r="E1372">
        <x:v>4</x:v>
      </x:c>
      <x:c r="F1372">
        <x:v>18.089</x:v>
      </x:c>
      <x:c r="G1372" s="8">
        <x:v>70306.3751025967</x:v>
      </x:c>
      <x:c r="H1372" s="8">
        <x:v>0</x:v>
      </x:c>
      <x:c r="I1372">
        <x:v>256275.370392819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3252680</x:v>
      </x:c>
      <x:c r="B1373" s="1">
        <x:v>43757.4857120023</x:v>
      </x:c>
      <x:c r="C1373" s="6">
        <x:v>68.5446146833333</x:v>
      </x:c>
      <x:c r="D1373" s="13" t="s">
        <x:v>68</x:v>
      </x:c>
      <x:c r="E1373">
        <x:v>4</x:v>
      </x:c>
      <x:c r="F1373">
        <x:v>18.087</x:v>
      </x:c>
      <x:c r="G1373" s="8">
        <x:v>70315.9727897209</x:v>
      </x:c>
      <x:c r="H1373" s="8">
        <x:v>0</x:v>
      </x:c>
      <x:c r="I1373">
        <x:v>256267.315264232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3252690</x:v>
      </x:c>
      <x:c r="B1374" s="1">
        <x:v>43757.4857471412</x:v>
      </x:c>
      <x:c r="C1374" s="6">
        <x:v>68.5951756816667</x:v>
      </x:c>
      <x:c r="D1374" s="13" t="s">
        <x:v>68</x:v>
      </x:c>
      <x:c r="E1374">
        <x:v>4</x:v>
      </x:c>
      <x:c r="F1374">
        <x:v>18.081</x:v>
      </x:c>
      <x:c r="G1374" s="8">
        <x:v>70281.8299646799</x:v>
      </x:c>
      <x:c r="H1374" s="8">
        <x:v>0</x:v>
      </x:c>
      <x:c r="I1374">
        <x:v>256279.494965927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3252700</x:v>
      </x:c>
      <x:c r="B1375" s="1">
        <x:v>43757.4857813657</x:v>
      </x:c>
      <x:c r="C1375" s="6">
        <x:v>68.64448726</x:v>
      </x:c>
      <x:c r="D1375" s="13" t="s">
        <x:v>68</x:v>
      </x:c>
      <x:c r="E1375">
        <x:v>4</x:v>
      </x:c>
      <x:c r="F1375">
        <x:v>18.071</x:v>
      </x:c>
      <x:c r="G1375" s="8">
        <x:v>70230.9062473193</x:v>
      </x:c>
      <x:c r="H1375" s="8">
        <x:v>0</x:v>
      </x:c>
      <x:c r="I1375">
        <x:v>256271.698079559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3252710</x:v>
      </x:c>
      <x:c r="B1376" s="1">
        <x:v>43757.4858162384</x:v>
      </x:c>
      <x:c r="C1376" s="6">
        <x:v>68.69469388</x:v>
      </x:c>
      <x:c r="D1376" s="13" t="s">
        <x:v>68</x:v>
      </x:c>
      <x:c r="E1376">
        <x:v>4</x:v>
      </x:c>
      <x:c r="F1376">
        <x:v>18.054</x:v>
      </x:c>
      <x:c r="G1376" s="8">
        <x:v>70187.2898055942</x:v>
      </x:c>
      <x:c r="H1376" s="8">
        <x:v>0</x:v>
      </x:c>
      <x:c r="I1376">
        <x:v>256264.637639286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3252720</x:v>
      </x:c>
      <x:c r="B1377" s="1">
        <x:v>43757.4858511921</x:v>
      </x:c>
      <x:c r="C1377" s="6">
        <x:v>68.745049835</x:v>
      </x:c>
      <x:c r="D1377" s="13" t="s">
        <x:v>68</x:v>
      </x:c>
      <x:c r="E1377">
        <x:v>4</x:v>
      </x:c>
      <x:c r="F1377">
        <x:v>18.053</x:v>
      </x:c>
      <x:c r="G1377" s="8">
        <x:v>70156.9619290842</x:v>
      </x:c>
      <x:c r="H1377" s="8">
        <x:v>0</x:v>
      </x:c>
      <x:c r="I1377">
        <x:v>256257.988949736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3252730</x:v>
      </x:c>
      <x:c r="B1378" s="1">
        <x:v>43757.4858858449</x:v>
      </x:c>
      <x:c r="C1378" s="6">
        <x:v>68.794911665</x:v>
      </x:c>
      <x:c r="D1378" s="13" t="s">
        <x:v>68</x:v>
      </x:c>
      <x:c r="E1378">
        <x:v>4</x:v>
      </x:c>
      <x:c r="F1378">
        <x:v>18.054</x:v>
      </x:c>
      <x:c r="G1378" s="8">
        <x:v>70149.4569940533</x:v>
      </x:c>
      <x:c r="H1378" s="8">
        <x:v>0</x:v>
      </x:c>
      <x:c r="I1378">
        <x:v>256266.36757794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3252740</x:v>
      </x:c>
      <x:c r="B1379" s="1">
        <x:v>43757.4859206366</x:v>
      </x:c>
      <x:c r="C1379" s="6">
        <x:v>68.8450513516667</x:v>
      </x:c>
      <x:c r="D1379" s="13" t="s">
        <x:v>68</x:v>
      </x:c>
      <x:c r="E1379">
        <x:v>4</x:v>
      </x:c>
      <x:c r="F1379">
        <x:v>18.051</x:v>
      </x:c>
      <x:c r="G1379" s="8">
        <x:v>70150.8962283541</x:v>
      </x:c>
      <x:c r="H1379" s="8">
        <x:v>0</x:v>
      </x:c>
      <x:c r="I1379">
        <x:v>256273.667996192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3252750</x:v>
      </x:c>
      <x:c r="B1380" s="1">
        <x:v>43757.4859550926</x:v>
      </x:c>
      <x:c r="C1380" s="6">
        <x:v>68.894630105</x:v>
      </x:c>
      <x:c r="D1380" s="13" t="s">
        <x:v>68</x:v>
      </x:c>
      <x:c r="E1380">
        <x:v>4</x:v>
      </x:c>
      <x:c r="F1380">
        <x:v>18.048</x:v>
      </x:c>
      <x:c r="G1380" s="8">
        <x:v>70132.5720092161</x:v>
      </x:c>
      <x:c r="H1380" s="8">
        <x:v>0</x:v>
      </x:c>
      <x:c r="I1380">
        <x:v>256275.541742557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3252760</x:v>
      </x:c>
      <x:c r="B1381" s="1">
        <x:v>43757.4859898958</x:v>
      </x:c>
      <x:c r="C1381" s="6">
        <x:v>68.9447251333333</x:v>
      </x:c>
      <x:c r="D1381" s="13" t="s">
        <x:v>68</x:v>
      </x:c>
      <x:c r="E1381">
        <x:v>4</x:v>
      </x:c>
      <x:c r="F1381">
        <x:v>18.041</x:v>
      </x:c>
      <x:c r="G1381" s="8">
        <x:v>70113.0227627071</x:v>
      </x:c>
      <x:c r="H1381" s="8">
        <x:v>0</x:v>
      </x:c>
      <x:c r="I1381">
        <x:v>256275.521370897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3252770</x:v>
      </x:c>
      <x:c r="B1382" s="1">
        <x:v>43757.4860246181</x:v>
      </x:c>
      <x:c r="C1382" s="6">
        <x:v>68.9947409033333</x:v>
      </x:c>
      <x:c r="D1382" s="13" t="s">
        <x:v>68</x:v>
      </x:c>
      <x:c r="E1382">
        <x:v>4</x:v>
      </x:c>
      <x:c r="F1382">
        <x:v>18.048</x:v>
      </x:c>
      <x:c r="G1382" s="8">
        <x:v>70124.8466374755</x:v>
      </x:c>
      <x:c r="H1382" s="8">
        <x:v>0</x:v>
      </x:c>
      <x:c r="I1382">
        <x:v>256267.072067794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3252780</x:v>
      </x:c>
      <x:c r="B1383" s="1">
        <x:v>43757.4860594097</x:v>
      </x:c>
      <x:c r="C1383" s="6">
        <x:v>69.044848875</x:v>
      </x:c>
      <x:c r="D1383" s="13" t="s">
        <x:v>68</x:v>
      </x:c>
      <x:c r="E1383">
        <x:v>4</x:v>
      </x:c>
      <x:c r="F1383">
        <x:v>18.057</x:v>
      </x:c>
      <x:c r="G1383" s="8">
        <x:v>70174.5053857496</x:v>
      </x:c>
      <x:c r="H1383" s="8">
        <x:v>0</x:v>
      </x:c>
      <x:c r="I1383">
        <x:v>256269.245412447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3252790</x:v>
      </x:c>
      <x:c r="B1384" s="1">
        <x:v>43757.486094294</x:v>
      </x:c>
      <x:c r="C1384" s="6">
        <x:v>69.0950944033333</x:v>
      </x:c>
      <x:c r="D1384" s="13" t="s">
        <x:v>68</x:v>
      </x:c>
      <x:c r="E1384">
        <x:v>4</x:v>
      </x:c>
      <x:c r="F1384">
        <x:v>18.048</x:v>
      </x:c>
      <x:c r="G1384" s="8">
        <x:v>70150.8638472683</x:v>
      </x:c>
      <x:c r="H1384" s="8">
        <x:v>0</x:v>
      </x:c>
      <x:c r="I1384">
        <x:v>256265.467772658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3252800</x:v>
      </x:c>
      <x:c r="B1385" s="1">
        <x:v>43757.4861289352</x:v>
      </x:c>
      <x:c r="C1385" s="6">
        <x:v>69.144966275</x:v>
      </x:c>
      <x:c r="D1385" s="13" t="s">
        <x:v>68</x:v>
      </x:c>
      <x:c r="E1385">
        <x:v>4</x:v>
      </x:c>
      <x:c r="F1385">
        <x:v>18.041</x:v>
      </x:c>
      <x:c r="G1385" s="8">
        <x:v>70121.0731865488</x:v>
      </x:c>
      <x:c r="H1385" s="8">
        <x:v>0</x:v>
      </x:c>
      <x:c r="I1385">
        <x:v>256263.835664328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3252810</x:v>
      </x:c>
      <x:c r="B1386" s="1">
        <x:v>43757.4861637384</x:v>
      </x:c>
      <x:c r="C1386" s="6">
        <x:v>69.19509908</x:v>
      </x:c>
      <x:c r="D1386" s="13" t="s">
        <x:v>68</x:v>
      </x:c>
      <x:c r="E1386">
        <x:v>4</x:v>
      </x:c>
      <x:c r="F1386">
        <x:v>18.043</x:v>
      </x:c>
      <x:c r="G1386" s="8">
        <x:v>70123.646138599</x:v>
      </x:c>
      <x:c r="H1386" s="8">
        <x:v>0</x:v>
      </x:c>
      <x:c r="I1386">
        <x:v>256266.435773246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3252820</x:v>
      </x:c>
      <x:c r="B1387" s="1">
        <x:v>43757.4861984954</x:v>
      </x:c>
      <x:c r="C1387" s="6">
        <x:v>69.2451560866667</x:v>
      </x:c>
      <x:c r="D1387" s="13" t="s">
        <x:v>68</x:v>
      </x:c>
      <x:c r="E1387">
        <x:v>4</x:v>
      </x:c>
      <x:c r="F1387">
        <x:v>18.043</x:v>
      </x:c>
      <x:c r="G1387" s="8">
        <x:v>70110.6691469514</x:v>
      </x:c>
      <x:c r="H1387" s="8">
        <x:v>0</x:v>
      </x:c>
      <x:c r="I1387">
        <x:v>256268.386931939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3252830</x:v>
      </x:c>
      <x:c r="B1388" s="1">
        <x:v>43757.4862329051</x:v>
      </x:c>
      <x:c r="C1388" s="6">
        <x:v>69.2947112183333</x:v>
      </x:c>
      <x:c r="D1388" s="13" t="s">
        <x:v>68</x:v>
      </x:c>
      <x:c r="E1388">
        <x:v>4</x:v>
      </x:c>
      <x:c r="F1388">
        <x:v>18.049</x:v>
      </x:c>
      <x:c r="G1388" s="8">
        <x:v>70120.0303756068</x:v>
      </x:c>
      <x:c r="H1388" s="8">
        <x:v>0</x:v>
      </x:c>
      <x:c r="I1388">
        <x:v>256278.930941727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3252840</x:v>
      </x:c>
      <x:c r="B1389" s="1">
        <x:v>43757.4862677431</x:v>
      </x:c>
      <x:c r="C1389" s="6">
        <x:v>69.3448836</x:v>
      </x:c>
      <x:c r="D1389" s="13" t="s">
        <x:v>68</x:v>
      </x:c>
      <x:c r="E1389">
        <x:v>4</x:v>
      </x:c>
      <x:c r="F1389">
        <x:v>18.05</x:v>
      </x:c>
      <x:c r="G1389" s="8">
        <x:v>70127.2706028725</x:v>
      </x:c>
      <x:c r="H1389" s="8">
        <x:v>0</x:v>
      </x:c>
      <x:c r="I1389">
        <x:v>256275.312228168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3252850</x:v>
      </x:c>
      <x:c r="B1390" s="1">
        <x:v>43757.4863025116</x:v>
      </x:c>
      <x:c r="C1390" s="6">
        <x:v>69.394907615</x:v>
      </x:c>
      <x:c r="D1390" s="13" t="s">
        <x:v>68</x:v>
      </x:c>
      <x:c r="E1390">
        <x:v>4</x:v>
      </x:c>
      <x:c r="F1390">
        <x:v>18.044</x:v>
      </x:c>
      <x:c r="G1390" s="8">
        <x:v>70111.7668338315</x:v>
      </x:c>
      <x:c r="H1390" s="8">
        <x:v>0</x:v>
      </x:c>
      <x:c r="I1390">
        <x:v>256276.186616432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3252860</x:v>
      </x:c>
      <x:c r="B1391" s="1">
        <x:v>43757.4863372338</x:v>
      </x:c>
      <x:c r="C1391" s="6">
        <x:v>69.4449158316667</x:v>
      </x:c>
      <x:c r="D1391" s="13" t="s">
        <x:v>68</x:v>
      </x:c>
      <x:c r="E1391">
        <x:v>4</x:v>
      </x:c>
      <x:c r="F1391">
        <x:v>18.041</x:v>
      </x:c>
      <x:c r="G1391" s="8">
        <x:v>70105.6100480214</x:v>
      </x:c>
      <x:c r="H1391" s="8">
        <x:v>0</x:v>
      </x:c>
      <x:c r="I1391">
        <x:v>256277.179848693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3252870</x:v>
      </x:c>
      <x:c r="B1392" s="1">
        <x:v>43757.4863716782</x:v>
      </x:c>
      <x:c r="C1392" s="6">
        <x:v>69.4945058333333</x:v>
      </x:c>
      <x:c r="D1392" s="13" t="s">
        <x:v>68</x:v>
      </x:c>
      <x:c r="E1392">
        <x:v>4</x:v>
      </x:c>
      <x:c r="F1392">
        <x:v>18.047</x:v>
      </x:c>
      <x:c r="G1392" s="8">
        <x:v>70110.3958071203</x:v>
      </x:c>
      <x:c r="H1392" s="8">
        <x:v>0</x:v>
      </x:c>
      <x:c r="I1392">
        <x:v>256272.174518694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3252880</x:v>
      </x:c>
      <x:c r="B1393" s="1">
        <x:v>43757.4864067477</x:v>
      </x:c>
      <x:c r="C1393" s="6">
        <x:v>69.545012765</x:v>
      </x:c>
      <x:c r="D1393" s="13" t="s">
        <x:v>68</x:v>
      </x:c>
      <x:c r="E1393">
        <x:v>4</x:v>
      </x:c>
      <x:c r="F1393">
        <x:v>18.046</x:v>
      </x:c>
      <x:c r="G1393" s="8">
        <x:v>70113.4534492232</x:v>
      </x:c>
      <x:c r="H1393" s="8">
        <x:v>0</x:v>
      </x:c>
      <x:c r="I1393">
        <x:v>256282.059785278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3252890</x:v>
      </x:c>
      <x:c r="B1394" s="1">
        <x:v>43757.4864410069</x:v>
      </x:c>
      <x:c r="C1394" s="6">
        <x:v>69.5943471633333</x:v>
      </x:c>
      <x:c r="D1394" s="13" t="s">
        <x:v>68</x:v>
      </x:c>
      <x:c r="E1394">
        <x:v>4</x:v>
      </x:c>
      <x:c r="F1394">
        <x:v>18.039</x:v>
      </x:c>
      <x:c r="G1394" s="8">
        <x:v>70099.6122724647</x:v>
      </x:c>
      <x:c r="H1394" s="8">
        <x:v>0</x:v>
      </x:c>
      <x:c r="I1394">
        <x:v>256270.710440681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3252900</x:v>
      </x:c>
      <x:c r="B1395" s="1">
        <x:v>43757.4864758912</x:v>
      </x:c>
      <x:c r="C1395" s="6">
        <x:v>69.64456945</x:v>
      </x:c>
      <x:c r="D1395" s="13" t="s">
        <x:v>68</x:v>
      </x:c>
      <x:c r="E1395">
        <x:v>4</x:v>
      </x:c>
      <x:c r="F1395">
        <x:v>18.031</x:v>
      </x:c>
      <x:c r="G1395" s="8">
        <x:v>70060.3875462772</x:v>
      </x:c>
      <x:c r="H1395" s="8">
        <x:v>0</x:v>
      </x:c>
      <x:c r="I1395">
        <x:v>256272.884996589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3252910</x:v>
      </x:c>
      <x:c r="B1396" s="1">
        <x:v>43757.4865107639</x:v>
      </x:c>
      <x:c r="C1396" s="6">
        <x:v>69.69481877</x:v>
      </x:c>
      <x:c r="D1396" s="13" t="s">
        <x:v>68</x:v>
      </x:c>
      <x:c r="E1396">
        <x:v>4</x:v>
      </x:c>
      <x:c r="F1396">
        <x:v>18.028</x:v>
      </x:c>
      <x:c r="G1396" s="8">
        <x:v>70043.4597759443</x:v>
      </x:c>
      <x:c r="H1396" s="8">
        <x:v>0</x:v>
      </x:c>
      <x:c r="I1396">
        <x:v>256276.492566439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3252920</x:v>
      </x:c>
      <x:c r="B1397" s="1">
        <x:v>43757.4865452199</x:v>
      </x:c>
      <x:c r="C1397" s="6">
        <x:v>69.7444314266667</x:v>
      </x:c>
      <x:c r="D1397" s="13" t="s">
        <x:v>68</x:v>
      </x:c>
      <x:c r="E1397">
        <x:v>4</x:v>
      </x:c>
      <x:c r="F1397">
        <x:v>18.023</x:v>
      </x:c>
      <x:c r="G1397" s="8">
        <x:v>70010.9825597802</x:v>
      </x:c>
      <x:c r="H1397" s="8">
        <x:v>0</x:v>
      </x:c>
      <x:c r="I1397">
        <x:v>256260.978073345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3252930</x:v>
      </x:c>
      <x:c r="B1398" s="1">
        <x:v>43757.4865801273</x:v>
      </x:c>
      <x:c r="C1398" s="6">
        <x:v>69.7946839533333</x:v>
      </x:c>
      <x:c r="D1398" s="13" t="s">
        <x:v>68</x:v>
      </x:c>
      <x:c r="E1398">
        <x:v>4</x:v>
      </x:c>
      <x:c r="F1398">
        <x:v>18.011</x:v>
      </x:c>
      <x:c r="G1398" s="8">
        <x:v>69983.2487374549</x:v>
      </x:c>
      <x:c r="H1398" s="8">
        <x:v>0</x:v>
      </x:c>
      <x:c r="I1398">
        <x:v>256279.40121153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3252940</x:v>
      </x:c>
      <x:c r="B1399" s="1">
        <x:v>43757.4866149653</x:v>
      </x:c>
      <x:c r="C1399" s="6">
        <x:v>69.8448529316667</x:v>
      </x:c>
      <x:c r="D1399" s="13" t="s">
        <x:v>68</x:v>
      </x:c>
      <x:c r="E1399">
        <x:v>4</x:v>
      </x:c>
      <x:c r="F1399">
        <x:v>18.013</x:v>
      </x:c>
      <x:c r="G1399" s="8">
        <x:v>69967.1014829026</x:v>
      </x:c>
      <x:c r="H1399" s="8">
        <x:v>0</x:v>
      </x:c>
      <x:c r="I1399">
        <x:v>256278.558031238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3252950</x:v>
      </x:c>
      <x:c r="B1400" s="1">
        <x:v>43757.4866496528</x:v>
      </x:c>
      <x:c r="C1400" s="6">
        <x:v>69.8948298783333</x:v>
      </x:c>
      <x:c r="D1400" s="13" t="s">
        <x:v>68</x:v>
      </x:c>
      <x:c r="E1400">
        <x:v>4</x:v>
      </x:c>
      <x:c r="F1400">
        <x:v>18.006</x:v>
      </x:c>
      <x:c r="G1400" s="8">
        <x:v>69948.1984627607</x:v>
      </x:c>
      <x:c r="H1400" s="8">
        <x:v>0</x:v>
      </x:c>
      <x:c r="I1400">
        <x:v>256265.507468344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3252960</x:v>
      </x:c>
      <x:c r="B1401" s="1">
        <x:v>43757.4866846065</x:v>
      </x:c>
      <x:c r="C1401" s="6">
        <x:v>69.9451285683333</x:v>
      </x:c>
      <x:c r="D1401" s="13" t="s">
        <x:v>68</x:v>
      </x:c>
      <x:c r="E1401">
        <x:v>4</x:v>
      </x:c>
      <x:c r="F1401">
        <x:v>18.001</x:v>
      </x:c>
      <x:c r="G1401" s="8">
        <x:v>69913.337516357</x:v>
      </x:c>
      <x:c r="H1401" s="8">
        <x:v>0</x:v>
      </x:c>
      <x:c r="I1401">
        <x:v>256270.063342897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3252970</x:v>
      </x:c>
      <x:c r="B1402" s="1">
        <x:v>43757.4867189468</x:v>
      </x:c>
      <x:c r="C1402" s="6">
        <x:v>69.9945702416667</x:v>
      </x:c>
      <x:c r="D1402" s="13" t="s">
        <x:v>68</x:v>
      </x:c>
      <x:c r="E1402">
        <x:v>4</x:v>
      </x:c>
      <x:c r="F1402">
        <x:v>18.003</x:v>
      </x:c>
      <x:c r="G1402" s="8">
        <x:v>69882.047199242</x:v>
      </x:c>
      <x:c r="H1402" s="8">
        <x:v>0</x:v>
      </x:c>
      <x:c r="I1402">
        <x:v>256253.501316381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3252980</x:v>
      </x:c>
      <x:c r="B1403" s="1">
        <x:v>43757.4867535532</x:v>
      </x:c>
      <x:c r="C1403" s="6">
        <x:v>70.044399455</x:v>
      </x:c>
      <x:c r="D1403" s="13" t="s">
        <x:v>68</x:v>
      </x:c>
      <x:c r="E1403">
        <x:v>4</x:v>
      </x:c>
      <x:c r="F1403">
        <x:v>17.995</x:v>
      </x:c>
      <x:c r="G1403" s="8">
        <x:v>69867.1881401552</x:v>
      </x:c>
      <x:c r="H1403" s="8">
        <x:v>0</x:v>
      </x:c>
      <x:c r="I1403">
        <x:v>256266.804519232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3252990</x:v>
      </x:c>
      <x:c r="B1404" s="1">
        <x:v>43757.4867886574</x:v>
      </x:c>
      <x:c r="C1404" s="6">
        <x:v>70.0949874833333</x:v>
      </x:c>
      <x:c r="D1404" s="13" t="s">
        <x:v>68</x:v>
      </x:c>
      <x:c r="E1404">
        <x:v>4</x:v>
      </x:c>
      <x:c r="F1404">
        <x:v>17.989</x:v>
      </x:c>
      <x:c r="G1404" s="8">
        <x:v>69858.7879105354</x:v>
      </x:c>
      <x:c r="H1404" s="8">
        <x:v>0</x:v>
      </x:c>
      <x:c r="I1404">
        <x:v>256279.103293729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3253000</x:v>
      </x:c>
      <x:c r="B1405" s="1">
        <x:v>43757.4868234954</x:v>
      </x:c>
      <x:c r="C1405" s="6">
        <x:v>70.1451579483333</x:v>
      </x:c>
      <x:c r="D1405" s="13" t="s">
        <x:v>68</x:v>
      </x:c>
      <x:c r="E1405">
        <x:v>4</x:v>
      </x:c>
      <x:c r="F1405">
        <x:v>17.985</x:v>
      </x:c>
      <x:c r="G1405" s="8">
        <x:v>69824.3831153917</x:v>
      </x:c>
      <x:c r="H1405" s="8">
        <x:v>0</x:v>
      </x:c>
      <x:c r="I1405">
        <x:v>256272.395622764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3253010</x:v>
      </x:c>
      <x:c r="B1406" s="1">
        <x:v>43757.4868581366</x:v>
      </x:c>
      <x:c r="C1406" s="6">
        <x:v>70.195036085</x:v>
      </x:c>
      <x:c r="D1406" s="13" t="s">
        <x:v>68</x:v>
      </x:c>
      <x:c r="E1406">
        <x:v>4</x:v>
      </x:c>
      <x:c r="F1406">
        <x:v>17.983</x:v>
      </x:c>
      <x:c r="G1406" s="8">
        <x:v>69825.6743813918</x:v>
      </x:c>
      <x:c r="H1406" s="8">
        <x:v>0</x:v>
      </x:c>
      <x:c r="I1406">
        <x:v>256267.629869223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3253020</x:v>
      </x:c>
      <x:c r="B1407" s="1">
        <x:v>43757.4868924769</x:v>
      </x:c>
      <x:c r="C1407" s="6">
        <x:v>70.2444657133333</x:v>
      </x:c>
      <x:c r="D1407" s="13" t="s">
        <x:v>68</x:v>
      </x:c>
      <x:c r="E1407">
        <x:v>4</x:v>
      </x:c>
      <x:c r="F1407">
        <x:v>17.979</x:v>
      </x:c>
      <x:c r="G1407" s="8">
        <x:v>69829.0545455334</x:v>
      </x:c>
      <x:c r="H1407" s="8">
        <x:v>0</x:v>
      </x:c>
      <x:c r="I1407">
        <x:v>256264.396489637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3253030</x:v>
      </x:c>
      <x:c r="B1408" s="1">
        <x:v>43757.486927581</x:v>
      </x:c>
      <x:c r="C1408" s="6">
        <x:v>70.29503219</x:v>
      </x:c>
      <x:c r="D1408" s="13" t="s">
        <x:v>68</x:v>
      </x:c>
      <x:c r="E1408">
        <x:v>4</x:v>
      </x:c>
      <x:c r="F1408">
        <x:v>17.98</x:v>
      </x:c>
      <x:c r="G1408" s="8">
        <x:v>69809.5878610425</x:v>
      </x:c>
      <x:c r="H1408" s="8">
        <x:v>0</x:v>
      </x:c>
      <x:c r="I1408">
        <x:v>256275.577469924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3253040</x:v>
      </x:c>
      <x:c r="B1409" s="1">
        <x:v>43757.486962419</x:v>
      </x:c>
      <x:c r="C1409" s="6">
        <x:v>70.345196555</x:v>
      </x:c>
      <x:c r="D1409" s="13" t="s">
        <x:v>68</x:v>
      </x:c>
      <x:c r="E1409">
        <x:v>4</x:v>
      </x:c>
      <x:c r="F1409">
        <x:v>17.977</x:v>
      </x:c>
      <x:c r="G1409" s="8">
        <x:v>69822.8492893899</x:v>
      </x:c>
      <x:c r="H1409" s="8">
        <x:v>0</x:v>
      </x:c>
      <x:c r="I1409">
        <x:v>256280.268355537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3253050</x:v>
      </x:c>
      <x:c r="B1410" s="1">
        <x:v>43757.4869965625</x:v>
      </x:c>
      <x:c r="C1410" s="6">
        <x:v>70.3943384266667</x:v>
      </x:c>
      <x:c r="D1410" s="13" t="s">
        <x:v>68</x:v>
      </x:c>
      <x:c r="E1410">
        <x:v>4</x:v>
      </x:c>
      <x:c r="F1410">
        <x:v>17.979</x:v>
      </x:c>
      <x:c r="G1410" s="8">
        <x:v>69808.5594937067</x:v>
      </x:c>
      <x:c r="H1410" s="8">
        <x:v>0</x:v>
      </x:c>
      <x:c r="I1410">
        <x:v>256268.456786787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3253060</x:v>
      </x:c>
      <x:c r="B1411" s="1">
        <x:v>43757.4870314005</x:v>
      </x:c>
      <x:c r="C1411" s="6">
        <x:v>70.4445443933333</x:v>
      </x:c>
      <x:c r="D1411" s="13" t="s">
        <x:v>68</x:v>
      </x:c>
      <x:c r="E1411">
        <x:v>4</x:v>
      </x:c>
      <x:c r="F1411">
        <x:v>17.978</x:v>
      </x:c>
      <x:c r="G1411" s="8">
        <x:v>69790.911998059</x:v>
      </x:c>
      <x:c r="H1411" s="8">
        <x:v>0</x:v>
      </x:c>
      <x:c r="I1411">
        <x:v>256264.80395513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3253070</x:v>
      </x:c>
      <x:c r="B1412" s="1">
        <x:v>43757.4870662037</x:v>
      </x:c>
      <x:c r="C1412" s="6">
        <x:v>70.4946230333333</x:v>
      </x:c>
      <x:c r="D1412" s="13" t="s">
        <x:v>68</x:v>
      </x:c>
      <x:c r="E1412">
        <x:v>4</x:v>
      </x:c>
      <x:c r="F1412">
        <x:v>17.969</x:v>
      </x:c>
      <x:c r="G1412" s="8">
        <x:v>69771.9744870622</x:v>
      </x:c>
      <x:c r="H1412" s="8">
        <x:v>0</x:v>
      </x:c>
      <x:c r="I1412">
        <x:v>256278.074067131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3253080</x:v>
      </x:c>
      <x:c r="B1413" s="1">
        <x:v>43757.4871010069</x:v>
      </x:c>
      <x:c r="C1413" s="6">
        <x:v>70.5447350783333</x:v>
      </x:c>
      <x:c r="D1413" s="13" t="s">
        <x:v>68</x:v>
      </x:c>
      <x:c r="E1413">
        <x:v>4</x:v>
      </x:c>
      <x:c r="F1413">
        <x:v>17.964</x:v>
      </x:c>
      <x:c r="G1413" s="8">
        <x:v>69753.6189826354</x:v>
      </x:c>
      <x:c r="H1413" s="8">
        <x:v>0</x:v>
      </x:c>
      <x:c r="I1413">
        <x:v>256266.867637528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3253090</x:v>
      </x:c>
      <x:c r="B1414" s="1">
        <x:v>43757.4871358796</x:v>
      </x:c>
      <x:c r="C1414" s="6">
        <x:v>70.594980135</x:v>
      </x:c>
      <x:c r="D1414" s="13" t="s">
        <x:v>68</x:v>
      </x:c>
      <x:c r="E1414">
        <x:v>4</x:v>
      </x:c>
      <x:c r="F1414">
        <x:v>17.966</x:v>
      </x:c>
      <x:c r="G1414" s="8">
        <x:v>69764.3345805044</x:v>
      </x:c>
      <x:c r="H1414" s="8">
        <x:v>0</x:v>
      </x:c>
      <x:c r="I1414">
        <x:v>256257.071403856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3253100</x:v>
      </x:c>
      <x:c r="B1415" s="1">
        <x:v>43757.4871702199</x:v>
      </x:c>
      <x:c r="C1415" s="6">
        <x:v>70.6444331866667</x:v>
      </x:c>
      <x:c r="D1415" s="13" t="s">
        <x:v>68</x:v>
      </x:c>
      <x:c r="E1415">
        <x:v>4</x:v>
      </x:c>
      <x:c r="F1415">
        <x:v>17.965</x:v>
      </x:c>
      <x:c r="G1415" s="8">
        <x:v>69758.8186102873</x:v>
      </x:c>
      <x:c r="H1415" s="8">
        <x:v>0</x:v>
      </x:c>
      <x:c r="I1415">
        <x:v>256266.638164033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3253110</x:v>
      </x:c>
      <x:c r="B1416" s="1">
        <x:v>43757.4872052893</x:v>
      </x:c>
      <x:c r="C1416" s="6">
        <x:v>70.69491246</x:v>
      </x:c>
      <x:c r="D1416" s="13" t="s">
        <x:v>68</x:v>
      </x:c>
      <x:c r="E1416">
        <x:v>4</x:v>
      </x:c>
      <x:c r="F1416">
        <x:v>17.968</x:v>
      </x:c>
      <x:c r="G1416" s="8">
        <x:v>69778.6571355042</x:v>
      </x:c>
      <x:c r="H1416" s="8">
        <x:v>0</x:v>
      </x:c>
      <x:c r="I1416">
        <x:v>256258.801837582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3253120</x:v>
      </x:c>
      <x:c r="B1417" s="1">
        <x:v>43757.4872399306</x:v>
      </x:c>
      <x:c r="C1417" s="6">
        <x:v>70.7448009383333</x:v>
      </x:c>
      <x:c r="D1417" s="13" t="s">
        <x:v>68</x:v>
      </x:c>
      <x:c r="E1417">
        <x:v>4</x:v>
      </x:c>
      <x:c r="F1417">
        <x:v>17.972</x:v>
      </x:c>
      <x:c r="G1417" s="8">
        <x:v>69797.3830589026</x:v>
      </x:c>
      <x:c r="H1417" s="8">
        <x:v>0</x:v>
      </x:c>
      <x:c r="I1417">
        <x:v>256268.211882564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3253130</x:v>
      </x:c>
      <x:c r="B1418" s="1">
        <x:v>43757.4872745023</x:v>
      </x:c>
      <x:c r="C1418" s="6">
        <x:v>70.79455525</x:v>
      </x:c>
      <x:c r="D1418" s="13" t="s">
        <x:v>68</x:v>
      </x:c>
      <x:c r="E1418">
        <x:v>4</x:v>
      </x:c>
      <x:c r="F1418">
        <x:v>17.968</x:v>
      </x:c>
      <x:c r="G1418" s="8">
        <x:v>69766.9223649474</x:v>
      </x:c>
      <x:c r="H1418" s="8">
        <x:v>0</x:v>
      </x:c>
      <x:c r="I1418">
        <x:v>256262.299419184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3253140</x:v>
      </x:c>
      <x:c r="B1419" s="1">
        <x:v>43757.487309375</x:v>
      </x:c>
      <x:c r="C1419" s="6">
        <x:v>70.8448279616667</x:v>
      </x:c>
      <x:c r="D1419" s="13" t="s">
        <x:v>68</x:v>
      </x:c>
      <x:c r="E1419">
        <x:v>4</x:v>
      </x:c>
      <x:c r="F1419">
        <x:v>17.968</x:v>
      </x:c>
      <x:c r="G1419" s="8">
        <x:v>69758.0677401076</x:v>
      </x:c>
      <x:c r="H1419" s="8">
        <x:v>0</x:v>
      </x:c>
      <x:c r="I1419">
        <x:v>256263.656124668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3253150</x:v>
      </x:c>
      <x:c r="B1420" s="1">
        <x:v>43757.487344213</x:v>
      </x:c>
      <x:c r="C1420" s="6">
        <x:v>70.894955215</x:v>
      </x:c>
      <x:c r="D1420" s="13" t="s">
        <x:v>68</x:v>
      </x:c>
      <x:c r="E1420">
        <x:v>4</x:v>
      </x:c>
      <x:c r="F1420">
        <x:v>17.981</x:v>
      </x:c>
      <x:c r="G1420" s="8">
        <x:v>69804.0517276462</x:v>
      </x:c>
      <x:c r="H1420" s="8">
        <x:v>0</x:v>
      </x:c>
      <x:c r="I1420">
        <x:v>256257.665598236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3253160</x:v>
      </x:c>
      <x:c r="B1421" s="1">
        <x:v>43757.4873790162</x:v>
      </x:c>
      <x:c r="C1421" s="6">
        <x:v>70.9450663966667</x:v>
      </x:c>
      <x:c r="D1421" s="13" t="s">
        <x:v>68</x:v>
      </x:c>
      <x:c r="E1421">
        <x:v>4</x:v>
      </x:c>
      <x:c r="F1421">
        <x:v>17.981</x:v>
      </x:c>
      <x:c r="G1421" s="8">
        <x:v>69809.097255237</x:v>
      </x:c>
      <x:c r="H1421" s="8">
        <x:v>0</x:v>
      </x:c>
      <x:c r="I1421">
        <x:v>256258.924601883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3253170</x:v>
      </x:c>
      <x:c r="B1422" s="1">
        <x:v>43757.4874132292</x:v>
      </x:c>
      <x:c r="C1422" s="6">
        <x:v>70.99436858</x:v>
      </x:c>
      <x:c r="D1422" s="13" t="s">
        <x:v>68</x:v>
      </x:c>
      <x:c r="E1422">
        <x:v>4</x:v>
      </x:c>
      <x:c r="F1422">
        <x:v>17.972</x:v>
      </x:c>
      <x:c r="G1422" s="8">
        <x:v>69769.5311103297</x:v>
      </x:c>
      <x:c r="H1422" s="8">
        <x:v>0</x:v>
      </x:c>
      <x:c r="I1422">
        <x:v>256256.280281968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3253180</x:v>
      </x:c>
      <x:c r="B1423" s="1">
        <x:v>43757.4874479977</x:v>
      </x:c>
      <x:c r="C1423" s="6">
        <x:v>71.04443121</x:v>
      </x:c>
      <x:c r="D1423" s="13" t="s">
        <x:v>68</x:v>
      </x:c>
      <x:c r="E1423">
        <x:v>4</x:v>
      </x:c>
      <x:c r="F1423">
        <x:v>17.972</x:v>
      </x:c>
      <x:c r="G1423" s="8">
        <x:v>69779.2764309725</x:v>
      </x:c>
      <x:c r="H1423" s="8">
        <x:v>0</x:v>
      </x:c>
      <x:c r="I1423">
        <x:v>256253.77841661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3253190</x:v>
      </x:c>
      <x:c r="B1424" s="1">
        <x:v>43757.4874827199</x:v>
      </x:c>
      <x:c r="C1424" s="6">
        <x:v>71.0944046</x:v>
      </x:c>
      <x:c r="D1424" s="13" t="s">
        <x:v>68</x:v>
      </x:c>
      <x:c r="E1424">
        <x:v>4</x:v>
      </x:c>
      <x:c r="F1424">
        <x:v>17.961</x:v>
      </x:c>
      <x:c r="G1424" s="8">
        <x:v>69737.6984049784</x:v>
      </x:c>
      <x:c r="H1424" s="8">
        <x:v>0</x:v>
      </x:c>
      <x:c r="I1424">
        <x:v>256254.199652028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3253200</x:v>
      </x:c>
      <x:c r="B1425" s="1">
        <x:v>43757.4875177431</x:v>
      </x:c>
      <x:c r="C1425" s="6">
        <x:v>71.1448697783333</x:v>
      </x:c>
      <x:c r="D1425" s="13" t="s">
        <x:v>68</x:v>
      </x:c>
      <x:c r="E1425">
        <x:v>4</x:v>
      </x:c>
      <x:c r="F1425">
        <x:v>17.951</x:v>
      </x:c>
      <x:c r="G1425" s="8">
        <x:v>69705.5520855976</x:v>
      </x:c>
      <x:c r="H1425" s="8">
        <x:v>0</x:v>
      </x:c>
      <x:c r="I1425">
        <x:v>256255.945342042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3253210</x:v>
      </x:c>
      <x:c r="B1426" s="1">
        <x:v>43757.4875526273</x:v>
      </x:c>
      <x:c r="C1426" s="6">
        <x:v>71.19510396</x:v>
      </x:c>
      <x:c r="D1426" s="13" t="s">
        <x:v>68</x:v>
      </x:c>
      <x:c r="E1426">
        <x:v>4</x:v>
      </x:c>
      <x:c r="F1426">
        <x:v>17.946</x:v>
      </x:c>
      <x:c r="G1426" s="8">
        <x:v>69662.8301053264</x:v>
      </x:c>
      <x:c r="H1426" s="8">
        <x:v>0</x:v>
      </x:c>
      <x:c r="I1426">
        <x:v>256258.222983614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3253220</x:v>
      </x:c>
      <x:c r="B1427" s="1">
        <x:v>43757.4875876157</x:v>
      </x:c>
      <x:c r="C1427" s="6">
        <x:v>71.245461675</x:v>
      </x:c>
      <x:c r="D1427" s="13" t="s">
        <x:v>68</x:v>
      </x:c>
      <x:c r="E1427">
        <x:v>4</x:v>
      </x:c>
      <x:c r="F1427">
        <x:v>17.94</x:v>
      </x:c>
      <x:c r="G1427" s="8">
        <x:v>69650.4017091748</x:v>
      </x:c>
      <x:c r="H1427" s="8">
        <x:v>0</x:v>
      </x:c>
      <x:c r="I1427">
        <x:v>256263.26514479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3253230</x:v>
      </x:c>
      <x:c r="B1428" s="1">
        <x:v>43757.4876216782</x:v>
      </x:c>
      <x:c r="C1428" s="6">
        <x:v>71.2945318933333</x:v>
      </x:c>
      <x:c r="D1428" s="13" t="s">
        <x:v>68</x:v>
      </x:c>
      <x:c r="E1428">
        <x:v>4</x:v>
      </x:c>
      <x:c r="F1428">
        <x:v>17.935</x:v>
      </x:c>
      <x:c r="G1428" s="8">
        <x:v>69626.8957283326</x:v>
      </x:c>
      <x:c r="H1428" s="8">
        <x:v>0</x:v>
      </x:c>
      <x:c r="I1428">
        <x:v>256251.254822833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3253240</x:v>
      </x:c>
      <x:c r="B1429" s="1">
        <x:v>43757.487656331</x:v>
      </x:c>
      <x:c r="C1429" s="6">
        <x:v>71.3444498733333</x:v>
      </x:c>
      <x:c r="D1429" s="13" t="s">
        <x:v>68</x:v>
      </x:c>
      <x:c r="E1429">
        <x:v>4</x:v>
      </x:c>
      <x:c r="F1429">
        <x:v>17.937</x:v>
      </x:c>
      <x:c r="G1429" s="8">
        <x:v>69629.3922447333</x:v>
      </x:c>
      <x:c r="H1429" s="8">
        <x:v>0</x:v>
      </x:c>
      <x:c r="I1429">
        <x:v>256259.974064613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3253250</x:v>
      </x:c>
      <x:c r="B1430" s="1">
        <x:v>43757.487691169</x:v>
      </x:c>
      <x:c r="C1430" s="6">
        <x:v>71.3945745383333</x:v>
      </x:c>
      <x:c r="D1430" s="13" t="s">
        <x:v>68</x:v>
      </x:c>
      <x:c r="E1430">
        <x:v>4</x:v>
      </x:c>
      <x:c r="F1430">
        <x:v>17.93</x:v>
      </x:c>
      <x:c r="G1430" s="8">
        <x:v>69602.0585678635</x:v>
      </x:c>
      <x:c r="H1430" s="8">
        <x:v>0</x:v>
      </x:c>
      <x:c r="I1430">
        <x:v>256252.024298793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3253260</x:v>
      </x:c>
      <x:c r="B1431" s="1">
        <x:v>43757.4877260069</x:v>
      </x:c>
      <x:c r="C1431" s="6">
        <x:v>71.444731695</x:v>
      </x:c>
      <x:c r="D1431" s="13" t="s">
        <x:v>68</x:v>
      </x:c>
      <x:c r="E1431">
        <x:v>4</x:v>
      </x:c>
      <x:c r="F1431">
        <x:v>17.925</x:v>
      </x:c>
      <x:c r="G1431" s="8">
        <x:v>69599.7608440083</x:v>
      </x:c>
      <x:c r="H1431" s="8">
        <x:v>0</x:v>
      </x:c>
      <x:c r="I1431">
        <x:v>256255.943840386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3253270</x:v>
      </x:c>
      <x:c r="B1432" s="1">
        <x:v>43757.4877609954</x:v>
      </x:c>
      <x:c r="C1432" s="6">
        <x:v>71.49512368</x:v>
      </x:c>
      <x:c r="D1432" s="13" t="s">
        <x:v>68</x:v>
      </x:c>
      <x:c r="E1432">
        <x:v>4</x:v>
      </x:c>
      <x:c r="F1432">
        <x:v>17.923</x:v>
      </x:c>
      <x:c r="G1432" s="8">
        <x:v>69567.0301021694</x:v>
      </x:c>
      <x:c r="H1432" s="8">
        <x:v>0</x:v>
      </x:c>
      <x:c r="I1432">
        <x:v>256249.703644183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3253280</x:v>
      </x:c>
      <x:c r="B1433" s="1">
        <x:v>43757.4877955671</x:v>
      </x:c>
      <x:c r="C1433" s="6">
        <x:v>71.5449524283333</x:v>
      </x:c>
      <x:c r="D1433" s="13" t="s">
        <x:v>68</x:v>
      </x:c>
      <x:c r="E1433">
        <x:v>4</x:v>
      </x:c>
      <x:c r="F1433">
        <x:v>17.924</x:v>
      </x:c>
      <x:c r="G1433" s="8">
        <x:v>69558.3469921867</x:v>
      </x:c>
      <x:c r="H1433" s="8">
        <x:v>0</x:v>
      </x:c>
      <x:c r="I1433">
        <x:v>256259.267405712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3253290</x:v>
      </x:c>
      <x:c r="B1434" s="1">
        <x:v>43757.4878298958</x:v>
      </x:c>
      <x:c r="C1434" s="6">
        <x:v>71.59435732</x:v>
      </x:c>
      <x:c r="D1434" s="13" t="s">
        <x:v>68</x:v>
      </x:c>
      <x:c r="E1434">
        <x:v>4</x:v>
      </x:c>
      <x:c r="F1434">
        <x:v>17.924</x:v>
      </x:c>
      <x:c r="G1434" s="8">
        <x:v>69562.4808995276</x:v>
      </x:c>
      <x:c r="H1434" s="8">
        <x:v>0</x:v>
      </x:c>
      <x:c r="I1434">
        <x:v>256251.0914629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3253300</x:v>
      </x:c>
      <x:c r="B1435" s="1">
        <x:v>43757.4878647801</x:v>
      </x:c>
      <x:c r="C1435" s="6">
        <x:v>71.6445903866667</x:v>
      </x:c>
      <x:c r="D1435" s="13" t="s">
        <x:v>68</x:v>
      </x:c>
      <x:c r="E1435">
        <x:v>4</x:v>
      </x:c>
      <x:c r="F1435">
        <x:v>17.922</x:v>
      </x:c>
      <x:c r="G1435" s="8">
        <x:v>69576.3577510037</x:v>
      </x:c>
      <x:c r="H1435" s="8">
        <x:v>0</x:v>
      </x:c>
      <x:c r="I1435">
        <x:v>256257.743402771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3253310</x:v>
      </x:c>
      <x:c r="B1436" s="1">
        <x:v>43757.4878997338</x:v>
      </x:c>
      <x:c r="C1436" s="6">
        <x:v>71.6948937183333</x:v>
      </x:c>
      <x:c r="D1436" s="13" t="s">
        <x:v>68</x:v>
      </x:c>
      <x:c r="E1436">
        <x:v>4</x:v>
      </x:c>
      <x:c r="F1436">
        <x:v>17.93</x:v>
      </x:c>
      <x:c r="G1436" s="8">
        <x:v>69587.5604194936</x:v>
      </x:c>
      <x:c r="H1436" s="8">
        <x:v>0</x:v>
      </x:c>
      <x:c r="I1436">
        <x:v>256245.352015545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3253320</x:v>
      </x:c>
      <x:c r="B1437" s="1">
        <x:v>43757.487934456</x:v>
      </x:c>
      <x:c r="C1437" s="6">
        <x:v>71.7449235983333</x:v>
      </x:c>
      <x:c r="D1437" s="13" t="s">
        <x:v>68</x:v>
      </x:c>
      <x:c r="E1437">
        <x:v>4</x:v>
      </x:c>
      <x:c r="F1437">
        <x:v>17.924</x:v>
      </x:c>
      <x:c r="G1437" s="8">
        <x:v>69578.0187199955</x:v>
      </x:c>
      <x:c r="H1437" s="8">
        <x:v>0</x:v>
      </x:c>
      <x:c r="I1437">
        <x:v>256258.59505352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3253330</x:v>
      </x:c>
      <x:c r="B1438" s="1">
        <x:v>43757.4879688657</x:v>
      </x:c>
      <x:c r="C1438" s="6">
        <x:v>71.79447538</x:v>
      </x:c>
      <x:c r="D1438" s="13" t="s">
        <x:v>68</x:v>
      </x:c>
      <x:c r="E1438">
        <x:v>4</x:v>
      </x:c>
      <x:c r="F1438">
        <x:v>17.92</x:v>
      </x:c>
      <x:c r="G1438" s="8">
        <x:v>69568.7269328064</x:v>
      </x:c>
      <x:c r="H1438" s="8">
        <x:v>0</x:v>
      </x:c>
      <x:c r="I1438">
        <x:v>256256.055033778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3253340</x:v>
      </x:c>
      <x:c r="B1439" s="1">
        <x:v>43757.488003669</x:v>
      </x:c>
      <x:c r="C1439" s="6">
        <x:v>71.8445719933333</x:v>
      </x:c>
      <x:c r="D1439" s="13" t="s">
        <x:v>68</x:v>
      </x:c>
      <x:c r="E1439">
        <x:v>4</x:v>
      </x:c>
      <x:c r="F1439">
        <x:v>17.925</x:v>
      </x:c>
      <x:c r="G1439" s="8">
        <x:v>69562.9262004729</x:v>
      </x:c>
      <x:c r="H1439" s="8">
        <x:v>0</x:v>
      </x:c>
      <x:c r="I1439">
        <x:v>256242.951956231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3253350</x:v>
      </x:c>
      <x:c r="B1440" s="1">
        <x:v>43757.4880389699</x:v>
      </x:c>
      <x:c r="C1440" s="6">
        <x:v>71.8953953183333</x:v>
      </x:c>
      <x:c r="D1440" s="13" t="s">
        <x:v>68</x:v>
      </x:c>
      <x:c r="E1440">
        <x:v>4</x:v>
      </x:c>
      <x:c r="F1440">
        <x:v>17.916</x:v>
      </x:c>
      <x:c r="G1440" s="8">
        <x:v>69549.0433472884</x:v>
      </x:c>
      <x:c r="H1440" s="8">
        <x:v>0</x:v>
      </x:c>
      <x:c r="I1440">
        <x:v>256247.172671655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3253360</x:v>
      </x:c>
      <x:c r="B1441" s="1">
        <x:v>43757.4880735301</x:v>
      </x:c>
      <x:c r="C1441" s="6">
        <x:v>71.9451773983333</x:v>
      </x:c>
      <x:c r="D1441" s="13" t="s">
        <x:v>68</x:v>
      </x:c>
      <x:c r="E1441">
        <x:v>4</x:v>
      </x:c>
      <x:c r="F1441">
        <x:v>17.932</x:v>
      </x:c>
      <x:c r="G1441" s="8">
        <x:v>69590.4247782637</x:v>
      </x:c>
      <x:c r="H1441" s="8">
        <x:v>0</x:v>
      </x:c>
      <x:c r="I1441">
        <x:v>256250.954305787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3253370</x:v>
      </x:c>
      <x:c r="B1442" s="1">
        <x:v>43757.4881076736</x:v>
      </x:c>
      <x:c r="C1442" s="6">
        <x:v>71.9943574266667</x:v>
      </x:c>
      <x:c r="D1442" s="13" t="s">
        <x:v>68</x:v>
      </x:c>
      <x:c r="E1442">
        <x:v>4</x:v>
      </x:c>
      <x:c r="F1442">
        <x:v>17.938</x:v>
      </x:c>
      <x:c r="G1442" s="8">
        <x:v>69610.375870036</x:v>
      </x:c>
      <x:c r="H1442" s="8">
        <x:v>0</x:v>
      </x:c>
      <x:c r="I1442">
        <x:v>256253.121077138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3253380</x:v>
      </x:c>
      <x:c r="B1443" s="1">
        <x:v>43757.4881424421</x:v>
      </x:c>
      <x:c r="C1443" s="6">
        <x:v>72.04442701</x:v>
      </x:c>
      <x:c r="D1443" s="13" t="s">
        <x:v>68</x:v>
      </x:c>
      <x:c r="E1443">
        <x:v>4</x:v>
      </x:c>
      <x:c r="F1443">
        <x:v>17.933</x:v>
      </x:c>
      <x:c r="G1443" s="8">
        <x:v>69622.5764904862</x:v>
      </x:c>
      <x:c r="H1443" s="8">
        <x:v>0</x:v>
      </x:c>
      <x:c r="I1443">
        <x:v>256249.799700868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3253390</x:v>
      </x:c>
      <x:c r="B1444" s="1">
        <x:v>43757.4881774306</x:v>
      </x:c>
      <x:c r="C1444" s="6">
        <x:v>72.0948268716667</x:v>
      </x:c>
      <x:c r="D1444" s="13" t="s">
        <x:v>68</x:v>
      </x:c>
      <x:c r="E1444">
        <x:v>4</x:v>
      </x:c>
      <x:c r="F1444">
        <x:v>17.941</x:v>
      </x:c>
      <x:c r="G1444" s="8">
        <x:v>69632.0605937564</x:v>
      </x:c>
      <x:c r="H1444" s="8">
        <x:v>0</x:v>
      </x:c>
      <x:c r="I1444">
        <x:v>256241.434119515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3253400</x:v>
      </x:c>
      <x:c r="B1445" s="1">
        <x:v>43757.4882118403</x:v>
      </x:c>
      <x:c r="C1445" s="6">
        <x:v>72.1443484133333</x:v>
      </x:c>
      <x:c r="D1445" s="13" t="s">
        <x:v>68</x:v>
      </x:c>
      <x:c r="E1445">
        <x:v>4</x:v>
      </x:c>
      <x:c r="F1445">
        <x:v>17.935</x:v>
      </x:c>
      <x:c r="G1445" s="8">
        <x:v>69619.6139573804</x:v>
      </x:c>
      <x:c r="H1445" s="8">
        <x:v>0</x:v>
      </x:c>
      <x:c r="I1445">
        <x:v>256257.557015059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3253410</x:v>
      </x:c>
      <x:c r="B1446" s="1">
        <x:v>43757.4882465278</x:v>
      </x:c>
      <x:c r="C1446" s="6">
        <x:v>72.1943291333333</x:v>
      </x:c>
      <x:c r="D1446" s="13" t="s">
        <x:v>68</x:v>
      </x:c>
      <x:c r="E1446">
        <x:v>4</x:v>
      </x:c>
      <x:c r="F1446">
        <x:v>17.939</x:v>
      </x:c>
      <x:c r="G1446" s="8">
        <x:v>69632.8449454183</x:v>
      </x:c>
      <x:c r="H1446" s="8">
        <x:v>0</x:v>
      </x:c>
      <x:c r="I1446">
        <x:v>256242.451428727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3253420</x:v>
      </x:c>
      <x:c r="B1447" s="1">
        <x:v>43757.4882813657</x:v>
      </x:c>
      <x:c r="C1447" s="6">
        <x:v>72.244469605</x:v>
      </x:c>
      <x:c r="D1447" s="13" t="s">
        <x:v>68</x:v>
      </x:c>
      <x:c r="E1447">
        <x:v>4</x:v>
      </x:c>
      <x:c r="F1447">
        <x:v>17.935</x:v>
      </x:c>
      <x:c r="G1447" s="8">
        <x:v>69624.2144188148</x:v>
      </x:c>
      <x:c r="H1447" s="8">
        <x:v>0</x:v>
      </x:c>
      <x:c r="I1447">
        <x:v>256241.566881358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3253430</x:v>
      </x:c>
      <x:c r="B1448" s="1">
        <x:v>43757.4883162847</x:v>
      </x:c>
      <x:c r="C1448" s="6">
        <x:v>72.2947719683333</x:v>
      </x:c>
      <x:c r="D1448" s="13" t="s">
        <x:v>68</x:v>
      </x:c>
      <x:c r="E1448">
        <x:v>4</x:v>
      </x:c>
      <x:c r="F1448">
        <x:v>17.929</x:v>
      </x:c>
      <x:c r="G1448" s="8">
        <x:v>69607.537850175</x:v>
      </x:c>
      <x:c r="H1448" s="8">
        <x:v>0</x:v>
      </x:c>
      <x:c r="I1448">
        <x:v>256250.581366088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3253440</x:v>
      </x:c>
      <x:c r="B1449" s="1">
        <x:v>43757.4883512384</x:v>
      </x:c>
      <x:c r="C1449" s="6">
        <x:v>72.3451040266667</x:v>
      </x:c>
      <x:c r="D1449" s="13" t="s">
        <x:v>68</x:v>
      </x:c>
      <x:c r="E1449">
        <x:v>4</x:v>
      </x:c>
      <x:c r="F1449">
        <x:v>17.92</x:v>
      </x:c>
      <x:c r="G1449" s="8">
        <x:v>69577.0336780677</x:v>
      </x:c>
      <x:c r="H1449" s="8">
        <x:v>0</x:v>
      </x:c>
      <x:c r="I1449">
        <x:v>256245.275397972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3253450</x:v>
      </x:c>
      <x:c r="B1450" s="1">
        <x:v>43757.4883855671</x:v>
      </x:c>
      <x:c r="C1450" s="6">
        <x:v>72.39451442</x:v>
      </x:c>
      <x:c r="D1450" s="13" t="s">
        <x:v>68</x:v>
      </x:c>
      <x:c r="E1450">
        <x:v>4</x:v>
      </x:c>
      <x:c r="F1450">
        <x:v>17.911</x:v>
      </x:c>
      <x:c r="G1450" s="8">
        <x:v>69531.3689640378</x:v>
      </x:c>
      <x:c r="H1450" s="8">
        <x:v>0</x:v>
      </x:c>
      <x:c r="I1450">
        <x:v>256244.44655729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3253460</x:v>
      </x:c>
      <x:c r="B1451" s="1">
        <x:v>43757.4884204514</x:v>
      </x:c>
      <x:c r="C1451" s="6">
        <x:v>72.4447492633333</x:v>
      </x:c>
      <x:c r="D1451" s="13" t="s">
        <x:v>68</x:v>
      </x:c>
      <x:c r="E1451">
        <x:v>4</x:v>
      </x:c>
      <x:c r="F1451">
        <x:v>17.916</x:v>
      </x:c>
      <x:c r="G1451" s="8">
        <x:v>69504.4515816978</x:v>
      </x:c>
      <x:c r="H1451" s="8">
        <x:v>0</x:v>
      </x:c>
      <x:c r="I1451">
        <x:v>256245.152447685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3253470</x:v>
      </x:c>
      <x:c r="B1452" s="1">
        <x:v>43757.4884552083</x:v>
      </x:c>
      <x:c r="C1452" s="6">
        <x:v>72.4947919116667</x:v>
      </x:c>
      <x:c r="D1452" s="13" t="s">
        <x:v>68</x:v>
      </x:c>
      <x:c r="E1452">
        <x:v>4</x:v>
      </x:c>
      <x:c r="F1452">
        <x:v>17.908</x:v>
      </x:c>
      <x:c r="G1452" s="8">
        <x:v>69491.7538011202</x:v>
      </x:c>
      <x:c r="H1452" s="8">
        <x:v>0</x:v>
      </x:c>
      <x:c r="I1452">
        <x:v>256237.67981678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3253480</x:v>
      </x:c>
      <x:c r="B1453" s="1">
        <x:v>43757.4884898958</x:v>
      </x:c>
      <x:c r="C1453" s="6">
        <x:v>72.5447426583333</x:v>
      </x:c>
      <x:c r="D1453" s="13" t="s">
        <x:v>68</x:v>
      </x:c>
      <x:c r="E1453">
        <x:v>4</x:v>
      </x:c>
      <x:c r="F1453">
        <x:v>17.898</x:v>
      </x:c>
      <x:c r="G1453" s="8">
        <x:v>69455.9800902695</x:v>
      </x:c>
      <x:c r="H1453" s="8">
        <x:v>0</x:v>
      </x:c>
      <x:c r="I1453">
        <x:v>256237.069966505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3253490</x:v>
      </x:c>
      <x:c r="B1454" s="1">
        <x:v>43757.4885245718</x:v>
      </x:c>
      <x:c r="C1454" s="6">
        <x:v>72.5947069016667</x:v>
      </x:c>
      <x:c r="D1454" s="13" t="s">
        <x:v>68</x:v>
      </x:c>
      <x:c r="E1454">
        <x:v>4</x:v>
      </x:c>
      <x:c r="F1454">
        <x:v>17.893</x:v>
      </x:c>
      <x:c r="G1454" s="8">
        <x:v>69421.6473532508</x:v>
      </x:c>
      <x:c r="H1454" s="8">
        <x:v>0</x:v>
      </x:c>
      <x:c r="I1454">
        <x:v>256242.580829479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3253500</x:v>
      </x:c>
      <x:c r="B1455" s="1">
        <x:v>43757.4885594097</x:v>
      </x:c>
      <x:c r="C1455" s="6">
        <x:v>72.6448749366667</x:v>
      </x:c>
      <x:c r="D1455" s="13" t="s">
        <x:v>68</x:v>
      </x:c>
      <x:c r="E1455">
        <x:v>4</x:v>
      </x:c>
      <x:c r="F1455">
        <x:v>17.893</x:v>
      </x:c>
      <x:c r="G1455" s="8">
        <x:v>69414.2617823312</x:v>
      </x:c>
      <x:c r="H1455" s="8">
        <x:v>0</x:v>
      </x:c>
      <x:c r="I1455">
        <x:v>256242.50396703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3253510</x:v>
      </x:c>
      <x:c r="B1456" s="1">
        <x:v>43757.4885940972</x:v>
      </x:c>
      <x:c r="C1456" s="6">
        <x:v>72.69481613</x:v>
      </x:c>
      <x:c r="D1456" s="13" t="s">
        <x:v>68</x:v>
      </x:c>
      <x:c r="E1456">
        <x:v>4</x:v>
      </x:c>
      <x:c r="F1456">
        <x:v>17.894</x:v>
      </x:c>
      <x:c r="G1456" s="8">
        <x:v>69402.6775799357</x:v>
      </x:c>
      <x:c r="H1456" s="8">
        <x:v>0</x:v>
      </x:c>
      <x:c r="I1456">
        <x:v>256240.412793948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3253520</x:v>
      </x:c>
      <x:c r="B1457" s="1">
        <x:v>43757.4886290509</x:v>
      </x:c>
      <x:c r="C1457" s="6">
        <x:v>72.74512292</x:v>
      </x:c>
      <x:c r="D1457" s="13" t="s">
        <x:v>68</x:v>
      </x:c>
      <x:c r="E1457">
        <x:v>4</x:v>
      </x:c>
      <x:c r="F1457">
        <x:v>17.885</x:v>
      </x:c>
      <x:c r="G1457" s="8">
        <x:v>69386.7678529238</x:v>
      </x:c>
      <x:c r="H1457" s="8">
        <x:v>0</x:v>
      </x:c>
      <x:c r="I1457">
        <x:v>256227.952257555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3253530</x:v>
      </x:c>
      <x:c r="B1458" s="1">
        <x:v>43757.4886633912</x:v>
      </x:c>
      <x:c r="C1458" s="6">
        <x:v>72.7945669183333</x:v>
      </x:c>
      <x:c r="D1458" s="13" t="s">
        <x:v>68</x:v>
      </x:c>
      <x:c r="E1458">
        <x:v>4</x:v>
      </x:c>
      <x:c r="F1458">
        <x:v>17.88</x:v>
      </x:c>
      <x:c r="G1458" s="8">
        <x:v>69381.9772174789</x:v>
      </x:c>
      <x:c r="H1458" s="8">
        <x:v>0</x:v>
      </x:c>
      <x:c r="I1458">
        <x:v>256234.642826721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3253540</x:v>
      </x:c>
      <x:c r="B1459" s="1">
        <x:v>43757.4886984954</x:v>
      </x:c>
      <x:c r="C1459" s="6">
        <x:v>72.845135405</x:v>
      </x:c>
      <x:c r="D1459" s="13" t="s">
        <x:v>68</x:v>
      </x:c>
      <x:c r="E1459">
        <x:v>4</x:v>
      </x:c>
      <x:c r="F1459">
        <x:v>17.885</x:v>
      </x:c>
      <x:c r="G1459" s="8">
        <x:v>69401.3809671134</x:v>
      </x:c>
      <x:c r="H1459" s="8">
        <x:v>0</x:v>
      </x:c>
      <x:c r="I1459">
        <x:v>256241.665179329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3253550</x:v>
      </x:c>
      <x:c r="B1460" s="1">
        <x:v>43757.4887328704</x:v>
      </x:c>
      <x:c r="C1460" s="6">
        <x:v>72.8946324316667</x:v>
      </x:c>
      <x:c r="D1460" s="13" t="s">
        <x:v>68</x:v>
      </x:c>
      <x:c r="E1460">
        <x:v>4</x:v>
      </x:c>
      <x:c r="F1460">
        <x:v>17.888</x:v>
      </x:c>
      <x:c r="G1460" s="8">
        <x:v>69414.4170975826</x:v>
      </x:c>
      <x:c r="H1460" s="8">
        <x:v>0</x:v>
      </x:c>
      <x:c r="I1460">
        <x:v>256222.546457569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3253560</x:v>
      </x:c>
      <x:c r="B1461" s="1">
        <x:v>43757.4887677893</x:v>
      </x:c>
      <x:c r="C1461" s="6">
        <x:v>72.9449223983333</x:v>
      </x:c>
      <x:c r="D1461" s="13" t="s">
        <x:v>68</x:v>
      </x:c>
      <x:c r="E1461">
        <x:v>4</x:v>
      </x:c>
      <x:c r="F1461">
        <x:v>17.891</x:v>
      </x:c>
      <x:c r="G1461" s="8">
        <x:v>69400.3336388893</x:v>
      </x:c>
      <x:c r="H1461" s="8">
        <x:v>0</x:v>
      </x:c>
      <x:c r="I1461">
        <x:v>256232.081400374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3253570</x:v>
      </x:c>
      <x:c r="B1462" s="1">
        <x:v>43757.4888025463</x:v>
      </x:c>
      <x:c r="C1462" s="6">
        <x:v>72.99499016</x:v>
      </x:c>
      <x:c r="D1462" s="13" t="s">
        <x:v>68</x:v>
      </x:c>
      <x:c r="E1462">
        <x:v>4</x:v>
      </x:c>
      <x:c r="F1462">
        <x:v>17.892</x:v>
      </x:c>
      <x:c r="G1462" s="8">
        <x:v>69399.32971458</x:v>
      </x:c>
      <x:c r="H1462" s="8">
        <x:v>0</x:v>
      </x:c>
      <x:c r="I1462">
        <x:v>256224.093001804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3253580</x:v>
      </x:c>
      <x:c r="B1463" s="1">
        <x:v>43757.4888371875</x:v>
      </x:c>
      <x:c r="C1463" s="6">
        <x:v>73.0448607733333</x:v>
      </x:c>
      <x:c r="D1463" s="13" t="s">
        <x:v>68</x:v>
      </x:c>
      <x:c r="E1463">
        <x:v>4</x:v>
      </x:c>
      <x:c r="F1463">
        <x:v>17.88</x:v>
      </x:c>
      <x:c r="G1463" s="8">
        <x:v>69363.9490313994</x:v>
      </x:c>
      <x:c r="H1463" s="8">
        <x:v>0</x:v>
      </x:c>
      <x:c r="I1463">
        <x:v>256223.675771901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3253590</x:v>
      </x:c>
      <x:c r="B1464" s="1">
        <x:v>43757.4888719907</x:v>
      </x:c>
      <x:c r="C1464" s="6">
        <x:v>73.0949980183333</x:v>
      </x:c>
      <x:c r="D1464" s="13" t="s">
        <x:v>68</x:v>
      </x:c>
      <x:c r="E1464">
        <x:v>4</x:v>
      </x:c>
      <x:c r="F1464">
        <x:v>17.87</x:v>
      </x:c>
      <x:c r="G1464" s="8">
        <x:v>69323.0864870791</x:v>
      </x:c>
      <x:c r="H1464" s="8">
        <x:v>0</x:v>
      </x:c>
      <x:c r="I1464">
        <x:v>256229.130431107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3253600</x:v>
      </x:c>
      <x:c r="B1465" s="1">
        <x:v>43757.488906794</x:v>
      </x:c>
      <x:c r="C1465" s="6">
        <x:v>73.1450954233333</x:v>
      </x:c>
      <x:c r="D1465" s="13" t="s">
        <x:v>68</x:v>
      </x:c>
      <x:c r="E1465">
        <x:v>4</x:v>
      </x:c>
      <x:c r="F1465">
        <x:v>17.868</x:v>
      </x:c>
      <x:c r="G1465" s="8">
        <x:v>69328.0974866994</x:v>
      </x:c>
      <x:c r="H1465" s="8">
        <x:v>0</x:v>
      </x:c>
      <x:c r="I1465">
        <x:v>256228.043686415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3253610</x:v>
      </x:c>
      <x:c r="B1466" s="1">
        <x:v>43757.4889415856</x:v>
      </x:c>
      <x:c r="C1466" s="6">
        <x:v>73.1951939816667</x:v>
      </x:c>
      <x:c r="D1466" s="13" t="s">
        <x:v>68</x:v>
      </x:c>
      <x:c r="E1466">
        <x:v>4</x:v>
      </x:c>
      <x:c r="F1466">
        <x:v>17.863</x:v>
      </x:c>
      <x:c r="G1466" s="8">
        <x:v>69307.8905547954</x:v>
      </x:c>
      <x:c r="H1466" s="8">
        <x:v>0</x:v>
      </x:c>
      <x:c r="I1466">
        <x:v>256240.511707414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3253620</x:v>
      </x:c>
      <x:c r="B1467" s="1">
        <x:v>43757.4889757755</x:v>
      </x:c>
      <x:c r="C1467" s="6">
        <x:v>73.2444340283333</x:v>
      </x:c>
      <x:c r="D1467" s="13" t="s">
        <x:v>68</x:v>
      </x:c>
      <x:c r="E1467">
        <x:v>4</x:v>
      </x:c>
      <x:c r="F1467">
        <x:v>17.865</x:v>
      </x:c>
      <x:c r="G1467" s="8">
        <x:v>69304.5059476974</x:v>
      </x:c>
      <x:c r="H1467" s="8">
        <x:v>0</x:v>
      </x:c>
      <x:c r="I1467">
        <x:v>256241.342125628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3253630</x:v>
      </x:c>
      <x:c r="B1468" s="1">
        <x:v>43757.4890109606</x:v>
      </x:c>
      <x:c r="C1468" s="6">
        <x:v>73.2950995116667</x:v>
      </x:c>
      <x:c r="D1468" s="13" t="s">
        <x:v>68</x:v>
      </x:c>
      <x:c r="E1468">
        <x:v>4</x:v>
      </x:c>
      <x:c r="F1468">
        <x:v>17.859</x:v>
      </x:c>
      <x:c r="G1468" s="8">
        <x:v>69290.9679955271</x:v>
      </x:c>
      <x:c r="H1468" s="8">
        <x:v>0</x:v>
      </x:c>
      <x:c r="I1468">
        <x:v>256227.730582676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3253640</x:v>
      </x:c>
      <x:c r="B1469" s="1">
        <x:v>43757.4890453356</x:v>
      </x:c>
      <x:c r="C1469" s="6">
        <x:v>73.34455871</x:v>
      </x:c>
      <x:c r="D1469" s="13" t="s">
        <x:v>68</x:v>
      </x:c>
      <x:c r="E1469">
        <x:v>4</x:v>
      </x:c>
      <x:c r="F1469">
        <x:v>17.856</x:v>
      </x:c>
      <x:c r="G1469" s="8">
        <x:v>69272.2288451304</x:v>
      </x:c>
      <x:c r="H1469" s="8">
        <x:v>0</x:v>
      </x:c>
      <x:c r="I1469">
        <x:v>256227.643315417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3253650</x:v>
      </x:c>
      <x:c r="B1470" s="1">
        <x:v>43757.4890799421</x:v>
      </x:c>
      <x:c r="C1470" s="6">
        <x:v>73.3943963816667</x:v>
      </x:c>
      <x:c r="D1470" s="13" t="s">
        <x:v>68</x:v>
      </x:c>
      <x:c r="E1470">
        <x:v>4</x:v>
      </x:c>
      <x:c r="F1470">
        <x:v>17.853</x:v>
      </x:c>
      <x:c r="G1470" s="8">
        <x:v>69263.5843932633</x:v>
      </x:c>
      <x:c r="H1470" s="8">
        <x:v>0</x:v>
      </x:c>
      <x:c r="I1470">
        <x:v>256227.879451845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3253660</x:v>
      </x:c>
      <x:c r="B1471" s="1">
        <x:v>43757.4891147801</x:v>
      </x:c>
      <x:c r="C1471" s="6">
        <x:v>73.4445977733333</x:v>
      </x:c>
      <x:c r="D1471" s="13" t="s">
        <x:v>68</x:v>
      </x:c>
      <x:c r="E1471">
        <x:v>4</x:v>
      </x:c>
      <x:c r="F1471">
        <x:v>17.858</x:v>
      </x:c>
      <x:c r="G1471" s="8">
        <x:v>69275.0876251322</x:v>
      </x:c>
      <x:c r="H1471" s="8">
        <x:v>0</x:v>
      </x:c>
      <x:c r="I1471">
        <x:v>256227.463527489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3253670</x:v>
      </x:c>
      <x:c r="B1472" s="1">
        <x:v>43757.489149537</x:v>
      </x:c>
      <x:c r="C1472" s="6">
        <x:v>73.4946286366667</x:v>
      </x:c>
      <x:c r="D1472" s="13" t="s">
        <x:v>68</x:v>
      </x:c>
      <x:c r="E1472">
        <x:v>4</x:v>
      </x:c>
      <x:c r="F1472">
        <x:v>17.851</x:v>
      </x:c>
      <x:c r="G1472" s="8">
        <x:v>69264.1171175644</x:v>
      </x:c>
      <x:c r="H1472" s="8">
        <x:v>0</x:v>
      </x:c>
      <x:c r="I1472">
        <x:v>256224.358397221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3253680</x:v>
      </x:c>
      <x:c r="B1473" s="1">
        <x:v>43757.4891842593</x:v>
      </x:c>
      <x:c r="C1473" s="6">
        <x:v>73.54466969</x:v>
      </x:c>
      <x:c r="D1473" s="13" t="s">
        <x:v>68</x:v>
      </x:c>
      <x:c r="E1473">
        <x:v>4</x:v>
      </x:c>
      <x:c r="F1473">
        <x:v>17.842</x:v>
      </x:c>
      <x:c r="G1473" s="8">
        <x:v>69214.1220654974</x:v>
      </x:c>
      <x:c r="H1473" s="8">
        <x:v>0</x:v>
      </x:c>
      <x:c r="I1473">
        <x:v>256228.632071882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3253690</x:v>
      </x:c>
      <x:c r="B1474" s="1">
        <x:v>43757.4892189005</x:v>
      </x:c>
      <x:c r="C1474" s="6">
        <x:v>73.594519495</x:v>
      </x:c>
      <x:c r="D1474" s="13" t="s">
        <x:v>68</x:v>
      </x:c>
      <x:c r="E1474">
        <x:v>4</x:v>
      </x:c>
      <x:c r="F1474">
        <x:v>17.835</x:v>
      </x:c>
      <x:c r="G1474" s="8">
        <x:v>69178.7814818107</x:v>
      </x:c>
      <x:c r="H1474" s="8">
        <x:v>0</x:v>
      </x:c>
      <x:c r="I1474">
        <x:v>256233.027628438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3253700</x:v>
      </x:c>
      <x:c r="B1475" s="1">
        <x:v>43757.4892535069</x:v>
      </x:c>
      <x:c r="C1475" s="6">
        <x:v>73.6443596933333</x:v>
      </x:c>
      <x:c r="D1475" s="13" t="s">
        <x:v>68</x:v>
      </x:c>
      <x:c r="E1475">
        <x:v>4</x:v>
      </x:c>
      <x:c r="F1475">
        <x:v>17.832</x:v>
      </x:c>
      <x:c r="G1475" s="8">
        <x:v>69158.3405065409</x:v>
      </x:c>
      <x:c r="H1475" s="8">
        <x:v>0</x:v>
      </x:c>
      <x:c r="I1475">
        <x:v>256227.936390934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3253710</x:v>
      </x:c>
      <x:c r="B1476" s="1">
        <x:v>43757.4892883102</x:v>
      </x:c>
      <x:c r="C1476" s="6">
        <x:v>73.694457505</x:v>
      </x:c>
      <x:c r="D1476" s="13" t="s">
        <x:v>68</x:v>
      </x:c>
      <x:c r="E1476">
        <x:v>4</x:v>
      </x:c>
      <x:c r="F1476">
        <x:v>17.833</x:v>
      </x:c>
      <x:c r="G1476" s="8">
        <x:v>69130.6489992209</x:v>
      </x:c>
      <x:c r="H1476" s="8">
        <x:v>0</x:v>
      </x:c>
      <x:c r="I1476">
        <x:v>256222.213649902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3253720</x:v>
      </x:c>
      <x:c r="B1477" s="1">
        <x:v>43757.4893229977</x:v>
      </x:c>
      <x:c r="C1477" s="6">
        <x:v>73.7444457383333</x:v>
      </x:c>
      <x:c r="D1477" s="13" t="s">
        <x:v>68</x:v>
      </x:c>
      <x:c r="E1477">
        <x:v>4</x:v>
      </x:c>
      <x:c r="F1477">
        <x:v>17.825</x:v>
      </x:c>
      <x:c r="G1477" s="8">
        <x:v>69108.0816759076</x:v>
      </x:c>
      <x:c r="H1477" s="8">
        <x:v>0</x:v>
      </x:c>
      <x:c r="I1477">
        <x:v>256211.598228055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3253730</x:v>
      </x:c>
      <x:c r="B1478" s="1">
        <x:v>43757.4893578357</x:v>
      </x:c>
      <x:c r="C1478" s="6">
        <x:v>73.79455604</x:v>
      </x:c>
      <x:c r="D1478" s="13" t="s">
        <x:v>68</x:v>
      </x:c>
      <x:c r="E1478">
        <x:v>4</x:v>
      </x:c>
      <x:c r="F1478">
        <x:v>17.814</x:v>
      </x:c>
      <x:c r="G1478" s="8">
        <x:v>69078.2391172192</x:v>
      </x:c>
      <x:c r="H1478" s="8">
        <x:v>0</x:v>
      </x:c>
      <x:c r="I1478">
        <x:v>256223.364464892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3253740</x:v>
      </x:c>
      <x:c r="B1479" s="1">
        <x:v>43757.4893928588</x:v>
      </x:c>
      <x:c r="C1479" s="6">
        <x:v>73.845031975</x:v>
      </x:c>
      <x:c r="D1479" s="13" t="s">
        <x:v>68</x:v>
      </x:c>
      <x:c r="E1479">
        <x:v>4</x:v>
      </x:c>
      <x:c r="F1479">
        <x:v>17.815</x:v>
      </x:c>
      <x:c r="G1479" s="8">
        <x:v>69085.9996081608</x:v>
      </x:c>
      <x:c r="H1479" s="8">
        <x:v>0</x:v>
      </x:c>
      <x:c r="I1479">
        <x:v>256225.182525991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3253750</x:v>
      </x:c>
      <x:c r="B1480" s="1">
        <x:v>43757.4894276273</x:v>
      </x:c>
      <x:c r="C1480" s="6">
        <x:v>73.89510525</x:v>
      </x:c>
      <x:c r="D1480" s="13" t="s">
        <x:v>68</x:v>
      </x:c>
      <x:c r="E1480">
        <x:v>4</x:v>
      </x:c>
      <x:c r="F1480">
        <x:v>17.813</x:v>
      </x:c>
      <x:c r="G1480" s="8">
        <x:v>69083.7848484576</x:v>
      </x:c>
      <x:c r="H1480" s="8">
        <x:v>0</x:v>
      </x:c>
      <x:c r="I1480">
        <x:v>256218.718759782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3253760</x:v>
      </x:c>
      <x:c r="B1481" s="1">
        <x:v>43757.4894623495</x:v>
      </x:c>
      <x:c r="C1481" s="6">
        <x:v>73.945102495</x:v>
      </x:c>
      <x:c r="D1481" s="13" t="s">
        <x:v>68</x:v>
      </x:c>
      <x:c r="E1481">
        <x:v>4</x:v>
      </x:c>
      <x:c r="F1481">
        <x:v>17.823</x:v>
      </x:c>
      <x:c r="G1481" s="8">
        <x:v>69106.7748657807</x:v>
      </x:c>
      <x:c r="H1481" s="8">
        <x:v>0</x:v>
      </x:c>
      <x:c r="I1481">
        <x:v>256220.27381518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3253770</x:v>
      </x:c>
      <x:c r="B1482" s="1">
        <x:v>43757.4894969907</x:v>
      </x:c>
      <x:c r="C1482" s="6">
        <x:v>73.9949816683333</x:v>
      </x:c>
      <x:c r="D1482" s="13" t="s">
        <x:v>68</x:v>
      </x:c>
      <x:c r="E1482">
        <x:v>4</x:v>
      </x:c>
      <x:c r="F1482">
        <x:v>17.827</x:v>
      </x:c>
      <x:c r="G1482" s="8">
        <x:v>69133.2644427805</x:v>
      </x:c>
      <x:c r="H1482" s="8">
        <x:v>0</x:v>
      </x:c>
      <x:c r="I1482">
        <x:v>256226.796393765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3253780</x:v>
      </x:c>
      <x:c r="B1483" s="1">
        <x:v>43757.489531713</x:v>
      </x:c>
      <x:c r="C1483" s="6">
        <x:v>74.0450015833333</x:v>
      </x:c>
      <x:c r="D1483" s="13" t="s">
        <x:v>68</x:v>
      </x:c>
      <x:c r="E1483">
        <x:v>4</x:v>
      </x:c>
      <x:c r="F1483">
        <x:v>17.834</x:v>
      </x:c>
      <x:c r="G1483" s="8">
        <x:v>69130.2312642514</x:v>
      </x:c>
      <x:c r="H1483" s="8">
        <x:v>0</x:v>
      </x:c>
      <x:c r="I1483">
        <x:v>256219.785581085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3253790</x:v>
      </x:c>
      <x:c r="B1484" s="1">
        <x:v>43757.4895665509</x:v>
      </x:c>
      <x:c r="C1484" s="6">
        <x:v>74.0951551116667</x:v>
      </x:c>
      <x:c r="D1484" s="13" t="s">
        <x:v>68</x:v>
      </x:c>
      <x:c r="E1484">
        <x:v>4</x:v>
      </x:c>
      <x:c r="F1484">
        <x:v>17.833</x:v>
      </x:c>
      <x:c r="G1484" s="8">
        <x:v>69141.7549230642</x:v>
      </x:c>
      <x:c r="H1484" s="8">
        <x:v>0</x:v>
      </x:c>
      <x:c r="I1484">
        <x:v>256211.387333907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3253800</x:v>
      </x:c>
      <x:c r="B1485" s="1">
        <x:v>43757.4896012731</x:v>
      </x:c>
      <x:c r="C1485" s="6">
        <x:v>74.1451384016667</x:v>
      </x:c>
      <x:c r="D1485" s="13" t="s">
        <x:v>68</x:v>
      </x:c>
      <x:c r="E1485">
        <x:v>4</x:v>
      </x:c>
      <x:c r="F1485">
        <x:v>17.826</x:v>
      </x:c>
      <x:c r="G1485" s="8">
        <x:v>69130.114923729</x:v>
      </x:c>
      <x:c r="H1485" s="8">
        <x:v>0</x:v>
      </x:c>
      <x:c r="I1485">
        <x:v>256209.62673737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3253810</x:v>
      </x:c>
      <x:c r="B1486" s="1">
        <x:v>43757.4896360301</x:v>
      </x:c>
      <x:c r="C1486" s="6">
        <x:v>74.19518089</x:v>
      </x:c>
      <x:c r="D1486" s="13" t="s">
        <x:v>68</x:v>
      </x:c>
      <x:c r="E1486">
        <x:v>4</x:v>
      </x:c>
      <x:c r="F1486">
        <x:v>17.831</x:v>
      </x:c>
      <x:c r="G1486" s="8">
        <x:v>69119.8008686395</x:v>
      </x:c>
      <x:c r="H1486" s="8">
        <x:v>0</x:v>
      </x:c>
      <x:c r="I1486">
        <x:v>256223.169014124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3253820</x:v>
      </x:c>
      <x:c r="B1487" s="1">
        <x:v>43757.4896703357</x:v>
      </x:c>
      <x:c r="C1487" s="6">
        <x:v>74.244591875</x:v>
      </x:c>
      <x:c r="D1487" s="13" t="s">
        <x:v>68</x:v>
      </x:c>
      <x:c r="E1487">
        <x:v>4</x:v>
      </x:c>
      <x:c r="F1487">
        <x:v>17.825</x:v>
      </x:c>
      <x:c r="G1487" s="8">
        <x:v>69133.2183332425</x:v>
      </x:c>
      <x:c r="H1487" s="8">
        <x:v>0</x:v>
      </x:c>
      <x:c r="I1487">
        <x:v>256224.047230997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3253830</x:v>
      </x:c>
      <x:c r="B1488" s="1">
        <x:v>43757.4897049421</x:v>
      </x:c>
      <x:c r="C1488" s="6">
        <x:v>74.29442347</x:v>
      </x:c>
      <x:c r="D1488" s="13" t="s">
        <x:v>68</x:v>
      </x:c>
      <x:c r="E1488">
        <x:v>4</x:v>
      </x:c>
      <x:c r="F1488">
        <x:v>17.82</x:v>
      </x:c>
      <x:c r="G1488" s="8">
        <x:v>69104.0332571791</x:v>
      </x:c>
      <x:c r="H1488" s="8">
        <x:v>0</x:v>
      </x:c>
      <x:c r="I1488">
        <x:v>256220.031797297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3253840</x:v>
      </x:c>
      <x:c r="B1489" s="1">
        <x:v>43757.4897397801</x:v>
      </x:c>
      <x:c r="C1489" s="6">
        <x:v>74.3446029633333</x:v>
      </x:c>
      <x:c r="D1489" s="13" t="s">
        <x:v>68</x:v>
      </x:c>
      <x:c r="E1489">
        <x:v>4</x:v>
      </x:c>
      <x:c r="F1489">
        <x:v>17.819</x:v>
      </x:c>
      <x:c r="G1489" s="8">
        <x:v>69090.0683588778</x:v>
      </x:c>
      <x:c r="H1489" s="8">
        <x:v>0</x:v>
      </x:c>
      <x:c r="I1489">
        <x:v>256220.098137287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3253850</x:v>
      </x:c>
      <x:c r="B1490" s="1">
        <x:v>43757.4897746181</x:v>
      </x:c>
      <x:c r="C1490" s="6">
        <x:v>74.3947447183333</x:v>
      </x:c>
      <x:c r="D1490" s="13" t="s">
        <x:v>68</x:v>
      </x:c>
      <x:c r="E1490">
        <x:v>4</x:v>
      </x:c>
      <x:c r="F1490">
        <x:v>17.818</x:v>
      </x:c>
      <x:c r="G1490" s="8">
        <x:v>69078.9144796044</x:v>
      </x:c>
      <x:c r="H1490" s="8">
        <x:v>0</x:v>
      </x:c>
      <x:c r="I1490">
        <x:v>256199.908939159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3253860</x:v>
      </x:c>
      <x:c r="B1491" s="1">
        <x:v>43757.4898095255</x:v>
      </x:c>
      <x:c r="C1491" s="6">
        <x:v>74.4450422483333</x:v>
      </x:c>
      <x:c r="D1491" s="13" t="s">
        <x:v>68</x:v>
      </x:c>
      <x:c r="E1491">
        <x:v>4</x:v>
      </x:c>
      <x:c r="F1491">
        <x:v>17.814</x:v>
      </x:c>
      <x:c r="G1491" s="8">
        <x:v>69073.9579362318</x:v>
      </x:c>
      <x:c r="H1491" s="8">
        <x:v>0</x:v>
      </x:c>
      <x:c r="I1491">
        <x:v>256211.862348519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3253870</x:v>
      </x:c>
      <x:c r="B1492" s="1">
        <x:v>43757.4898437847</x:v>
      </x:c>
      <x:c r="C1492" s="6">
        <x:v>74.4943776433333</x:v>
      </x:c>
      <x:c r="D1492" s="13" t="s">
        <x:v>68</x:v>
      </x:c>
      <x:c r="E1492">
        <x:v>4</x:v>
      </x:c>
      <x:c r="F1492">
        <x:v>17.809</x:v>
      </x:c>
      <x:c r="G1492" s="8">
        <x:v>69031.0574647765</x:v>
      </x:c>
      <x:c r="H1492" s="8">
        <x:v>0</x:v>
      </x:c>
      <x:c r="I1492">
        <x:v>256203.786077163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3253880</x:v>
      </x:c>
      <x:c r="B1493" s="1">
        <x:v>43757.4898789005</x:v>
      </x:c>
      <x:c r="C1493" s="6">
        <x:v>74.5449248416667</x:v>
      </x:c>
      <x:c r="D1493" s="13" t="s">
        <x:v>68</x:v>
      </x:c>
      <x:c r="E1493">
        <x:v>4</x:v>
      </x:c>
      <x:c r="F1493">
        <x:v>17.803</x:v>
      </x:c>
      <x:c r="G1493" s="8">
        <x:v>69030.4935266755</x:v>
      </x:c>
      <x:c r="H1493" s="8">
        <x:v>0</x:v>
      </x:c>
      <x:c r="I1493">
        <x:v>256214.109778964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3253890</x:v>
      </x:c>
      <x:c r="B1494" s="1">
        <x:v>43757.4899134259</x:v>
      </x:c>
      <x:c r="C1494" s="6">
        <x:v>74.594661615</x:v>
      </x:c>
      <x:c r="D1494" s="13" t="s">
        <x:v>68</x:v>
      </x:c>
      <x:c r="E1494">
        <x:v>4</x:v>
      </x:c>
      <x:c r="F1494">
        <x:v>17.8</x:v>
      </x:c>
      <x:c r="G1494" s="8">
        <x:v>69012.3310796607</x:v>
      </x:c>
      <x:c r="H1494" s="8">
        <x:v>0</x:v>
      </x:c>
      <x:c r="I1494">
        <x:v>256209.482962634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3253900</x:v>
      </x:c>
      <x:c r="B1495" s="1">
        <x:v>43757.4899481829</x:v>
      </x:c>
      <x:c r="C1495" s="6">
        <x:v>74.64468943</x:v>
      </x:c>
      <x:c r="D1495" s="13" t="s">
        <x:v>68</x:v>
      </x:c>
      <x:c r="E1495">
        <x:v>4</x:v>
      </x:c>
      <x:c r="F1495">
        <x:v>17.796</x:v>
      </x:c>
      <x:c r="G1495" s="8">
        <x:v>68993.8858165728</x:v>
      </x:c>
      <x:c r="H1495" s="8">
        <x:v>0</x:v>
      </x:c>
      <x:c r="I1495">
        <x:v>256206.71247001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3253910</x:v>
      </x:c>
      <x:c r="B1496" s="1">
        <x:v>43757.4899831829</x:v>
      </x:c>
      <x:c r="C1496" s="6">
        <x:v>74.6950586816667</x:v>
      </x:c>
      <x:c r="D1496" s="13" t="s">
        <x:v>68</x:v>
      </x:c>
      <x:c r="E1496">
        <x:v>4</x:v>
      </x:c>
      <x:c r="F1496">
        <x:v>17.798</x:v>
      </x:c>
      <x:c r="G1496" s="8">
        <x:v>68994.3905932233</x:v>
      </x:c>
      <x:c r="H1496" s="8">
        <x:v>0</x:v>
      </x:c>
      <x:c r="I1496">
        <x:v>256200.788269299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3253920</x:v>
      </x:c>
      <x:c r="B1497" s="1">
        <x:v>43757.4900174768</x:v>
      </x:c>
      <x:c r="C1497" s="6">
        <x:v>74.7445021633333</x:v>
      </x:c>
      <x:c r="D1497" s="13" t="s">
        <x:v>68</x:v>
      </x:c>
      <x:c r="E1497">
        <x:v>4</x:v>
      </x:c>
      <x:c r="F1497">
        <x:v>17.796</x:v>
      </x:c>
      <x:c r="G1497" s="8">
        <x:v>68974.7229148427</x:v>
      </x:c>
      <x:c r="H1497" s="8">
        <x:v>0</x:v>
      </x:c>
      <x:c r="I1497">
        <x:v>256203.304626183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3253930</x:v>
      </x:c>
      <x:c r="B1498" s="1">
        <x:v>43757.4900521644</x:v>
      </x:c>
      <x:c r="C1498" s="6">
        <x:v>74.7944429333333</x:v>
      </x:c>
      <x:c r="D1498" s="13" t="s">
        <x:v>68</x:v>
      </x:c>
      <x:c r="E1498">
        <x:v>4</x:v>
      </x:c>
      <x:c r="F1498">
        <x:v>17.791</x:v>
      </x:c>
      <x:c r="G1498" s="8">
        <x:v>68954.4820853946</x:v>
      </x:c>
      <x:c r="H1498" s="8">
        <x:v>0</x:v>
      </x:c>
      <x:c r="I1498">
        <x:v>256207.063484116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3253940</x:v>
      </x:c>
      <x:c r="B1499" s="1">
        <x:v>43757.4900870023</x:v>
      </x:c>
      <x:c r="C1499" s="6">
        <x:v>74.844570595</x:v>
      </x:c>
      <x:c r="D1499" s="13" t="s">
        <x:v>68</x:v>
      </x:c>
      <x:c r="E1499">
        <x:v>4</x:v>
      </x:c>
      <x:c r="F1499">
        <x:v>17.786</x:v>
      </x:c>
      <x:c r="G1499" s="8">
        <x:v>68921.6318025732</x:v>
      </x:c>
      <x:c r="H1499" s="8">
        <x:v>0</x:v>
      </x:c>
      <x:c r="I1499">
        <x:v>256212.052314448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3253950</x:v>
      </x:c>
      <x:c r="B1500" s="1">
        <x:v>43757.4901219907</x:v>
      </x:c>
      <x:c r="C1500" s="6">
        <x:v>74.89499651</x:v>
      </x:c>
      <x:c r="D1500" s="13" t="s">
        <x:v>68</x:v>
      </x:c>
      <x:c r="E1500">
        <x:v>4</x:v>
      </x:c>
      <x:c r="F1500">
        <x:v>17.773</x:v>
      </x:c>
      <x:c r="G1500" s="8">
        <x:v>68885.0273635759</x:v>
      </x:c>
      <x:c r="H1500" s="8">
        <x:v>0</x:v>
      </x:c>
      <x:c r="I1500">
        <x:v>256200.579542401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3253960</x:v>
      </x:c>
      <x:c r="B1501" s="1">
        <x:v>43757.4901564468</x:v>
      </x:c>
      <x:c r="C1501" s="6">
        <x:v>74.94461638</x:v>
      </x:c>
      <x:c r="D1501" s="13" t="s">
        <x:v>68</x:v>
      </x:c>
      <x:c r="E1501">
        <x:v>4</x:v>
      </x:c>
      <x:c r="F1501">
        <x:v>17.772</x:v>
      </x:c>
      <x:c r="G1501" s="8">
        <x:v>68866.7016813163</x:v>
      </x:c>
      <x:c r="H1501" s="8">
        <x:v>0</x:v>
      </x:c>
      <x:c r="I1501">
        <x:v>256207.812859158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3253970</x:v>
      </x:c>
      <x:c r="B1502" s="1">
        <x:v>43757.4901912384</x:v>
      </x:c>
      <x:c r="C1502" s="6">
        <x:v>74.994705855</x:v>
      </x:c>
      <x:c r="D1502" s="13" t="s">
        <x:v>68</x:v>
      </x:c>
      <x:c r="E1502">
        <x:v>4</x:v>
      </x:c>
      <x:c r="F1502">
        <x:v>17.762</x:v>
      </x:c>
      <x:c r="G1502" s="8">
        <x:v>68834.0022095991</x:v>
      </x:c>
      <x:c r="H1502" s="8">
        <x:v>0</x:v>
      </x:c>
      <x:c r="I1502">
        <x:v>256199.057001137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3253980</x:v>
      </x:c>
      <x:c r="B1503" s="1">
        <x:v>43757.4902259259</x:v>
      </x:c>
      <x:c r="C1503" s="6">
        <x:v>75.04465488</x:v>
      </x:c>
      <x:c r="D1503" s="13" t="s">
        <x:v>68</x:v>
      </x:c>
      <x:c r="E1503">
        <x:v>4</x:v>
      </x:c>
      <x:c r="F1503">
        <x:v>17.758</x:v>
      </x:c>
      <x:c r="G1503" s="8">
        <x:v>68831.8729118905</x:v>
      </x:c>
      <x:c r="H1503" s="8">
        <x:v>0</x:v>
      </x:c>
      <x:c r="I1503">
        <x:v>256208.964503588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3253990</x:v>
      </x:c>
      <x:c r="B1504" s="1">
        <x:v>43757.4902607292</x:v>
      </x:c>
      <x:c r="C1504" s="6">
        <x:v>75.0947495083333</x:v>
      </x:c>
      <x:c r="D1504" s="13" t="s">
        <x:v>68</x:v>
      </x:c>
      <x:c r="E1504">
        <x:v>4</x:v>
      </x:c>
      <x:c r="F1504">
        <x:v>17.761</x:v>
      </x:c>
      <x:c r="G1504" s="8">
        <x:v>68827.7870063539</x:v>
      </x:c>
      <x:c r="H1504" s="8">
        <x:v>0</x:v>
      </x:c>
      <x:c r="I1504">
        <x:v>256213.375443849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3254000</x:v>
      </x:c>
      <x:c r="B1505" s="1">
        <x:v>43757.4902959838</x:v>
      </x:c>
      <x:c r="C1505" s="6">
        <x:v>75.145505425</x:v>
      </x:c>
      <x:c r="D1505" s="13" t="s">
        <x:v>68</x:v>
      </x:c>
      <x:c r="E1505">
        <x:v>4</x:v>
      </x:c>
      <x:c r="F1505">
        <x:v>17.753</x:v>
      </x:c>
      <x:c r="G1505" s="8">
        <x:v>68791.612118712</x:v>
      </x:c>
      <x:c r="H1505" s="8">
        <x:v>0</x:v>
      </x:c>
      <x:c r="I1505">
        <x:v>256188.675111177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3254010</x:v>
      </x:c>
      <x:c r="B1506" s="1">
        <x:v>43757.4903300926</x:v>
      </x:c>
      <x:c r="C1506" s="6">
        <x:v>75.1946603766667</x:v>
      </x:c>
      <x:c r="D1506" s="13" t="s">
        <x:v>68</x:v>
      </x:c>
      <x:c r="E1506">
        <x:v>4</x:v>
      </x:c>
      <x:c r="F1506">
        <x:v>17.753</x:v>
      </x:c>
      <x:c r="G1506" s="8">
        <x:v>68780.4012527281</x:v>
      </x:c>
      <x:c r="H1506" s="8">
        <x:v>0</x:v>
      </x:c>
      <x:c r="I1506">
        <x:v>256197.309340216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3254020</x:v>
      </x:c>
      <x:c r="B1507" s="1">
        <x:v>43757.4903648148</x:v>
      </x:c>
      <x:c r="C1507" s="6">
        <x:v>75.2446536483333</x:v>
      </x:c>
      <x:c r="D1507" s="13" t="s">
        <x:v>68</x:v>
      </x:c>
      <x:c r="E1507">
        <x:v>4</x:v>
      </x:c>
      <x:c r="F1507">
        <x:v>17.741</x:v>
      </x:c>
      <x:c r="G1507" s="8">
        <x:v>68751.5188828816</x:v>
      </x:c>
      <x:c r="H1507" s="8">
        <x:v>0</x:v>
      </x:c>
      <x:c r="I1507">
        <x:v>256199.417705021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3254030</x:v>
      </x:c>
      <x:c r="B1508" s="1">
        <x:v>43757.4903996528</x:v>
      </x:c>
      <x:c r="C1508" s="6">
        <x:v>75.2948142916667</x:v>
      </x:c>
      <x:c r="D1508" s="13" t="s">
        <x:v>68</x:v>
      </x:c>
      <x:c r="E1508">
        <x:v>4</x:v>
      </x:c>
      <x:c r="F1508">
        <x:v>17.737</x:v>
      </x:c>
      <x:c r="G1508" s="8">
        <x:v>68726.8898122439</x:v>
      </x:c>
      <x:c r="H1508" s="8">
        <x:v>0</x:v>
      </x:c>
      <x:c r="I1508">
        <x:v>256191.529051665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3254040</x:v>
      </x:c>
      <x:c r="B1509" s="1">
        <x:v>43757.490434375</x:v>
      </x:c>
      <x:c r="C1509" s="6">
        <x:v>75.3448041916667</x:v>
      </x:c>
      <x:c r="D1509" s="13" t="s">
        <x:v>68</x:v>
      </x:c>
      <x:c r="E1509">
        <x:v>4</x:v>
      </x:c>
      <x:c r="F1509">
        <x:v>17.74</x:v>
      </x:c>
      <x:c r="G1509" s="8">
        <x:v>68730.3030304165</x:v>
      </x:c>
      <x:c r="H1509" s="8">
        <x:v>0</x:v>
      </x:c>
      <x:c r="I1509">
        <x:v>256196.346264093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3254050</x:v>
      </x:c>
      <x:c r="B1510" s="1">
        <x:v>43757.4904695949</x:v>
      </x:c>
      <x:c r="C1510" s="6">
        <x:v>75.3955195216667</x:v>
      </x:c>
      <x:c r="D1510" s="13" t="s">
        <x:v>68</x:v>
      </x:c>
      <x:c r="E1510">
        <x:v>4</x:v>
      </x:c>
      <x:c r="F1510">
        <x:v>17.746</x:v>
      </x:c>
      <x:c r="G1510" s="8">
        <x:v>68752.7355312888</x:v>
      </x:c>
      <x:c r="H1510" s="8">
        <x:v>0</x:v>
      </x:c>
      <x:c r="I1510">
        <x:v>256185.292948012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3254060</x:v>
      </x:c>
      <x:c r="B1511" s="1">
        <x:v>43757.4905040856</x:v>
      </x:c>
      <x:c r="C1511" s="6">
        <x:v>75.4451763433333</x:v>
      </x:c>
      <x:c r="D1511" s="13" t="s">
        <x:v>68</x:v>
      </x:c>
      <x:c r="E1511">
        <x:v>4</x:v>
      </x:c>
      <x:c r="F1511">
        <x:v>17.751</x:v>
      </x:c>
      <x:c r="G1511" s="8">
        <x:v>68789.9260162601</x:v>
      </x:c>
      <x:c r="H1511" s="8">
        <x:v>0</x:v>
      </x:c>
      <x:c r="I1511">
        <x:v>256179.177511123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3254070</x:v>
      </x:c>
      <x:c r="B1512" s="1">
        <x:v>43757.4905387731</x:v>
      </x:c>
      <x:c r="C1512" s="6">
        <x:v>75.4951618833333</x:v>
      </x:c>
      <x:c r="D1512" s="13" t="s">
        <x:v>68</x:v>
      </x:c>
      <x:c r="E1512">
        <x:v>4</x:v>
      </x:c>
      <x:c r="F1512">
        <x:v>17.754</x:v>
      </x:c>
      <x:c r="G1512" s="8">
        <x:v>68806.4719767386</x:v>
      </x:c>
      <x:c r="H1512" s="8">
        <x:v>0</x:v>
      </x:c>
      <x:c r="I1512">
        <x:v>256187.409384442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3254080</x:v>
      </x:c>
      <x:c r="B1513" s="1">
        <x:v>43757.4905734143</x:v>
      </x:c>
      <x:c r="C1513" s="6">
        <x:v>75.5450436666667</x:v>
      </x:c>
      <x:c r="D1513" s="13" t="s">
        <x:v>68</x:v>
      </x:c>
      <x:c r="E1513">
        <x:v>4</x:v>
      </x:c>
      <x:c r="F1513">
        <x:v>17.755</x:v>
      </x:c>
      <x:c r="G1513" s="8">
        <x:v>68793.5280189948</x:v>
      </x:c>
      <x:c r="H1513" s="8">
        <x:v>0</x:v>
      </x:c>
      <x:c r="I1513">
        <x:v>256182.30552533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3254090</x:v>
      </x:c>
      <x:c r="B1514" s="1">
        <x:v>43757.4906082523</x:v>
      </x:c>
      <x:c r="C1514" s="6">
        <x:v>75.59517823</x:v>
      </x:c>
      <x:c r="D1514" s="13" t="s">
        <x:v>68</x:v>
      </x:c>
      <x:c r="E1514">
        <x:v>4</x:v>
      </x:c>
      <x:c r="F1514">
        <x:v>17.743</x:v>
      </x:c>
      <x:c r="G1514" s="8">
        <x:v>68770.8558955486</x:v>
      </x:c>
      <x:c r="H1514" s="8">
        <x:v>0</x:v>
      </x:c>
      <x:c r="I1514">
        <x:v>256189.013588801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3254100</x:v>
      </x:c>
      <x:c r="B1515" s="1">
        <x:v>43757.4906423958</x:v>
      </x:c>
      <x:c r="C1515" s="6">
        <x:v>75.6443829</x:v>
      </x:c>
      <x:c r="D1515" s="13" t="s">
        <x:v>68</x:v>
      </x:c>
      <x:c r="E1515">
        <x:v>4</x:v>
      </x:c>
      <x:c r="F1515">
        <x:v>17.752</x:v>
      </x:c>
      <x:c r="G1515" s="8">
        <x:v>68779.1813715517</x:v>
      </x:c>
      <x:c r="H1515" s="8">
        <x:v>0</x:v>
      </x:c>
      <x:c r="I1515">
        <x:v>256175.92788537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3254110</x:v>
      </x:c>
      <x:c r="B1516" s="1">
        <x:v>43757.4906772338</x:v>
      </x:c>
      <x:c r="C1516" s="6">
        <x:v>75.6945350916667</x:v>
      </x:c>
      <x:c r="D1516" s="13" t="s">
        <x:v>68</x:v>
      </x:c>
      <x:c r="E1516">
        <x:v>4</x:v>
      </x:c>
      <x:c r="F1516">
        <x:v>17.749</x:v>
      </x:c>
      <x:c r="G1516" s="8">
        <x:v>68763.8250008266</x:v>
      </x:c>
      <x:c r="H1516" s="8">
        <x:v>0</x:v>
      </x:c>
      <x:c r="I1516">
        <x:v>256181.453682023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3254120</x:v>
      </x:c>
      <x:c r="B1517" s="1">
        <x:v>43757.4907121181</x:v>
      </x:c>
      <x:c r="C1517" s="6">
        <x:v>75.7447838083333</x:v>
      </x:c>
      <x:c r="D1517" s="13" t="s">
        <x:v>68</x:v>
      </x:c>
      <x:c r="E1517">
        <x:v>4</x:v>
      </x:c>
      <x:c r="F1517">
        <x:v>17.747</x:v>
      </x:c>
      <x:c r="G1517" s="8">
        <x:v>68760.3525091197</x:v>
      </x:c>
      <x:c r="H1517" s="8">
        <x:v>0</x:v>
      </x:c>
      <x:c r="I1517">
        <x:v>256177.520740373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3254130</x:v>
      </x:c>
      <x:c r="B1518" s="1">
        <x:v>43757.490746875</x:v>
      </x:c>
      <x:c r="C1518" s="6">
        <x:v>75.7947977</x:v>
      </x:c>
      <x:c r="D1518" s="13" t="s">
        <x:v>68</x:v>
      </x:c>
      <x:c r="E1518">
        <x:v>4</x:v>
      </x:c>
      <x:c r="F1518">
        <x:v>17.736</x:v>
      </x:c>
      <x:c r="G1518" s="8">
        <x:v>68734.6856010975</x:v>
      </x:c>
      <x:c r="H1518" s="8">
        <x:v>0</x:v>
      </x:c>
      <x:c r="I1518">
        <x:v>256173.102790206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3254140</x:v>
      </x:c>
      <x:c r="B1519" s="1">
        <x:v>43757.4907816319</x:v>
      </x:c>
      <x:c r="C1519" s="6">
        <x:v>75.84486757</x:v>
      </x:c>
      <x:c r="D1519" s="13" t="s">
        <x:v>68</x:v>
      </x:c>
      <x:c r="E1519">
        <x:v>4</x:v>
      </x:c>
      <x:c r="F1519">
        <x:v>17.737</x:v>
      </x:c>
      <x:c r="G1519" s="8">
        <x:v>68718.6841573442</x:v>
      </x:c>
      <x:c r="H1519" s="8">
        <x:v>0</x:v>
      </x:c>
      <x:c r="I1519">
        <x:v>256178.611677059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3254150</x:v>
      </x:c>
      <x:c r="B1520" s="1">
        <x:v>43757.4908163542</x:v>
      </x:c>
      <x:c r="C1520" s="6">
        <x:v>75.8948804033333</x:v>
      </x:c>
      <x:c r="D1520" s="13" t="s">
        <x:v>68</x:v>
      </x:c>
      <x:c r="E1520">
        <x:v>4</x:v>
      </x:c>
      <x:c r="F1520">
        <x:v>17.734</x:v>
      </x:c>
      <x:c r="G1520" s="8">
        <x:v>68714.2727980264</x:v>
      </x:c>
      <x:c r="H1520" s="8">
        <x:v>0</x:v>
      </x:c>
      <x:c r="I1520">
        <x:v>256173.729478224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3254160</x:v>
      </x:c>
      <x:c r="B1521" s="1">
        <x:v>43757.4908508449</x:v>
      </x:c>
      <x:c r="C1521" s="6">
        <x:v>75.9445403283333</x:v>
      </x:c>
      <x:c r="D1521" s="13" t="s">
        <x:v>68</x:v>
      </x:c>
      <x:c r="E1521">
        <x:v>4</x:v>
      </x:c>
      <x:c r="F1521">
        <x:v>17.736</x:v>
      </x:c>
      <x:c r="G1521" s="8">
        <x:v>68694.9925351691</x:v>
      </x:c>
      <x:c r="H1521" s="8">
        <x:v>0</x:v>
      </x:c>
      <x:c r="I1521">
        <x:v>256171.4720648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3254170</x:v>
      </x:c>
      <x:c r="B1522" s="1">
        <x:v>43757.4908854977</x:v>
      </x:c>
      <x:c r="C1522" s="6">
        <x:v>75.9943980283333</x:v>
      </x:c>
      <x:c r="D1522" s="13" t="s">
        <x:v>68</x:v>
      </x:c>
      <x:c r="E1522">
        <x:v>4</x:v>
      </x:c>
      <x:c r="F1522">
        <x:v>17.738</x:v>
      </x:c>
      <x:c r="G1522" s="8">
        <x:v>68699.1382066347</x:v>
      </x:c>
      <x:c r="H1522" s="8">
        <x:v>0</x:v>
      </x:c>
      <x:c r="I1522">
        <x:v>256172.300325267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3254180</x:v>
      </x:c>
      <x:c r="B1523" s="1">
        <x:v>43757.4909204514</x:v>
      </x:c>
      <x:c r="C1523" s="6">
        <x:v>76.04474149</x:v>
      </x:c>
      <x:c r="D1523" s="13" t="s">
        <x:v>68</x:v>
      </x:c>
      <x:c r="E1523">
        <x:v>4</x:v>
      </x:c>
      <x:c r="F1523">
        <x:v>17.742</x:v>
      </x:c>
      <x:c r="G1523" s="8">
        <x:v>68737.0460452453</x:v>
      </x:c>
      <x:c r="H1523" s="8">
        <x:v>0</x:v>
      </x:c>
      <x:c r="I1523">
        <x:v>256174.039944502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3254190</x:v>
      </x:c>
      <x:c r="B1524" s="1">
        <x:v>43757.4909553588</x:v>
      </x:c>
      <x:c r="C1524" s="6">
        <x:v>76.095005725</x:v>
      </x:c>
      <x:c r="D1524" s="13" t="s">
        <x:v>68</x:v>
      </x:c>
      <x:c r="E1524">
        <x:v>4</x:v>
      </x:c>
      <x:c r="F1524">
        <x:v>17.744</x:v>
      </x:c>
      <x:c r="G1524" s="8">
        <x:v>68749.2170158603</x:v>
      </x:c>
      <x:c r="H1524" s="8">
        <x:v>0</x:v>
      </x:c>
      <x:c r="I1524">
        <x:v>256172.628619997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3254200</x:v>
      </x:c>
      <x:c r="B1525" s="1">
        <x:v>43757.4909898148</x:v>
      </x:c>
      <x:c r="C1525" s="6">
        <x:v>76.1446361466667</x:v>
      </x:c>
      <x:c r="D1525" s="13" t="s">
        <x:v>68</x:v>
      </x:c>
      <x:c r="E1525">
        <x:v>4</x:v>
      </x:c>
      <x:c r="F1525">
        <x:v>17.744</x:v>
      </x:c>
      <x:c r="G1525" s="8">
        <x:v>68734.9242920817</x:v>
      </x:c>
      <x:c r="H1525" s="8">
        <x:v>0</x:v>
      </x:c>
      <x:c r="I1525">
        <x:v>256174.00642717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3254210</x:v>
      </x:c>
      <x:c r="B1526" s="1">
        <x:v>43757.4910247338</x:v>
      </x:c>
      <x:c r="C1526" s="6">
        <x:v>76.1949064266667</x:v>
      </x:c>
      <x:c r="D1526" s="13" t="s">
        <x:v>68</x:v>
      </x:c>
      <x:c r="E1526">
        <x:v>4</x:v>
      </x:c>
      <x:c r="F1526">
        <x:v>17.742</x:v>
      </x:c>
      <x:c r="G1526" s="8">
        <x:v>68752.0205901399</x:v>
      </x:c>
      <x:c r="H1526" s="8">
        <x:v>0</x:v>
      </x:c>
      <x:c r="I1526">
        <x:v>256170.66521102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3254220</x:v>
      </x:c>
      <x:c r="B1527" s="1">
        <x:v>43757.4910595718</x:v>
      </x:c>
      <x:c r="C1527" s="6">
        <x:v>76.2450607466667</x:v>
      </x:c>
      <x:c r="D1527" s="13" t="s">
        <x:v>68</x:v>
      </x:c>
      <x:c r="E1527">
        <x:v>4</x:v>
      </x:c>
      <x:c r="F1527">
        <x:v>17.738</x:v>
      </x:c>
      <x:c r="G1527" s="8">
        <x:v>68724.8303184208</x:v>
      </x:c>
      <x:c r="H1527" s="8">
        <x:v>0</x:v>
      </x:c>
      <x:c r="I1527">
        <x:v>256169.950327056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3254230</x:v>
      </x:c>
      <x:c r="B1528" s="1">
        <x:v>43757.4910939468</x:v>
      </x:c>
      <x:c r="C1528" s="6">
        <x:v>76.2945915683333</x:v>
      </x:c>
      <x:c r="D1528" s="13" t="s">
        <x:v>68</x:v>
      </x:c>
      <x:c r="E1528">
        <x:v>4</x:v>
      </x:c>
      <x:c r="F1528">
        <x:v>17.738</x:v>
      </x:c>
      <x:c r="G1528" s="8">
        <x:v>68739.5490644388</x:v>
      </x:c>
      <x:c r="H1528" s="8">
        <x:v>0</x:v>
      </x:c>
      <x:c r="I1528">
        <x:v>256167.236527517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3254240</x:v>
      </x:c>
      <x:c r="B1529" s="1">
        <x:v>43757.491128669</x:v>
      </x:c>
      <x:c r="C1529" s="6">
        <x:v>76.3445980233333</x:v>
      </x:c>
      <x:c r="D1529" s="13" t="s">
        <x:v>68</x:v>
      </x:c>
      <x:c r="E1529">
        <x:v>4</x:v>
      </x:c>
      <x:c r="F1529">
        <x:v>17.738</x:v>
      </x:c>
      <x:c r="G1529" s="8">
        <x:v>68723.8458925607</x:v>
      </x:c>
      <x:c r="H1529" s="8">
        <x:v>0</x:v>
      </x:c>
      <x:c r="I1529">
        <x:v>256167.668485758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3254250</x:v>
      </x:c>
      <x:c r="B1530" s="1">
        <x:v>43757.4911635069</x:v>
      </x:c>
      <x:c r="C1530" s="6">
        <x:v>76.394767475</x:v>
      </x:c>
      <x:c r="D1530" s="13" t="s">
        <x:v>68</x:v>
      </x:c>
      <x:c r="E1530">
        <x:v>4</x:v>
      </x:c>
      <x:c r="F1530">
        <x:v>17.731</x:v>
      </x:c>
      <x:c r="G1530" s="8">
        <x:v>68699.9022555866</x:v>
      </x:c>
      <x:c r="H1530" s="8">
        <x:v>0</x:v>
      </x:c>
      <x:c r="I1530">
        <x:v>256171.592594427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3254260</x:v>
      </x:c>
      <x:c r="B1531" s="1">
        <x:v>43757.4911984954</x:v>
      </x:c>
      <x:c r="C1531" s="6">
        <x:v>76.445145455</x:v>
      </x:c>
      <x:c r="D1531" s="13" t="s">
        <x:v>68</x:v>
      </x:c>
      <x:c r="E1531">
        <x:v>4</x:v>
      </x:c>
      <x:c r="F1531">
        <x:v>17.727</x:v>
      </x:c>
      <x:c r="G1531" s="8">
        <x:v>68684.7698634605</x:v>
      </x:c>
      <x:c r="H1531" s="8">
        <x:v>0</x:v>
      </x:c>
      <x:c r="I1531">
        <x:v>256156.500097383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3254270</x:v>
      </x:c>
      <x:c r="B1532" s="1">
        <x:v>43757.4912327199</x:v>
      </x:c>
      <x:c r="C1532" s="6">
        <x:v>76.4944111916667</x:v>
      </x:c>
      <x:c r="D1532" s="13" t="s">
        <x:v>68</x:v>
      </x:c>
      <x:c r="E1532">
        <x:v>4</x:v>
      </x:c>
      <x:c r="F1532">
        <x:v>17.729</x:v>
      </x:c>
      <x:c r="G1532" s="8">
        <x:v>68687.1205219327</x:v>
      </x:c>
      <x:c r="H1532" s="8">
        <x:v>0</x:v>
      </x:c>
      <x:c r="I1532">
        <x:v>256160.10113634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3254280</x:v>
      </x:c>
      <x:c r="B1533" s="1">
        <x:v>43757.4912677431</x:v>
      </x:c>
      <x:c r="C1533" s="6">
        <x:v>76.5448684183333</x:v>
      </x:c>
      <x:c r="D1533" s="13" t="s">
        <x:v>68</x:v>
      </x:c>
      <x:c r="E1533">
        <x:v>4</x:v>
      </x:c>
      <x:c r="F1533">
        <x:v>17.725</x:v>
      </x:c>
      <x:c r="G1533" s="8">
        <x:v>68652.2757632677</x:v>
      </x:c>
      <x:c r="H1533" s="8">
        <x:v>0</x:v>
      </x:c>
      <x:c r="I1533">
        <x:v>256154.609420083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3254290</x:v>
      </x:c>
      <x:c r="B1534" s="1">
        <x:v>43757.4913025463</x:v>
      </x:c>
      <x:c r="C1534" s="6">
        <x:v>76.5949586483333</x:v>
      </x:c>
      <x:c r="D1534" s="13" t="s">
        <x:v>68</x:v>
      </x:c>
      <x:c r="E1534">
        <x:v>4</x:v>
      </x:c>
      <x:c r="F1534">
        <x:v>17.719</x:v>
      </x:c>
      <x:c r="G1534" s="8">
        <x:v>68648.4897925708</x:v>
      </x:c>
      <x:c r="H1534" s="8">
        <x:v>0</x:v>
      </x:c>
      <x:c r="I1534">
        <x:v>256164.113428228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3254300</x:v>
      </x:c>
      <x:c r="B1535" s="1">
        <x:v>43757.4913371528</x:v>
      </x:c>
      <x:c r="C1535" s="6">
        <x:v>76.6448036733333</x:v>
      </x:c>
      <x:c r="D1535" s="13" t="s">
        <x:v>68</x:v>
      </x:c>
      <x:c r="E1535">
        <x:v>4</x:v>
      </x:c>
      <x:c r="F1535">
        <x:v>17.73</x:v>
      </x:c>
      <x:c r="G1535" s="8">
        <x:v>68661.7150779923</x:v>
      </x:c>
      <x:c r="H1535" s="8">
        <x:v>0</x:v>
      </x:c>
      <x:c r="I1535">
        <x:v>256153.217380302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3254310</x:v>
      </x:c>
      <x:c r="B1536" s="1">
        <x:v>43757.4913719097</x:v>
      </x:c>
      <x:c r="C1536" s="6">
        <x:v>76.694852895</x:v>
      </x:c>
      <x:c r="D1536" s="13" t="s">
        <x:v>68</x:v>
      </x:c>
      <x:c r="E1536">
        <x:v>4</x:v>
      </x:c>
      <x:c r="F1536">
        <x:v>17.723</x:v>
      </x:c>
      <x:c r="G1536" s="8">
        <x:v>68656.9391510088</x:v>
      </x:c>
      <x:c r="H1536" s="8">
        <x:v>0</x:v>
      </x:c>
      <x:c r="I1536">
        <x:v>256148.823040138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3254320</x:v>
      </x:c>
      <x:c r="B1537" s="1">
        <x:v>43757.4914068287</x:v>
      </x:c>
      <x:c r="C1537" s="6">
        <x:v>76.7451613966667</x:v>
      </x:c>
      <x:c r="D1537" s="13" t="s">
        <x:v>68</x:v>
      </x:c>
      <x:c r="E1537">
        <x:v>4</x:v>
      </x:c>
      <x:c r="F1537">
        <x:v>17.733</x:v>
      </x:c>
      <x:c r="G1537" s="8">
        <x:v>68680.3569781639</x:v>
      </x:c>
      <x:c r="H1537" s="8">
        <x:v>0</x:v>
      </x:c>
      <x:c r="I1537">
        <x:v>256163.581143907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3254330</x:v>
      </x:c>
      <x:c r="B1538" s="1">
        <x:v>43757.4914415509</x:v>
      </x:c>
      <x:c r="C1538" s="6">
        <x:v>76.7951507516667</x:v>
      </x:c>
      <x:c r="D1538" s="13" t="s">
        <x:v>68</x:v>
      </x:c>
      <x:c r="E1538">
        <x:v>4</x:v>
      </x:c>
      <x:c r="F1538">
        <x:v>17.726</x:v>
      </x:c>
      <x:c r="G1538" s="8">
        <x:v>68658.560308776</x:v>
      </x:c>
      <x:c r="H1538" s="8">
        <x:v>0</x:v>
      </x:c>
      <x:c r="I1538">
        <x:v>256151.996417878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3254340</x:v>
      </x:c>
      <x:c r="B1539" s="1">
        <x:v>43757.4914762732</x:v>
      </x:c>
      <x:c r="C1539" s="6">
        <x:v>76.8451215766667</x:v>
      </x:c>
      <x:c r="D1539" s="13" t="s">
        <x:v>68</x:v>
      </x:c>
      <x:c r="E1539">
        <x:v>4</x:v>
      </x:c>
      <x:c r="F1539">
        <x:v>17.712</x:v>
      </x:c>
      <x:c r="G1539" s="8">
        <x:v>68620.3638358201</x:v>
      </x:c>
      <x:c r="H1539" s="8">
        <x:v>0</x:v>
      </x:c>
      <x:c r="I1539">
        <x:v>256143.346085664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3254350</x:v>
      </x:c>
      <x:c r="B1540" s="1">
        <x:v>43757.4915104514</x:v>
      </x:c>
      <x:c r="C1540" s="6">
        <x:v>76.8943633266667</x:v>
      </x:c>
      <x:c r="D1540" s="13" t="s">
        <x:v>68</x:v>
      </x:c>
      <x:c r="E1540">
        <x:v>4</x:v>
      </x:c>
      <x:c r="F1540">
        <x:v>17.716</x:v>
      </x:c>
      <x:c r="G1540" s="8">
        <x:v>68623.9651583124</x:v>
      </x:c>
      <x:c r="H1540" s="8">
        <x:v>0</x:v>
      </x:c>
      <x:c r="I1540">
        <x:v>256139.073931531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3254360</x:v>
      </x:c>
      <x:c r="B1541" s="1">
        <x:v>43757.4915452546</x:v>
      </x:c>
      <x:c r="C1541" s="6">
        <x:v>76.9444836533333</x:v>
      </x:c>
      <x:c r="D1541" s="13" t="s">
        <x:v>68</x:v>
      </x:c>
      <x:c r="E1541">
        <x:v>4</x:v>
      </x:c>
      <x:c r="F1541">
        <x:v>17.716</x:v>
      </x:c>
      <x:c r="G1541" s="8">
        <x:v>68622.1731273166</x:v>
      </x:c>
      <x:c r="H1541" s="8">
        <x:v>0</x:v>
      </x:c>
      <x:c r="I1541">
        <x:v>256146.821521379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3254370</x:v>
      </x:c>
      <x:c r="B1542" s="1">
        <x:v>43757.4915798958</x:v>
      </x:c>
      <x:c r="C1542" s="6">
        <x:v>76.9943453916667</x:v>
      </x:c>
      <x:c r="D1542" s="13" t="s">
        <x:v>68</x:v>
      </x:c>
      <x:c r="E1542">
        <x:v>4</x:v>
      </x:c>
      <x:c r="F1542">
        <x:v>17.717</x:v>
      </x:c>
      <x:c r="G1542" s="8">
        <x:v>68602.8452996908</x:v>
      </x:c>
      <x:c r="H1542" s="8">
        <x:v>0</x:v>
      </x:c>
      <x:c r="I1542">
        <x:v>256145.46850284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3254380</x:v>
      </x:c>
      <x:c r="B1543" s="1">
        <x:v>43757.4916147801</x:v>
      </x:c>
      <x:c r="C1543" s="6">
        <x:v>77.0445827416667</x:v>
      </x:c>
      <x:c r="D1543" s="13" t="s">
        <x:v>68</x:v>
      </x:c>
      <x:c r="E1543">
        <x:v>4</x:v>
      </x:c>
      <x:c r="F1543">
        <x:v>17.713</x:v>
      </x:c>
      <x:c r="G1543" s="8">
        <x:v>68598.642686904</x:v>
      </x:c>
      <x:c r="H1543" s="8">
        <x:v>0</x:v>
      </x:c>
      <x:c r="I1543">
        <x:v>256140.964068122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3254390</x:v>
      </x:c>
      <x:c r="B1544" s="1">
        <x:v>43757.491649456</x:v>
      </x:c>
      <x:c r="C1544" s="6">
        <x:v>77.0945353683333</x:v>
      </x:c>
      <x:c r="D1544" s="13" t="s">
        <x:v>68</x:v>
      </x:c>
      <x:c r="E1544">
        <x:v>4</x:v>
      </x:c>
      <x:c r="F1544">
        <x:v>17.711</x:v>
      </x:c>
      <x:c r="G1544" s="8">
        <x:v>68598.9856120266</x:v>
      </x:c>
      <x:c r="H1544" s="8">
        <x:v>0</x:v>
      </x:c>
      <x:c r="I1544">
        <x:v>256140.202542406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3254400</x:v>
      </x:c>
      <x:c r="B1545" s="1">
        <x:v>43757.4916842593</x:v>
      </x:c>
      <x:c r="C1545" s="6">
        <x:v>77.1446472</x:v>
      </x:c>
      <x:c r="D1545" s="13" t="s">
        <x:v>68</x:v>
      </x:c>
      <x:c r="E1545">
        <x:v>4</x:v>
      </x:c>
      <x:c r="F1545">
        <x:v>17.724</x:v>
      </x:c>
      <x:c r="G1545" s="8">
        <x:v>68647.7372832694</x:v>
      </x:c>
      <x:c r="H1545" s="8">
        <x:v>0</x:v>
      </x:c>
      <x:c r="I1545">
        <x:v>256141.258928124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3254410</x:v>
      </x:c>
      <x:c r="B1546" s="1">
        <x:v>43757.4917187847</x:v>
      </x:c>
      <x:c r="C1546" s="6">
        <x:v>77.1943792433333</x:v>
      </x:c>
      <x:c r="D1546" s="13" t="s">
        <x:v>68</x:v>
      </x:c>
      <x:c r="E1546">
        <x:v>4</x:v>
      </x:c>
      <x:c r="F1546">
        <x:v>17.715</x:v>
      </x:c>
      <x:c r="G1546" s="8">
        <x:v>68599.619266266</x:v>
      </x:c>
      <x:c r="H1546" s="8">
        <x:v>0</x:v>
      </x:c>
      <x:c r="I1546">
        <x:v>256135.937565643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3254420</x:v>
      </x:c>
      <x:c r="B1547" s="1">
        <x:v>43757.491753588</x:v>
      </x:c>
      <x:c r="C1547" s="6">
        <x:v>77.24448259</x:v>
      </x:c>
      <x:c r="D1547" s="13" t="s">
        <x:v>68</x:v>
      </x:c>
      <x:c r="E1547">
        <x:v>4</x:v>
      </x:c>
      <x:c r="F1547">
        <x:v>17.705</x:v>
      </x:c>
      <x:c r="G1547" s="8">
        <x:v>68564.3660670487</x:v>
      </x:c>
      <x:c r="H1547" s="8">
        <x:v>0</x:v>
      </x:c>
      <x:c r="I1547">
        <x:v>256135.301694578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3254430</x:v>
      </x:c>
      <x:c r="B1548" s="1">
        <x:v>43757.4917885069</x:v>
      </x:c>
      <x:c r="C1548" s="6">
        <x:v>77.2947439866667</x:v>
      </x:c>
      <x:c r="D1548" s="13" t="s">
        <x:v>68</x:v>
      </x:c>
      <x:c r="E1548">
        <x:v>4</x:v>
      </x:c>
      <x:c r="F1548">
        <x:v>17.703</x:v>
      </x:c>
      <x:c r="G1548" s="8">
        <x:v>68560.5778167065</x:v>
      </x:c>
      <x:c r="H1548" s="8">
        <x:v>0</x:v>
      </x:c>
      <x:c r="I1548">
        <x:v>256133.701075018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3254440</x:v>
      </x:c>
      <x:c r="B1549" s="1">
        <x:v>43757.4918232292</x:v>
      </x:c>
      <x:c r="C1549" s="6">
        <x:v>77.344743085</x:v>
      </x:c>
      <x:c r="D1549" s="13" t="s">
        <x:v>68</x:v>
      </x:c>
      <x:c r="E1549">
        <x:v>4</x:v>
      </x:c>
      <x:c r="F1549">
        <x:v>17.716</x:v>
      </x:c>
      <x:c r="G1549" s="8">
        <x:v>68604.1429798173</x:v>
      </x:c>
      <x:c r="H1549" s="8">
        <x:v>0</x:v>
      </x:c>
      <x:c r="I1549">
        <x:v>256127.902588501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3254450</x:v>
      </x:c>
      <x:c r="B1550" s="1">
        <x:v>43757.4918579861</x:v>
      </x:c>
      <x:c r="C1550" s="6">
        <x:v>77.3948081233333</x:v>
      </x:c>
      <x:c r="D1550" s="13" t="s">
        <x:v>68</x:v>
      </x:c>
      <x:c r="E1550">
        <x:v>4</x:v>
      </x:c>
      <x:c r="F1550">
        <x:v>17.718</x:v>
      </x:c>
      <x:c r="G1550" s="8">
        <x:v>68608.0856490958</x:v>
      </x:c>
      <x:c r="H1550" s="8">
        <x:v>0</x:v>
      </x:c>
      <x:c r="I1550">
        <x:v>256136.225232703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3254460</x:v>
      </x:c>
      <x:c r="B1551" s="1">
        <x:v>43757.4918926736</x:v>
      </x:c>
      <x:c r="C1551" s="6">
        <x:v>77.4447261316667</x:v>
      </x:c>
      <x:c r="D1551" s="13" t="s">
        <x:v>68</x:v>
      </x:c>
      <x:c r="E1551">
        <x:v>4</x:v>
      </x:c>
      <x:c r="F1551">
        <x:v>17.712</x:v>
      </x:c>
      <x:c r="G1551" s="8">
        <x:v>68581.4533718874</x:v>
      </x:c>
      <x:c r="H1551" s="8">
        <x:v>0</x:v>
      </x:c>
      <x:c r="I1551">
        <x:v>256129.742439781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3254470</x:v>
      </x:c>
      <x:c r="B1552" s="1">
        <x:v>43757.4919275463</x:v>
      </x:c>
      <x:c r="C1552" s="6">
        <x:v>77.4949843666667</x:v>
      </x:c>
      <x:c r="D1552" s="13" t="s">
        <x:v>68</x:v>
      </x:c>
      <x:c r="E1552">
        <x:v>4</x:v>
      </x:c>
      <x:c r="F1552">
        <x:v>17.7</x:v>
      </x:c>
      <x:c r="G1552" s="8">
        <x:v>68558.5570642057</x:v>
      </x:c>
      <x:c r="H1552" s="8">
        <x:v>0</x:v>
      </x:c>
      <x:c r="I1552">
        <x:v>256124.481334365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3254480</x:v>
      </x:c>
      <x:c r="B1553" s="1">
        <x:v>43757.4919623495</x:v>
      </x:c>
      <x:c r="C1553" s="6">
        <x:v>77.545058565</x:v>
      </x:c>
      <x:c r="D1553" s="13" t="s">
        <x:v>68</x:v>
      </x:c>
      <x:c r="E1553">
        <x:v>4</x:v>
      </x:c>
      <x:c r="F1553">
        <x:v>17.699</x:v>
      </x:c>
      <x:c r="G1553" s="8">
        <x:v>68553.8565333197</x:v>
      </x:c>
      <x:c r="H1553" s="8">
        <x:v>0</x:v>
      </x:c>
      <x:c r="I1553">
        <x:v>256130.520740787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3254490</x:v>
      </x:c>
      <x:c r="B1554" s="1">
        <x:v>43757.4919969907</x:v>
      </x:c>
      <x:c r="C1554" s="6">
        <x:v>77.5950034983333</x:v>
      </x:c>
      <x:c r="D1554" s="13" t="s">
        <x:v>68</x:v>
      </x:c>
      <x:c r="E1554">
        <x:v>4</x:v>
      </x:c>
      <x:c r="F1554">
        <x:v>17.696</x:v>
      </x:c>
      <x:c r="G1554" s="8">
        <x:v>68533.6474224675</x:v>
      </x:c>
      <x:c r="H1554" s="8">
        <x:v>0</x:v>
      </x:c>
      <x:c r="I1554">
        <x:v>256127.321561974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3254500</x:v>
      </x:c>
      <x:c r="B1555" s="1">
        <x:v>43757.4920317477</x:v>
      </x:c>
      <x:c r="C1555" s="6">
        <x:v>77.6450496283333</x:v>
      </x:c>
      <x:c r="D1555" s="13" t="s">
        <x:v>68</x:v>
      </x:c>
      <x:c r="E1555">
        <x:v>4</x:v>
      </x:c>
      <x:c r="F1555">
        <x:v>17.694</x:v>
      </x:c>
      <x:c r="G1555" s="8">
        <x:v>68524.3243462563</x:v>
      </x:c>
      <x:c r="H1555" s="8">
        <x:v>0</x:v>
      </x:c>
      <x:c r="I1555">
        <x:v>256115.9925859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3254510</x:v>
      </x:c>
      <x:c r="B1556" s="1">
        <x:v>43757.4920664699</x:v>
      </x:c>
      <x:c r="C1556" s="6">
        <x:v>77.695014015</x:v>
      </x:c>
      <x:c r="D1556" s="13" t="s">
        <x:v>68</x:v>
      </x:c>
      <x:c r="E1556">
        <x:v>4</x:v>
      </x:c>
      <x:c r="F1556">
        <x:v>17.694</x:v>
      </x:c>
      <x:c r="G1556" s="8">
        <x:v>68519.7200612353</x:v>
      </x:c>
      <x:c r="H1556" s="8">
        <x:v>0</x:v>
      </x:c>
      <x:c r="I1556">
        <x:v>256132.684788907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3254520</x:v>
      </x:c>
      <x:c r="B1557" s="1">
        <x:v>43757.4921008449</x:v>
      </x:c>
      <x:c r="C1557" s="6">
        <x:v>77.7445437366667</x:v>
      </x:c>
      <x:c r="D1557" s="13" t="s">
        <x:v>68</x:v>
      </x:c>
      <x:c r="E1557">
        <x:v>4</x:v>
      </x:c>
      <x:c r="F1557">
        <x:v>17.692</x:v>
      </x:c>
      <x:c r="G1557" s="8">
        <x:v>68506.8185851108</x:v>
      </x:c>
      <x:c r="H1557" s="8">
        <x:v>0</x:v>
      </x:c>
      <x:c r="I1557">
        <x:v>256130.274678426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3254530</x:v>
      </x:c>
      <x:c r="B1558" s="1">
        <x:v>43757.4921356829</x:v>
      </x:c>
      <x:c r="C1558" s="6">
        <x:v>77.79470888</x:v>
      </x:c>
      <x:c r="D1558" s="13" t="s">
        <x:v>68</x:v>
      </x:c>
      <x:c r="E1558">
        <x:v>4</x:v>
      </x:c>
      <x:c r="F1558">
        <x:v>17.699</x:v>
      </x:c>
      <x:c r="G1558" s="8">
        <x:v>68515.1569183892</x:v>
      </x:c>
      <x:c r="H1558" s="8">
        <x:v>0</x:v>
      </x:c>
      <x:c r="I1558">
        <x:v>256116.382119547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3254540</x:v>
      </x:c>
      <x:c r="B1559" s="1">
        <x:v>43757.4921706829</x:v>
      </x:c>
      <x:c r="C1559" s="6">
        <x:v>77.8450738866667</x:v>
      </x:c>
      <x:c r="D1559" s="13" t="s">
        <x:v>68</x:v>
      </x:c>
      <x:c r="E1559">
        <x:v>4</x:v>
      </x:c>
      <x:c r="F1559">
        <x:v>17.702</x:v>
      </x:c>
      <x:c r="G1559" s="8">
        <x:v>68531.328121893</x:v>
      </x:c>
      <x:c r="H1559" s="8">
        <x:v>0</x:v>
      </x:c>
      <x:c r="I1559">
        <x:v>256121.726689995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3254550</x:v>
      </x:c>
      <x:c r="B1560" s="1">
        <x:v>43757.4922049421</x:v>
      </x:c>
      <x:c r="C1560" s="6">
        <x:v>77.8944184533333</x:v>
      </x:c>
      <x:c r="D1560" s="13" t="s">
        <x:v>68</x:v>
      </x:c>
      <x:c r="E1560">
        <x:v>4</x:v>
      </x:c>
      <x:c r="F1560">
        <x:v>17.708</x:v>
      </x:c>
      <x:c r="G1560" s="8">
        <x:v>68563.1855363482</x:v>
      </x:c>
      <x:c r="H1560" s="8">
        <x:v>0</x:v>
      </x:c>
      <x:c r="I1560">
        <x:v>256122.753032267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3254560</x:v>
      </x:c>
      <x:c r="B1561" s="1">
        <x:v>43757.4922397338</x:v>
      </x:c>
      <x:c r="C1561" s="6">
        <x:v>77.9445361733333</x:v>
      </x:c>
      <x:c r="D1561" s="13" t="s">
        <x:v>68</x:v>
      </x:c>
      <x:c r="E1561">
        <x:v>4</x:v>
      </x:c>
      <x:c r="F1561">
        <x:v>17.704</x:v>
      </x:c>
      <x:c r="G1561" s="8">
        <x:v>68547.2547941425</x:v>
      </x:c>
      <x:c r="H1561" s="8">
        <x:v>0</x:v>
      </x:c>
      <x:c r="I1561">
        <x:v>256120.641900504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3254570</x:v>
      </x:c>
      <x:c r="B1562" s="1">
        <x:v>43757.4922745023</x:v>
      </x:c>
      <x:c r="C1562" s="6">
        <x:v>77.9945853566667</x:v>
      </x:c>
      <x:c r="D1562" s="13" t="s">
        <x:v>68</x:v>
      </x:c>
      <x:c r="E1562">
        <x:v>4</x:v>
      </x:c>
      <x:c r="F1562">
        <x:v>17.703</x:v>
      </x:c>
      <x:c r="G1562" s="8">
        <x:v>68538.1356322344</x:v>
      </x:c>
      <x:c r="H1562" s="8">
        <x:v>0</x:v>
      </x:c>
      <x:c r="I1562">
        <x:v>256111.404109124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3254580</x:v>
      </x:c>
      <x:c r="B1563" s="1">
        <x:v>43757.4923092593</x:v>
      </x:c>
      <x:c r="C1563" s="6">
        <x:v>78.0446333633333</x:v>
      </x:c>
      <x:c r="D1563" s="13" t="s">
        <x:v>68</x:v>
      </x:c>
      <x:c r="E1563">
        <x:v>4</x:v>
      </x:c>
      <x:c r="F1563">
        <x:v>17.692</x:v>
      </x:c>
      <x:c r="G1563" s="8">
        <x:v>68506.7861895205</x:v>
      </x:c>
      <x:c r="H1563" s="8">
        <x:v>0</x:v>
      </x:c>
      <x:c r="I1563">
        <x:v>256107.853155029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3254590</x:v>
      </x:c>
      <x:c r="B1564" s="1">
        <x:v>43757.4923439468</x:v>
      </x:c>
      <x:c r="C1564" s="6">
        <x:v>78.0945964983333</x:v>
      </x:c>
      <x:c r="D1564" s="13" t="s">
        <x:v>68</x:v>
      </x:c>
      <x:c r="E1564">
        <x:v>4</x:v>
      </x:c>
      <x:c r="F1564">
        <x:v>17.69</x:v>
      </x:c>
      <x:c r="G1564" s="8">
        <x:v>68498.0178237046</x:v>
      </x:c>
      <x:c r="H1564" s="8">
        <x:v>0</x:v>
      </x:c>
      <x:c r="I1564">
        <x:v>256122.578100822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3254600</x:v>
      </x:c>
      <x:c r="B1565" s="1">
        <x:v>43757.492378669</x:v>
      </x:c>
      <x:c r="C1565" s="6">
        <x:v>78.1445738633333</x:v>
      </x:c>
      <x:c r="D1565" s="13" t="s">
        <x:v>68</x:v>
      </x:c>
      <x:c r="E1565">
        <x:v>4</x:v>
      </x:c>
      <x:c r="F1565">
        <x:v>17.684</x:v>
      </x:c>
      <x:c r="G1565" s="8">
        <x:v>68464.1937475856</x:v>
      </x:c>
      <x:c r="H1565" s="8">
        <x:v>0</x:v>
      </x:c>
      <x:c r="I1565">
        <x:v>256110.86377354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3254610</x:v>
      </x:c>
      <x:c r="B1566" s="1">
        <x:v>43757.4924134259</x:v>
      </x:c>
      <x:c r="C1566" s="6">
        <x:v>78.1946226366667</x:v>
      </x:c>
      <x:c r="D1566" s="13" t="s">
        <x:v>68</x:v>
      </x:c>
      <x:c r="E1566">
        <x:v>4</x:v>
      </x:c>
      <x:c r="F1566">
        <x:v>17.68</x:v>
      </x:c>
      <x:c r="G1566" s="8">
        <x:v>68443.8087700635</x:v>
      </x:c>
      <x:c r="H1566" s="8">
        <x:v>0</x:v>
      </x:c>
      <x:c r="I1566">
        <x:v>256104.193757031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3254620</x:v>
      </x:c>
      <x:c r="B1567" s="1">
        <x:v>43757.4924482986</x:v>
      </x:c>
      <x:c r="C1567" s="6">
        <x:v>78.2448739633333</x:v>
      </x:c>
      <x:c r="D1567" s="13" t="s">
        <x:v>68</x:v>
      </x:c>
      <x:c r="E1567">
        <x:v>4</x:v>
      </x:c>
      <x:c r="F1567">
        <x:v>17.684</x:v>
      </x:c>
      <x:c r="G1567" s="8">
        <x:v>68478.5123891022</x:v>
      </x:c>
      <x:c r="H1567" s="8">
        <x:v>0</x:v>
      </x:c>
      <x:c r="I1567">
        <x:v>256097.099384729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3254630</x:v>
      </x:c>
      <x:c r="B1568" s="1">
        <x:v>43757.4924830671</x:v>
      </x:c>
      <x:c r="C1568" s="6">
        <x:v>78.29494329</x:v>
      </x:c>
      <x:c r="D1568" s="13" t="s">
        <x:v>68</x:v>
      </x:c>
      <x:c r="E1568">
        <x:v>4</x:v>
      </x:c>
      <x:c r="F1568">
        <x:v>17.688</x:v>
      </x:c>
      <x:c r="G1568" s="8">
        <x:v>68483.9717338192</x:v>
      </x:c>
      <x:c r="H1568" s="8">
        <x:v>0</x:v>
      </x:c>
      <x:c r="I1568">
        <x:v>256108.218008829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3254640</x:v>
      </x:c>
      <x:c r="B1569" s="1">
        <x:v>43757.4925179745</x:v>
      </x:c>
      <x:c r="C1569" s="6">
        <x:v>78.3451779883333</x:v>
      </x:c>
      <x:c r="D1569" s="13" t="s">
        <x:v>68</x:v>
      </x:c>
      <x:c r="E1569">
        <x:v>4</x:v>
      </x:c>
      <x:c r="F1569">
        <x:v>17.686</x:v>
      </x:c>
      <x:c r="G1569" s="8">
        <x:v>68479.8178635495</x:v>
      </x:c>
      <x:c r="H1569" s="8">
        <x:v>0</x:v>
      </x:c>
      <x:c r="I1569">
        <x:v>256109.169351532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3254650</x:v>
      </x:c>
      <x:c r="B1570" s="1">
        <x:v>43757.4925532755</x:v>
      </x:c>
      <x:c r="C1570" s="6">
        <x:v>78.3960055266667</x:v>
      </x:c>
      <x:c r="D1570" s="13" t="s">
        <x:v>68</x:v>
      </x:c>
      <x:c r="E1570">
        <x:v>4</x:v>
      </x:c>
      <x:c r="F1570">
        <x:v>17.689</x:v>
      </x:c>
      <x:c r="G1570" s="8">
        <x:v>68466.7381690516</x:v>
      </x:c>
      <x:c r="H1570" s="8">
        <x:v>0</x:v>
      </x:c>
      <x:c r="I1570">
        <x:v>256110.840430041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3254660</x:v>
      </x:c>
      <x:c r="B1571" s="1">
        <x:v>43757.492587037</x:v>
      </x:c>
      <x:c r="C1571" s="6">
        <x:v>78.4446702433333</x:v>
      </x:c>
      <x:c r="D1571" s="13" t="s">
        <x:v>68</x:v>
      </x:c>
      <x:c r="E1571">
        <x:v>4</x:v>
      </x:c>
      <x:c r="F1571">
        <x:v>17.678</x:v>
      </x:c>
      <x:c r="G1571" s="8">
        <x:v>68424.1037860693</x:v>
      </x:c>
      <x:c r="H1571" s="8">
        <x:v>0</x:v>
      </x:c>
      <x:c r="I1571">
        <x:v>256095.97605256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3254670</x:v>
      </x:c>
      <x:c r="B1572" s="1">
        <x:v>43757.4926220255</x:v>
      </x:c>
      <x:c r="C1572" s="6">
        <x:v>78.4950316616667</x:v>
      </x:c>
      <x:c r="D1572" s="13" t="s">
        <x:v>68</x:v>
      </x:c>
      <x:c r="E1572">
        <x:v>4</x:v>
      </x:c>
      <x:c r="F1572">
        <x:v>17.681</x:v>
      </x:c>
      <x:c r="G1572" s="8">
        <x:v>68431.301349695</x:v>
      </x:c>
      <x:c r="H1572" s="8">
        <x:v>0</x:v>
      </x:c>
      <x:c r="I1572">
        <x:v>256097.735445767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3254680</x:v>
      </x:c>
      <x:c r="B1573" s="1">
        <x:v>43757.4926569097</x:v>
      </x:c>
      <x:c r="C1573" s="6">
        <x:v>78.54522726</x:v>
      </x:c>
      <x:c r="D1573" s="13" t="s">
        <x:v>68</x:v>
      </x:c>
      <x:c r="E1573">
        <x:v>4</x:v>
      </x:c>
      <x:c r="F1573">
        <x:v>17.689</x:v>
      </x:c>
      <x:c r="G1573" s="8">
        <x:v>68456.6659205341</x:v>
      </x:c>
      <x:c r="H1573" s="8">
        <x:v>0</x:v>
      </x:c>
      <x:c r="I1573">
        <x:v>256109.757362958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3254690</x:v>
      </x:c>
      <x:c r="B1574" s="1">
        <x:v>43757.4926917014</x:v>
      </x:c>
      <x:c r="C1574" s="6">
        <x:v>78.5953546633333</x:v>
      </x:c>
      <x:c r="D1574" s="13" t="s">
        <x:v>68</x:v>
      </x:c>
      <x:c r="E1574">
        <x:v>4</x:v>
      </x:c>
      <x:c r="F1574">
        <x:v>17.678</x:v>
      </x:c>
      <x:c r="G1574" s="8">
        <x:v>68426.6866338909</x:v>
      </x:c>
      <x:c r="H1574" s="8">
        <x:v>0</x:v>
      </x:c>
      <x:c r="I1574">
        <x:v>256095.584630184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3254700</x:v>
      </x:c>
      <x:c r="B1575" s="1">
        <x:v>43757.4927258912</x:v>
      </x:c>
      <x:c r="C1575" s="6">
        <x:v>78.6445797483333</x:v>
      </x:c>
      <x:c r="D1575" s="13" t="s">
        <x:v>68</x:v>
      </x:c>
      <x:c r="E1575">
        <x:v>4</x:v>
      </x:c>
      <x:c r="F1575">
        <x:v>17.663</x:v>
      </x:c>
      <x:c r="G1575" s="8">
        <x:v>68384.325913233</x:v>
      </x:c>
      <x:c r="H1575" s="8">
        <x:v>0</x:v>
      </x:c>
      <x:c r="I1575">
        <x:v>256098.45532972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3254710</x:v>
      </x:c>
      <x:c r="B1576" s="1">
        <x:v>43757.4927604977</x:v>
      </x:c>
      <x:c r="C1576" s="6">
        <x:v>78.69444656</x:v>
      </x:c>
      <x:c r="D1576" s="13" t="s">
        <x:v>68</x:v>
      </x:c>
      <x:c r="E1576">
        <x:v>4</x:v>
      </x:c>
      <x:c r="F1576">
        <x:v>17.666</x:v>
      </x:c>
      <x:c r="G1576" s="8">
        <x:v>68383.2789332695</x:v>
      </x:c>
      <x:c r="H1576" s="8">
        <x:v>0</x:v>
      </x:c>
      <x:c r="I1576">
        <x:v>256105.277250153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3254720</x:v>
      </x:c>
      <x:c r="B1577" s="1">
        <x:v>43757.4927952199</x:v>
      </x:c>
      <x:c r="C1577" s="6">
        <x:v>78.74442395</x:v>
      </x:c>
      <x:c r="D1577" s="13" t="s">
        <x:v>68</x:v>
      </x:c>
      <x:c r="E1577">
        <x:v>4</x:v>
      </x:c>
      <x:c r="F1577">
        <x:v>17.67</x:v>
      </x:c>
      <x:c r="G1577" s="8">
        <x:v>68426.7263841808</x:v>
      </x:c>
      <x:c r="H1577" s="8">
        <x:v>0</x:v>
      </x:c>
      <x:c r="I1577">
        <x:v>256100.095140364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3254730</x:v>
      </x:c>
      <x:c r="B1578" s="1">
        <x:v>43757.4928303588</x:v>
      </x:c>
      <x:c r="C1578" s="6">
        <x:v>78.79505396</x:v>
      </x:c>
      <x:c r="D1578" s="13" t="s">
        <x:v>68</x:v>
      </x:c>
      <x:c r="E1578">
        <x:v>4</x:v>
      </x:c>
      <x:c r="F1578">
        <x:v>17.683</x:v>
      </x:c>
      <x:c r="G1578" s="8">
        <x:v>68460.1311575384</x:v>
      </x:c>
      <x:c r="H1578" s="8">
        <x:v>0</x:v>
      </x:c>
      <x:c r="I1578">
        <x:v>256102.452823585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3254740</x:v>
      </x:c>
      <x:c r="B1579" s="1">
        <x:v>43757.4928646181</x:v>
      </x:c>
      <x:c r="C1579" s="6">
        <x:v>78.84436371</x:v>
      </x:c>
      <x:c r="D1579" s="13" t="s">
        <x:v>68</x:v>
      </x:c>
      <x:c r="E1579">
        <x:v>4</x:v>
      </x:c>
      <x:c r="F1579">
        <x:v>17.678</x:v>
      </x:c>
      <x:c r="G1579" s="8">
        <x:v>68429.6147964345</x:v>
      </x:c>
      <x:c r="H1579" s="8">
        <x:v>0</x:v>
      </x:c>
      <x:c r="I1579">
        <x:v>256104.394887084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3254750</x:v>
      </x:c>
      <x:c r="B1580" s="1">
        <x:v>43757.4928994213</x:v>
      </x:c>
      <x:c r="C1580" s="6">
        <x:v>78.8945011816667</x:v>
      </x:c>
      <x:c r="D1580" s="13" t="s">
        <x:v>68</x:v>
      </x:c>
      <x:c r="E1580">
        <x:v>4</x:v>
      </x:c>
      <x:c r="F1580">
        <x:v>17.674</x:v>
      </x:c>
      <x:c r="G1580" s="8">
        <x:v>68436.0828643048</x:v>
      </x:c>
      <x:c r="H1580" s="8">
        <x:v>0</x:v>
      </x:c>
      <x:c r="I1580">
        <x:v>256098.000294885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3254760</x:v>
      </x:c>
      <x:c r="B1581" s="1">
        <x:v>43757.492934294</x:v>
      </x:c>
      <x:c r="C1581" s="6">
        <x:v>78.9446839233333</x:v>
      </x:c>
      <x:c r="D1581" s="13" t="s">
        <x:v>68</x:v>
      </x:c>
      <x:c r="E1581">
        <x:v>4</x:v>
      </x:c>
      <x:c r="F1581">
        <x:v>17.682</x:v>
      </x:c>
      <x:c r="G1581" s="8">
        <x:v>68464.0214274833</x:v>
      </x:c>
      <x:c r="H1581" s="8">
        <x:v>0</x:v>
      </x:c>
      <x:c r="I1581">
        <x:v>256101.412342116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3254770</x:v>
      </x:c>
      <x:c r="B1582" s="1">
        <x:v>43757.4929691782</x:v>
      </x:c>
      <x:c r="C1582" s="6">
        <x:v>78.9949257883333</x:v>
      </x:c>
      <x:c r="D1582" s="13" t="s">
        <x:v>68</x:v>
      </x:c>
      <x:c r="E1582">
        <x:v>4</x:v>
      </x:c>
      <x:c r="F1582">
        <x:v>17.675</x:v>
      </x:c>
      <x:c r="G1582" s="8">
        <x:v>68418.885615274</x:v>
      </x:c>
      <x:c r="H1582" s="8">
        <x:v>0</x:v>
      </x:c>
      <x:c r="I1582">
        <x:v>256087.059061569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3254780</x:v>
      </x:c>
      <x:c r="B1583" s="1">
        <x:v>43757.4930035069</x:v>
      </x:c>
      <x:c r="C1583" s="6">
        <x:v>79.04438007</x:v>
      </x:c>
      <x:c r="D1583" s="13" t="s">
        <x:v>68</x:v>
      </x:c>
      <x:c r="E1583">
        <x:v>4</x:v>
      </x:c>
      <x:c r="F1583">
        <x:v>17.669</x:v>
      </x:c>
      <x:c r="G1583" s="8">
        <x:v>68398.4530910193</x:v>
      </x:c>
      <x:c r="H1583" s="8">
        <x:v>0</x:v>
      </x:c>
      <x:c r="I1583">
        <x:v>256101.524861438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3254790</x:v>
      </x:c>
      <x:c r="B1584" s="1">
        <x:v>43757.4930384606</x:v>
      </x:c>
      <x:c r="C1584" s="6">
        <x:v>79.0946944533333</x:v>
      </x:c>
      <x:c r="D1584" s="13" t="s">
        <x:v>68</x:v>
      </x:c>
      <x:c r="E1584">
        <x:v>4</x:v>
      </x:c>
      <x:c r="F1584">
        <x:v>17.668</x:v>
      </x:c>
      <x:c r="G1584" s="8">
        <x:v>68404.6791789921</x:v>
      </x:c>
      <x:c r="H1584" s="8">
        <x:v>0</x:v>
      </x:c>
      <x:c r="I1584">
        <x:v>256098.866136722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3254800</x:v>
      </x:c>
      <x:c r="B1585" s="1">
        <x:v>43757.4930737269</x:v>
      </x:c>
      <x:c r="C1585" s="6">
        <x:v>79.1454561983333</x:v>
      </x:c>
      <x:c r="D1585" s="13" t="s">
        <x:v>68</x:v>
      </x:c>
      <x:c r="E1585">
        <x:v>4</x:v>
      </x:c>
      <x:c r="F1585">
        <x:v>17.665</x:v>
      </x:c>
      <x:c r="G1585" s="8">
        <x:v>68396.3792879516</x:v>
      </x:c>
      <x:c r="H1585" s="8">
        <x:v>0</x:v>
      </x:c>
      <x:c r="I1585">
        <x:v>256091.248266602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3254810</x:v>
      </x:c>
      <x:c r="B1586" s="1">
        <x:v>43757.4931079861</x:v>
      </x:c>
      <x:c r="C1586" s="6">
        <x:v>79.1948108433333</x:v>
      </x:c>
      <x:c r="D1586" s="13" t="s">
        <x:v>68</x:v>
      </x:c>
      <x:c r="E1586">
        <x:v>4</x:v>
      </x:c>
      <x:c r="F1586">
        <x:v>17.663</x:v>
      </x:c>
      <x:c r="G1586" s="8">
        <x:v>68378.1949689659</x:v>
      </x:c>
      <x:c r="H1586" s="8">
        <x:v>0</x:v>
      </x:c>
      <x:c r="I1586">
        <x:v>256098.420024735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3254820</x:v>
      </x:c>
      <x:c r="B1587" s="1">
        <x:v>43757.4931429051</x:v>
      </x:c>
      <x:c r="C1587" s="6">
        <x:v>79.24510549</x:v>
      </x:c>
      <x:c r="D1587" s="13" t="s">
        <x:v>68</x:v>
      </x:c>
      <x:c r="E1587">
        <x:v>4</x:v>
      </x:c>
      <x:c r="F1587">
        <x:v>17.665</x:v>
      </x:c>
      <x:c r="G1587" s="8">
        <x:v>68376.0380200294</x:v>
      </x:c>
      <x:c r="H1587" s="8">
        <x:v>0</x:v>
      </x:c>
      <x:c r="I1587">
        <x:v>256093.401067585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3254830</x:v>
      </x:c>
      <x:c r="B1588" s="1">
        <x:v>43757.4931771991</x:v>
      </x:c>
      <x:c r="C1588" s="6">
        <x:v>79.2944579466667</x:v>
      </x:c>
      <x:c r="D1588" s="13" t="s">
        <x:v>68</x:v>
      </x:c>
      <x:c r="E1588">
        <x:v>4</x:v>
      </x:c>
      <x:c r="F1588">
        <x:v>17.657</x:v>
      </x:c>
      <x:c r="G1588" s="8">
        <x:v>68365.1804140292</x:v>
      </x:c>
      <x:c r="H1588" s="8">
        <x:v>0</x:v>
      </x:c>
      <x:c r="I1588">
        <x:v>256094.64523259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3254840</x:v>
      </x:c>
      <x:c r="B1589" s="1">
        <x:v>43757.4932118866</x:v>
      </x:c>
      <x:c r="C1589" s="6">
        <x:v>79.3444159633333</x:v>
      </x:c>
      <x:c r="D1589" s="13" t="s">
        <x:v>68</x:v>
      </x:c>
      <x:c r="E1589">
        <x:v>4</x:v>
      </x:c>
      <x:c r="F1589">
        <x:v>17.646</x:v>
      </x:c>
      <x:c r="G1589" s="8">
        <x:v>68308.3808023205</x:v>
      </x:c>
      <x:c r="H1589" s="8">
        <x:v>0</x:v>
      </x:c>
      <x:c r="I1589">
        <x:v>256081.402793684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3254850</x:v>
      </x:c>
      <x:c r="B1590" s="1">
        <x:v>43757.4932466435</x:v>
      </x:c>
      <x:c r="C1590" s="6">
        <x:v>79.3944823883333</x:v>
      </x:c>
      <x:c r="D1590" s="13" t="s">
        <x:v>68</x:v>
      </x:c>
      <x:c r="E1590">
        <x:v>4</x:v>
      </x:c>
      <x:c r="F1590">
        <x:v>17.64</x:v>
      </x:c>
      <x:c r="G1590" s="8">
        <x:v>68268.5103339478</x:v>
      </x:c>
      <x:c r="H1590" s="8">
        <x:v>0</x:v>
      </x:c>
      <x:c r="I1590">
        <x:v>256080.742469231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3254860</x:v>
      </x:c>
      <x:c r="B1591" s="1">
        <x:v>43757.4932818634</x:v>
      </x:c>
      <x:c r="C1591" s="6">
        <x:v>79.44517824</x:v>
      </x:c>
      <x:c r="D1591" s="13" t="s">
        <x:v>68</x:v>
      </x:c>
      <x:c r="E1591">
        <x:v>4</x:v>
      </x:c>
      <x:c r="F1591">
        <x:v>17.643</x:v>
      </x:c>
      <x:c r="G1591" s="8">
        <x:v>68271.4504745657</x:v>
      </x:c>
      <x:c r="H1591" s="8">
        <x:v>0</x:v>
      </x:c>
      <x:c r="I1591">
        <x:v>256082.908682311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3254870</x:v>
      </x:c>
      <x:c r="B1592" s="1">
        <x:v>43757.4933161227</x:v>
      </x:c>
      <x:c r="C1592" s="6">
        <x:v>79.4945484233333</x:v>
      </x:c>
      <x:c r="D1592" s="13" t="s">
        <x:v>68</x:v>
      </x:c>
      <x:c r="E1592">
        <x:v>4</x:v>
      </x:c>
      <x:c r="F1592">
        <x:v>17.648</x:v>
      </x:c>
      <x:c r="G1592" s="8">
        <x:v>68281.7467716902</x:v>
      </x:c>
      <x:c r="H1592" s="8">
        <x:v>0</x:v>
      </x:c>
      <x:c r="I1592">
        <x:v>256084.660368183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3254880</x:v>
      </x:c>
      <x:c r="B1593" s="1">
        <x:v>43757.4933512731</x:v>
      </x:c>
      <x:c r="C1593" s="6">
        <x:v>79.545165185</x:v>
      </x:c>
      <x:c r="D1593" s="13" t="s">
        <x:v>68</x:v>
      </x:c>
      <x:c r="E1593">
        <x:v>4</x:v>
      </x:c>
      <x:c r="F1593">
        <x:v>17.651</x:v>
      </x:c>
      <x:c r="G1593" s="8">
        <x:v>68290.9224067107</x:v>
      </x:c>
      <x:c r="H1593" s="8">
        <x:v>0</x:v>
      </x:c>
      <x:c r="I1593">
        <x:v>256085.011279569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3254890</x:v>
      </x:c>
      <x:c r="B1594" s="1">
        <x:v>43757.4933859954</x:v>
      </x:c>
      <x:c r="C1594" s="6">
        <x:v>79.59513868</x:v>
      </x:c>
      <x:c r="D1594" s="13" t="s">
        <x:v>68</x:v>
      </x:c>
      <x:c r="E1594">
        <x:v>4</x:v>
      </x:c>
      <x:c r="F1594">
        <x:v>17.655</x:v>
      </x:c>
      <x:c r="G1594" s="8">
        <x:v>68310.8073531834</x:v>
      </x:c>
      <x:c r="H1594" s="8">
        <x:v>0</x:v>
      </x:c>
      <x:c r="I1594">
        <x:v>256081.547996445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3254900</x:v>
      </x:c>
      <x:c r="B1595" s="1">
        <x:v>43757.4934202546</x:v>
      </x:c>
      <x:c r="C1595" s="6">
        <x:v>79.6444709866667</x:v>
      </x:c>
      <x:c r="D1595" s="13" t="s">
        <x:v>68</x:v>
      </x:c>
      <x:c r="E1595">
        <x:v>4</x:v>
      </x:c>
      <x:c r="F1595">
        <x:v>17.668</x:v>
      </x:c>
      <x:c r="G1595" s="8">
        <x:v>68344.3057794038</x:v>
      </x:c>
      <x:c r="H1595" s="8">
        <x:v>0</x:v>
      </x:c>
      <x:c r="I1595">
        <x:v>256079.821600999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3254910</x:v>
      </x:c>
      <x:c r="B1596" s="1">
        <x:v>43757.4934550579</x:v>
      </x:c>
      <x:c r="C1596" s="6">
        <x:v>79.69460983</x:v>
      </x:c>
      <x:c r="D1596" s="13" t="s">
        <x:v>68</x:v>
      </x:c>
      <x:c r="E1596">
        <x:v>4</x:v>
      </x:c>
      <x:c r="F1596">
        <x:v>17.657</x:v>
      </x:c>
      <x:c r="G1596" s="8">
        <x:v>68318.1281934473</x:v>
      </x:c>
      <x:c r="H1596" s="8">
        <x:v>0</x:v>
      </x:c>
      <x:c r="I1596">
        <x:v>256071.849401224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3254920</x:v>
      </x:c>
      <x:c r="B1597" s="1">
        <x:v>43757.4934899306</x:v>
      </x:c>
      <x:c r="C1597" s="6">
        <x:v>79.7447908966667</x:v>
      </x:c>
      <x:c r="D1597" s="13" t="s">
        <x:v>68</x:v>
      </x:c>
      <x:c r="E1597">
        <x:v>4</x:v>
      </x:c>
      <x:c r="F1597">
        <x:v>17.653</x:v>
      </x:c>
      <x:c r="G1597" s="8">
        <x:v>68306.5872957101</x:v>
      </x:c>
      <x:c r="H1597" s="8">
        <x:v>0</x:v>
      </x:c>
      <x:c r="I1597">
        <x:v>256068.094597925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3254930</x:v>
      </x:c>
      <x:c r="B1598" s="1">
        <x:v>43757.4935247338</x:v>
      </x:c>
      <x:c r="C1598" s="6">
        <x:v>79.7949290566667</x:v>
      </x:c>
      <x:c r="D1598" s="13" t="s">
        <x:v>68</x:v>
      </x:c>
      <x:c r="E1598">
        <x:v>4</x:v>
      </x:c>
      <x:c r="F1598">
        <x:v>17.637</x:v>
      </x:c>
      <x:c r="G1598" s="8">
        <x:v>68238.0985472744</x:v>
      </x:c>
      <x:c r="H1598" s="8">
        <x:v>0</x:v>
      </x:c>
      <x:c r="I1598">
        <x:v>256076.084149929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3254940</x:v>
      </x:c>
      <x:c r="B1599" s="1">
        <x:v>43757.4935595255</x:v>
      </x:c>
      <x:c r="C1599" s="6">
        <x:v>79.845033595</x:v>
      </x:c>
      <x:c r="D1599" s="13" t="s">
        <x:v>68</x:v>
      </x:c>
      <x:c r="E1599">
        <x:v>4</x:v>
      </x:c>
      <x:c r="F1599">
        <x:v>17.631</x:v>
      </x:c>
      <x:c r="G1599" s="8">
        <x:v>68196.366775683</x:v>
      </x:c>
      <x:c r="H1599" s="8">
        <x:v>0</x:v>
      </x:c>
      <x:c r="I1599">
        <x:v>256077.679197246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3254950</x:v>
      </x:c>
      <x:c r="B1600" s="1">
        <x:v>43757.4935942477</x:v>
      </x:c>
      <x:c r="C1600" s="6">
        <x:v>79.8950272583333</x:v>
      </x:c>
      <x:c r="D1600" s="13" t="s">
        <x:v>68</x:v>
      </x:c>
      <x:c r="E1600">
        <x:v>4</x:v>
      </x:c>
      <x:c r="F1600">
        <x:v>17.621</x:v>
      </x:c>
      <x:c r="G1600" s="8">
        <x:v>68150.4821147173</x:v>
      </x:c>
      <x:c r="H1600" s="8">
        <x:v>0</x:v>
      </x:c>
      <x:c r="I1600">
        <x:v>256070.503307533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3254960</x:v>
      </x:c>
      <x:c r="B1601" s="1">
        <x:v>43757.4936289699</x:v>
      </x:c>
      <x:c r="C1601" s="6">
        <x:v>79.945022975</x:v>
      </x:c>
      <x:c r="D1601" s="13" t="s">
        <x:v>68</x:v>
      </x:c>
      <x:c r="E1601">
        <x:v>4</x:v>
      </x:c>
      <x:c r="F1601">
        <x:v>17.62</x:v>
      </x:c>
      <x:c r="G1601" s="8">
        <x:v>68156.2610752357</x:v>
      </x:c>
      <x:c r="H1601" s="8">
        <x:v>0</x:v>
      </x:c>
      <x:c r="I1601">
        <x:v>256066.127709164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3254970</x:v>
      </x:c>
      <x:c r="B1602" s="1">
        <x:v>43757.4936636921</x:v>
      </x:c>
      <x:c r="C1602" s="6">
        <x:v>79.9950430483333</x:v>
      </x:c>
      <x:c r="D1602" s="13" t="s">
        <x:v>68</x:v>
      </x:c>
      <x:c r="E1602">
        <x:v>4</x:v>
      </x:c>
      <x:c r="F1602">
        <x:v>17.614</x:v>
      </x:c>
      <x:c r="G1602" s="8">
        <x:v>68125.70780035</x:v>
      </x:c>
      <x:c r="H1602" s="8">
        <x:v>0</x:v>
      </x:c>
      <x:c r="I1602">
        <x:v>256066.271124337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3254980</x:v>
      </x:c>
      <x:c r="B1603" s="1">
        <x:v>43757.4936981481</x:v>
      </x:c>
      <x:c r="C1603" s="6">
        <x:v>80.044666375</x:v>
      </x:c>
      <x:c r="D1603" s="13" t="s">
        <x:v>68</x:v>
      </x:c>
      <x:c r="E1603">
        <x:v>4</x:v>
      </x:c>
      <x:c r="F1603">
        <x:v>17.602</x:v>
      </x:c>
      <x:c r="G1603" s="8">
        <x:v>68091.0736147438</x:v>
      </x:c>
      <x:c r="H1603" s="8">
        <x:v>0</x:v>
      </x:c>
      <x:c r="I1603">
        <x:v>256066.669682157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3254990</x:v>
      </x:c>
      <x:c r="B1604" s="1">
        <x:v>43757.4937331019</x:v>
      </x:c>
      <x:c r="C1604" s="6">
        <x:v>80.094984805</x:v>
      </x:c>
      <x:c r="D1604" s="13" t="s">
        <x:v>68</x:v>
      </x:c>
      <x:c r="E1604">
        <x:v>4</x:v>
      </x:c>
      <x:c r="F1604">
        <x:v>17.598</x:v>
      </x:c>
      <x:c r="G1604" s="8">
        <x:v>68087.3562224312</x:v>
      </x:c>
      <x:c r="H1604" s="8">
        <x:v>0</x:v>
      </x:c>
      <x:c r="I1604">
        <x:v>256070.354356239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3255000</x:v>
      </x:c>
      <x:c r="B1605" s="1">
        <x:v>43757.4937675116</x:v>
      </x:c>
      <x:c r="C1605" s="6">
        <x:v>80.1445359333333</x:v>
      </x:c>
      <x:c r="D1605" s="13" t="s">
        <x:v>68</x:v>
      </x:c>
      <x:c r="E1605">
        <x:v>4</x:v>
      </x:c>
      <x:c r="F1605">
        <x:v>17.603</x:v>
      </x:c>
      <x:c r="G1605" s="8">
        <x:v>68077.5660316633</x:v>
      </x:c>
      <x:c r="H1605" s="8">
        <x:v>0</x:v>
      </x:c>
      <x:c r="I1605">
        <x:v>256065.132329396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3255010</x:v>
      </x:c>
      <x:c r="B1606" s="1">
        <x:v>43757.4938022801</x:v>
      </x:c>
      <x:c r="C1606" s="6">
        <x:v>80.194563005</x:v>
      </x:c>
      <x:c r="D1606" s="13" t="s">
        <x:v>68</x:v>
      </x:c>
      <x:c r="E1606">
        <x:v>4</x:v>
      </x:c>
      <x:c r="F1606">
        <x:v>17.597</x:v>
      </x:c>
      <x:c r="G1606" s="8">
        <x:v>68062.7899629749</x:v>
      </x:c>
      <x:c r="H1606" s="8">
        <x:v>0</x:v>
      </x:c>
      <x:c r="I1606">
        <x:v>256060.610053207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3255020</x:v>
      </x:c>
      <x:c r="B1607" s="1">
        <x:v>43757.493837419</x:v>
      </x:c>
      <x:c r="C1607" s="6">
        <x:v>80.2452015933333</x:v>
      </x:c>
      <x:c r="D1607" s="13" t="s">
        <x:v>68</x:v>
      </x:c>
      <x:c r="E1607">
        <x:v>4</x:v>
      </x:c>
      <x:c r="F1607">
        <x:v>17.605</x:v>
      </x:c>
      <x:c r="G1607" s="8">
        <x:v>68113.0583706556</x:v>
      </x:c>
      <x:c r="H1607" s="8">
        <x:v>0</x:v>
      </x:c>
      <x:c r="I1607">
        <x:v>256065.031842288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3255030</x:v>
      </x:c>
      <x:c r="B1608" s="1">
        <x:v>43757.4938720255</x:v>
      </x:c>
      <x:c r="C1608" s="6">
        <x:v>80.2950432466667</x:v>
      </x:c>
      <x:c r="D1608" s="13" t="s">
        <x:v>68</x:v>
      </x:c>
      <x:c r="E1608">
        <x:v>4</x:v>
      </x:c>
      <x:c r="F1608">
        <x:v>17.628</x:v>
      </x:c>
      <x:c r="G1608" s="8">
        <x:v>68193.320515331</x:v>
      </x:c>
      <x:c r="H1608" s="8">
        <x:v>0</x:v>
      </x:c>
      <x:c r="I1608">
        <x:v>256069.462620499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3255040</x:v>
      </x:c>
      <x:c r="B1609" s="1">
        <x:v>43757.493906713</x:v>
      </x:c>
      <x:c r="C1609" s="6">
        <x:v>80.34499106</x:v>
      </x:c>
      <x:c r="D1609" s="13" t="s">
        <x:v>68</x:v>
      </x:c>
      <x:c r="E1609">
        <x:v>4</x:v>
      </x:c>
      <x:c r="F1609">
        <x:v>17.637</x:v>
      </x:c>
      <x:c r="G1609" s="8">
        <x:v>68242.4812905777</x:v>
      </x:c>
      <x:c r="H1609" s="8">
        <x:v>0</x:v>
      </x:c>
      <x:c r="I1609">
        <x:v>256069.959841127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3255050</x:v>
      </x:c>
      <x:c r="B1610" s="1">
        <x:v>43757.4939412384</x:v>
      </x:c>
      <x:c r="C1610" s="6">
        <x:v>80.394697265</x:v>
      </x:c>
      <x:c r="D1610" s="13" t="s">
        <x:v>68</x:v>
      </x:c>
      <x:c r="E1610">
        <x:v>4</x:v>
      </x:c>
      <x:c r="F1610">
        <x:v>17.639</x:v>
      </x:c>
      <x:c r="G1610" s="8">
        <x:v>68246.4923582942</x:v>
      </x:c>
      <x:c r="H1610" s="8">
        <x:v>0</x:v>
      </x:c>
      <x:c r="I1610">
        <x:v>256064.130574692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3255060</x:v>
      </x:c>
      <x:c r="B1611" s="1">
        <x:v>43757.4939761227</x:v>
      </x:c>
      <x:c r="C1611" s="6">
        <x:v>80.4449033066667</x:v>
      </x:c>
      <x:c r="D1611" s="13" t="s">
        <x:v>68</x:v>
      </x:c>
      <x:c r="E1611">
        <x:v>4</x:v>
      </x:c>
      <x:c r="F1611">
        <x:v>17.645</x:v>
      </x:c>
      <x:c r="G1611" s="8">
        <x:v>68246.8798123661</x:v>
      </x:c>
      <x:c r="H1611" s="8">
        <x:v>0</x:v>
      </x:c>
      <x:c r="I1611">
        <x:v>256059.272325008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3255070</x:v>
      </x:c>
      <x:c r="B1612" s="1">
        <x:v>43757.4940109144</x:v>
      </x:c>
      <x:c r="C1612" s="6">
        <x:v>80.4950453566667</x:v>
      </x:c>
      <x:c r="D1612" s="13" t="s">
        <x:v>68</x:v>
      </x:c>
      <x:c r="E1612">
        <x:v>4</x:v>
      </x:c>
      <x:c r="F1612">
        <x:v>17.633</x:v>
      </x:c>
      <x:c r="G1612" s="8">
        <x:v>68191.7525061921</x:v>
      </x:c>
      <x:c r="H1612" s="8">
        <x:v>0</x:v>
      </x:c>
      <x:c r="I1612">
        <x:v>256061.80221184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3255080</x:v>
      </x:c>
      <x:c r="B1613" s="1">
        <x:v>43757.4940457176</x:v>
      </x:c>
      <x:c r="C1613" s="6">
        <x:v>80.5451236416667</x:v>
      </x:c>
      <x:c r="D1613" s="13" t="s">
        <x:v>68</x:v>
      </x:c>
      <x:c r="E1613">
        <x:v>4</x:v>
      </x:c>
      <x:c r="F1613">
        <x:v>17.618</x:v>
      </x:c>
      <x:c r="G1613" s="8">
        <x:v>68163.7061074439</x:v>
      </x:c>
      <x:c r="H1613" s="8">
        <x:v>0</x:v>
      </x:c>
      <x:c r="I1613">
        <x:v>256057.529025946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3255090</x:v>
      </x:c>
      <x:c r="B1614" s="1">
        <x:v>43757.4940799421</x:v>
      </x:c>
      <x:c r="C1614" s="6">
        <x:v>80.5944238166667</x:v>
      </x:c>
      <x:c r="D1614" s="13" t="s">
        <x:v>68</x:v>
      </x:c>
      <x:c r="E1614">
        <x:v>4</x:v>
      </x:c>
      <x:c r="F1614">
        <x:v>17.635</x:v>
      </x:c>
      <x:c r="G1614" s="8">
        <x:v>68199.7812797646</x:v>
      </x:c>
      <x:c r="H1614" s="8">
        <x:v>0</x:v>
      </x:c>
      <x:c r="I1614">
        <x:v>256051.944314993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3255100</x:v>
      </x:c>
      <x:c r="B1615" s="1">
        <x:v>43757.4941152778</x:v>
      </x:c>
      <x:c r="C1615" s="6">
        <x:v>80.6452939933333</x:v>
      </x:c>
      <x:c r="D1615" s="13" t="s">
        <x:v>68</x:v>
      </x:c>
      <x:c r="E1615">
        <x:v>4</x:v>
      </x:c>
      <x:c r="F1615">
        <x:v>17.637</x:v>
      </x:c>
      <x:c r="G1615" s="8">
        <x:v>68222.8389895396</x:v>
      </x:c>
      <x:c r="H1615" s="8">
        <x:v>0</x:v>
      </x:c>
      <x:c r="I1615">
        <x:v>256056.400315072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3255110</x:v>
      </x:c>
      <x:c r="B1616" s="1">
        <x:v>43757.4941493866</x:v>
      </x:c>
      <x:c r="C1616" s="6">
        <x:v>80.6944419066667</x:v>
      </x:c>
      <x:c r="D1616" s="13" t="s">
        <x:v>68</x:v>
      </x:c>
      <x:c r="E1616">
        <x:v>4</x:v>
      </x:c>
      <x:c r="F1616">
        <x:v>17.635</x:v>
      </x:c>
      <x:c r="G1616" s="8">
        <x:v>68218.0147647073</x:v>
      </x:c>
      <x:c r="H1616" s="8">
        <x:v>0</x:v>
      </x:c>
      <x:c r="I1616">
        <x:v>256044.999716443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3255120</x:v>
      </x:c>
      <x:c r="B1617" s="1">
        <x:v>43757.4941841088</x:v>
      </x:c>
      <x:c r="C1617" s="6">
        <x:v>80.7444007633333</x:v>
      </x:c>
      <x:c r="D1617" s="13" t="s">
        <x:v>68</x:v>
      </x:c>
      <x:c r="E1617">
        <x:v>4</x:v>
      </x:c>
      <x:c r="F1617">
        <x:v>17.623</x:v>
      </x:c>
      <x:c r="G1617" s="8">
        <x:v>68173.0306297937</x:v>
      </x:c>
      <x:c r="H1617" s="8">
        <x:v>0</x:v>
      </x:c>
      <x:c r="I1617">
        <x:v>256051.12839168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3255130</x:v>
      </x:c>
      <x:c r="B1618" s="1">
        <x:v>43757.4942189468</x:v>
      </x:c>
      <x:c r="C1618" s="6">
        <x:v>80.79460095</x:v>
      </x:c>
      <x:c r="D1618" s="13" t="s">
        <x:v>68</x:v>
      </x:c>
      <x:c r="E1618">
        <x:v>4</x:v>
      </x:c>
      <x:c r="F1618">
        <x:v>17.617</x:v>
      </x:c>
      <x:c r="G1618" s="8">
        <x:v>68140.7289639935</x:v>
      </x:c>
      <x:c r="H1618" s="8">
        <x:v>0</x:v>
      </x:c>
      <x:c r="I1618">
        <x:v>256062.031981119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3255140</x:v>
      </x:c>
      <x:c r="B1619" s="1">
        <x:v>43757.4942538194</x:v>
      </x:c>
      <x:c r="C1619" s="6">
        <x:v>80.8448210133333</x:v>
      </x:c>
      <x:c r="D1619" s="13" t="s">
        <x:v>68</x:v>
      </x:c>
      <x:c r="E1619">
        <x:v>4</x:v>
      </x:c>
      <x:c r="F1619">
        <x:v>17.612</x:v>
      </x:c>
      <x:c r="G1619" s="8">
        <x:v>68111.431995665</x:v>
      </x:c>
      <x:c r="H1619" s="8">
        <x:v>0</x:v>
      </x:c>
      <x:c r="I1619">
        <x:v>256050.133392418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3255150</x:v>
      </x:c>
      <x:c r="B1620" s="1">
        <x:v>43757.4942882755</x:v>
      </x:c>
      <x:c r="C1620" s="6">
        <x:v>80.8944362416667</x:v>
      </x:c>
      <x:c r="D1620" s="13" t="s">
        <x:v>68</x:v>
      </x:c>
      <x:c r="E1620">
        <x:v>4</x:v>
      </x:c>
      <x:c r="F1620">
        <x:v>17.602</x:v>
      </x:c>
      <x:c r="G1620" s="8">
        <x:v>68051.5084553002</x:v>
      </x:c>
      <x:c r="H1620" s="8">
        <x:v>0</x:v>
      </x:c>
      <x:c r="I1620">
        <x:v>256048.803123117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3255160</x:v>
      </x:c>
      <x:c r="B1621" s="1">
        <x:v>43757.4943231481</x:v>
      </x:c>
      <x:c r="C1621" s="6">
        <x:v>80.9446334433333</x:v>
      </x:c>
      <x:c r="D1621" s="13" t="s">
        <x:v>68</x:v>
      </x:c>
      <x:c r="E1621">
        <x:v>4</x:v>
      </x:c>
      <x:c r="F1621">
        <x:v>17.591</x:v>
      </x:c>
      <x:c r="G1621" s="8">
        <x:v>68020.7139140586</x:v>
      </x:c>
      <x:c r="H1621" s="8">
        <x:v>0</x:v>
      </x:c>
      <x:c r="I1621">
        <x:v>256039.665604379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3255170</x:v>
      </x:c>
      <x:c r="B1622" s="1">
        <x:v>43757.4943581366</x:v>
      </x:c>
      <x:c r="C1622" s="6">
        <x:v>80.9950421083333</x:v>
      </x:c>
      <x:c r="D1622" s="13" t="s">
        <x:v>68</x:v>
      </x:c>
      <x:c r="E1622">
        <x:v>4</x:v>
      </x:c>
      <x:c r="F1622">
        <x:v>17.588</x:v>
      </x:c>
      <x:c r="G1622" s="8">
        <x:v>68006.0249389854</x:v>
      </x:c>
      <x:c r="H1622" s="8">
        <x:v>0</x:v>
      </x:c>
      <x:c r="I1622">
        <x:v>256044.126462127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3255180</x:v>
      </x:c>
      <x:c r="B1623" s="1">
        <x:v>43757.4943923958</x:v>
      </x:c>
      <x:c r="C1623" s="6">
        <x:v>81.0443812416667</x:v>
      </x:c>
      <x:c r="D1623" s="13" t="s">
        <x:v>68</x:v>
      </x:c>
      <x:c r="E1623">
        <x:v>4</x:v>
      </x:c>
      <x:c r="F1623">
        <x:v>17.602</x:v>
      </x:c>
      <x:c r="G1623" s="8">
        <x:v>68058.1055779177</x:v>
      </x:c>
      <x:c r="H1623" s="8">
        <x:v>0</x:v>
      </x:c>
      <x:c r="I1623">
        <x:v>256039.306737849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3255190</x:v>
      </x:c>
      <x:c r="B1624" s="1">
        <x:v>43757.4944271181</x:v>
      </x:c>
      <x:c r="C1624" s="6">
        <x:v>81.094353275</x:v>
      </x:c>
      <x:c r="D1624" s="13" t="s">
        <x:v>68</x:v>
      </x:c>
      <x:c r="E1624">
        <x:v>4</x:v>
      </x:c>
      <x:c r="F1624">
        <x:v>17.585</x:v>
      </x:c>
      <x:c r="G1624" s="8">
        <x:v>68023.1832221376</x:v>
      </x:c>
      <x:c r="H1624" s="8">
        <x:v>0</x:v>
      </x:c>
      <x:c r="I1624">
        <x:v>256033.979776592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3255200</x:v>
      </x:c>
      <x:c r="B1625" s="1">
        <x:v>43757.4944618866</x:v>
      </x:c>
      <x:c r="C1625" s="6">
        <x:v>81.1444409833333</x:v>
      </x:c>
      <x:c r="D1625" s="13" t="s">
        <x:v>68</x:v>
      </x:c>
      <x:c r="E1625">
        <x:v>4</x:v>
      </x:c>
      <x:c r="F1625">
        <x:v>17.581</x:v>
      </x:c>
      <x:c r="G1625" s="8">
        <x:v>68000.4726989481</x:v>
      </x:c>
      <x:c r="H1625" s="8">
        <x:v>0</x:v>
      </x:c>
      <x:c r="I1625">
        <x:v>256026.388868394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3255210</x:v>
      </x:c>
      <x:c r="B1626" s="1">
        <x:v>43757.4944968403</x:v>
      </x:c>
      <x:c r="C1626" s="6">
        <x:v>81.1947823233333</x:v>
      </x:c>
      <x:c r="D1626" s="13" t="s">
        <x:v>68</x:v>
      </x:c>
      <x:c r="E1626">
        <x:v>4</x:v>
      </x:c>
      <x:c r="F1626">
        <x:v>17.585</x:v>
      </x:c>
      <x:c r="G1626" s="8">
        <x:v>67990.8424801441</x:v>
      </x:c>
      <x:c r="H1626" s="8">
        <x:v>0</x:v>
      </x:c>
      <x:c r="I1626">
        <x:v>256022.674566724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3255220</x:v>
      </x:c>
      <x:c r="B1627" s="1">
        <x:v>43757.494531713</x:v>
      </x:c>
      <x:c r="C1627" s="6">
        <x:v>81.2449791566667</x:v>
      </x:c>
      <x:c r="D1627" s="13" t="s">
        <x:v>68</x:v>
      </x:c>
      <x:c r="E1627">
        <x:v>4</x:v>
      </x:c>
      <x:c r="F1627">
        <x:v>17.582</x:v>
      </x:c>
      <x:c r="G1627" s="8">
        <x:v>67979.6848529595</x:v>
      </x:c>
      <x:c r="H1627" s="8">
        <x:v>0</x:v>
      </x:c>
      <x:c r="I1627">
        <x:v>256015.001467272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3255230</x:v>
      </x:c>
      <x:c r="B1628" s="1">
        <x:v>43757.4945668634</x:v>
      </x:c>
      <x:c r="C1628" s="6">
        <x:v>81.295589965</x:v>
      </x:c>
      <x:c r="D1628" s="13" t="s">
        <x:v>68</x:v>
      </x:c>
      <x:c r="E1628">
        <x:v>4</x:v>
      </x:c>
      <x:c r="F1628">
        <x:v>17.582</x:v>
      </x:c>
      <x:c r="G1628" s="8">
        <x:v>67993.519943033</x:v>
      </x:c>
      <x:c r="H1628" s="8">
        <x:v>0</x:v>
      </x:c>
      <x:c r="I1628">
        <x:v>256023.069040354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3255240</x:v>
      </x:c>
      <x:c r="B1629" s="1">
        <x:v>43757.4946007292</x:v>
      </x:c>
      <x:c r="C1629" s="6">
        <x:v>81.3443796866667</x:v>
      </x:c>
      <x:c r="D1629" s="13" t="s">
        <x:v>68</x:v>
      </x:c>
      <x:c r="E1629">
        <x:v>4</x:v>
      </x:c>
      <x:c r="F1629">
        <x:v>17.592</x:v>
      </x:c>
      <x:c r="G1629" s="8">
        <x:v>68020.0949319289</x:v>
      </x:c>
      <x:c r="H1629" s="8">
        <x:v>0</x:v>
      </x:c>
      <x:c r="I1629">
        <x:v>256028.13202371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3255250</x:v>
      </x:c>
      <x:c r="B1630" s="1">
        <x:v>43757.4946362269</x:v>
      </x:c>
      <x:c r="C1630" s="6">
        <x:v>81.3954866916667</x:v>
      </x:c>
      <x:c r="D1630" s="13" t="s">
        <x:v>68</x:v>
      </x:c>
      <x:c r="E1630">
        <x:v>4</x:v>
      </x:c>
      <x:c r="F1630">
        <x:v>17.593</x:v>
      </x:c>
      <x:c r="G1630" s="8">
        <x:v>68012.5447850649</x:v>
      </x:c>
      <x:c r="H1630" s="8">
        <x:v>0</x:v>
      </x:c>
      <x:c r="I1630">
        <x:v>256013.587451554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3255260</x:v>
      </x:c>
      <x:c r="B1631" s="1">
        <x:v>43757.4946703356</x:v>
      </x:c>
      <x:c r="C1631" s="6">
        <x:v>81.4445572583333</x:v>
      </x:c>
      <x:c r="D1631" s="13" t="s">
        <x:v>68</x:v>
      </x:c>
      <x:c r="E1631">
        <x:v>4</x:v>
      </x:c>
      <x:c r="F1631">
        <x:v>17.578</x:v>
      </x:c>
      <x:c r="G1631" s="8">
        <x:v>67949.7601514826</x:v>
      </x:c>
      <x:c r="H1631" s="8">
        <x:v>0</x:v>
      </x:c>
      <x:c r="I1631">
        <x:v>256015.901045435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3255270</x:v>
      </x:c>
      <x:c r="B1632" s="1">
        <x:v>43757.4947049769</x:v>
      </x:c>
      <x:c r="C1632" s="6">
        <x:v>81.4944707366667</x:v>
      </x:c>
      <x:c r="D1632" s="13" t="s">
        <x:v>68</x:v>
      </x:c>
      <x:c r="E1632">
        <x:v>4</x:v>
      </x:c>
      <x:c r="F1632">
        <x:v>17.577</x:v>
      </x:c>
      <x:c r="G1632" s="8">
        <x:v>67941.2523962634</x:v>
      </x:c>
      <x:c r="H1632" s="8">
        <x:v>0</x:v>
      </x:c>
      <x:c r="I1632">
        <x:v>256014.579475925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3255280</x:v>
      </x:c>
      <x:c r="B1633" s="1">
        <x:v>43757.4947401968</x:v>
      </x:c>
      <x:c r="C1633" s="6">
        <x:v>81.545211415</x:v>
      </x:c>
      <x:c r="D1633" s="13" t="s">
        <x:v>68</x:v>
      </x:c>
      <x:c r="E1633">
        <x:v>4</x:v>
      </x:c>
      <x:c r="F1633">
        <x:v>17.58</x:v>
      </x:c>
      <x:c r="G1633" s="8">
        <x:v>67938.1128150929</x:v>
      </x:c>
      <x:c r="H1633" s="8">
        <x:v>0</x:v>
      </x:c>
      <x:c r="I1633">
        <x:v>256012.208706765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3255290</x:v>
      </x:c>
      <x:c r="B1634" s="1">
        <x:v>43757.494774456</x:v>
      </x:c>
      <x:c r="C1634" s="6">
        <x:v>81.5945294466667</x:v>
      </x:c>
      <x:c r="D1634" s="13" t="s">
        <x:v>68</x:v>
      </x:c>
      <x:c r="E1634">
        <x:v>4</x:v>
      </x:c>
      <x:c r="F1634">
        <x:v>17.577</x:v>
      </x:c>
      <x:c r="G1634" s="8">
        <x:v>67944.2284738835</x:v>
      </x:c>
      <x:c r="H1634" s="8">
        <x:v>0</x:v>
      </x:c>
      <x:c r="I1634">
        <x:v>256014.561884205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3255300</x:v>
      </x:c>
      <x:c r="B1635" s="1">
        <x:v>43757.4948096875</x:v>
      </x:c>
      <x:c r="C1635" s="6">
        <x:v>81.6452417516667</x:v>
      </x:c>
      <x:c r="D1635" s="13" t="s">
        <x:v>68</x:v>
      </x:c>
      <x:c r="E1635">
        <x:v>4</x:v>
      </x:c>
      <x:c r="F1635">
        <x:v>17.585</x:v>
      </x:c>
      <x:c r="G1635" s="8">
        <x:v>67971.9734848355</x:v>
      </x:c>
      <x:c r="H1635" s="8">
        <x:v>0</x:v>
      </x:c>
      <x:c r="I1635">
        <x:v>256023.305430028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3255310</x:v>
      </x:c>
      <x:c r="B1636" s="1">
        <x:v>43757.4948442477</x:v>
      </x:c>
      <x:c r="C1636" s="6">
        <x:v>81.6950395733333</x:v>
      </x:c>
      <x:c r="D1636" s="13" t="s">
        <x:v>68</x:v>
      </x:c>
      <x:c r="E1636">
        <x:v>4</x:v>
      </x:c>
      <x:c r="F1636">
        <x:v>17.574</x:v>
      </x:c>
      <x:c r="G1636" s="8">
        <x:v>67936.3256209391</x:v>
      </x:c>
      <x:c r="H1636" s="8">
        <x:v>0</x:v>
      </x:c>
      <x:c r="I1636">
        <x:v>256007.800084752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3255320</x:v>
      </x:c>
      <x:c r="B1637" s="1">
        <x:v>43757.494878669</x:v>
      </x:c>
      <x:c r="C1637" s="6">
        <x:v>81.74459302</x:v>
      </x:c>
      <x:c r="D1637" s="13" t="s">
        <x:v>68</x:v>
      </x:c>
      <x:c r="E1637">
        <x:v>4</x:v>
      </x:c>
      <x:c r="F1637">
        <x:v>17.581</x:v>
      </x:c>
      <x:c r="G1637" s="8">
        <x:v>67951.7819304807</x:v>
      </x:c>
      <x:c r="H1637" s="8">
        <x:v>0</x:v>
      </x:c>
      <x:c r="I1637">
        <x:v>256007.637515567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3255330</x:v>
      </x:c>
      <x:c r="B1638" s="1">
        <x:v>43757.4949134606</x:v>
      </x:c>
      <x:c r="C1638" s="6">
        <x:v>81.79469707</x:v>
      </x:c>
      <x:c r="D1638" s="13" t="s">
        <x:v>68</x:v>
      </x:c>
      <x:c r="E1638">
        <x:v>4</x:v>
      </x:c>
      <x:c r="F1638">
        <x:v>17.588</x:v>
      </x:c>
      <x:c r="G1638" s="8">
        <x:v>68000.7913583932</x:v>
      </x:c>
      <x:c r="H1638" s="8">
        <x:v>0</x:v>
      </x:c>
      <x:c r="I1638">
        <x:v>256003.950617891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3255340</x:v>
      </x:c>
      <x:c r="B1639" s="1">
        <x:v>43757.4949483449</x:v>
      </x:c>
      <x:c r="C1639" s="6">
        <x:v>81.844937195</x:v>
      </x:c>
      <x:c r="D1639" s="13" t="s">
        <x:v>68</x:v>
      </x:c>
      <x:c r="E1639">
        <x:v>4</x:v>
      </x:c>
      <x:c r="F1639">
        <x:v>17.582</x:v>
      </x:c>
      <x:c r="G1639" s="8">
        <x:v>67955.1518511347</x:v>
      </x:c>
      <x:c r="H1639" s="8">
        <x:v>0</x:v>
      </x:c>
      <x:c r="I1639">
        <x:v>256003.634576307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3255350</x:v>
      </x:c>
      <x:c r="B1640" s="1">
        <x:v>43757.4949831829</x:v>
      </x:c>
      <x:c r="C1640" s="6">
        <x:v>81.89508533</x:v>
      </x:c>
      <x:c r="D1640" s="13" t="s">
        <x:v>68</x:v>
      </x:c>
      <x:c r="E1640">
        <x:v>4</x:v>
      </x:c>
      <x:c r="F1640">
        <x:v>17.574</x:v>
      </x:c>
      <x:c r="G1640" s="8">
        <x:v>67914.04887492</x:v>
      </x:c>
      <x:c r="H1640" s="8">
        <x:v>0</x:v>
      </x:c>
      <x:c r="I1640">
        <x:v>255998.078865991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3255360</x:v>
      </x:c>
      <x:c r="B1641" s="1">
        <x:v>43757.4950179051</x:v>
      </x:c>
      <x:c r="C1641" s="6">
        <x:v>81.9451187166667</x:v>
      </x:c>
      <x:c r="D1641" s="13" t="s">
        <x:v>68</x:v>
      </x:c>
      <x:c r="E1641">
        <x:v>4</x:v>
      </x:c>
      <x:c r="F1641">
        <x:v>17.561</x:v>
      </x:c>
      <x:c r="G1641" s="8">
        <x:v>67864.8175774534</x:v>
      </x:c>
      <x:c r="H1641" s="8">
        <x:v>0</x:v>
      </x:c>
      <x:c r="I1641">
        <x:v>256001.631330849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3255370</x:v>
      </x:c>
      <x:c r="B1642" s="1">
        <x:v>43757.4950521643</x:v>
      </x:c>
      <x:c r="C1642" s="6">
        <x:v>81.99444123</x:v>
      </x:c>
      <x:c r="D1642" s="13" t="s">
        <x:v>68</x:v>
      </x:c>
      <x:c r="E1642">
        <x:v>4</x:v>
      </x:c>
      <x:c r="F1642">
        <x:v>17.547</x:v>
      </x:c>
      <x:c r="G1642" s="8">
        <x:v>67809.6336945919</x:v>
      </x:c>
      <x:c r="H1642" s="8">
        <x:v>0</x:v>
      </x:c>
      <x:c r="I1642">
        <x:v>255998.704797618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3255380</x:v>
      </x:c>
      <x:c r="B1643" s="1">
        <x:v>43757.495087037</x:v>
      </x:c>
      <x:c r="C1643" s="6">
        <x:v>82.0446541116667</x:v>
      </x:c>
      <x:c r="D1643" s="13" t="s">
        <x:v>68</x:v>
      </x:c>
      <x:c r="E1643">
        <x:v>4</x:v>
      </x:c>
      <x:c r="F1643">
        <x:v>17.531</x:v>
      </x:c>
      <x:c r="G1643" s="8">
        <x:v>67745.2463368697</x:v>
      </x:c>
      <x:c r="H1643" s="8">
        <x:v>0</x:v>
      </x:c>
      <x:c r="I1643">
        <x:v>256002.101128407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3255390</x:v>
      </x:c>
      <x:c r="B1644" s="1">
        <x:v>43757.4951221412</x:v>
      </x:c>
      <x:c r="C1644" s="6">
        <x:v>82.095210635</x:v>
      </x:c>
      <x:c r="D1644" s="13" t="s">
        <x:v>68</x:v>
      </x:c>
      <x:c r="E1644">
        <x:v>4</x:v>
      </x:c>
      <x:c r="F1644">
        <x:v>17.538</x:v>
      </x:c>
      <x:c r="G1644" s="8">
        <x:v>67734.5812435069</x:v>
      </x:c>
      <x:c r="H1644" s="8">
        <x:v>0</x:v>
      </x:c>
      <x:c r="I1644">
        <x:v>256002.955889312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3255400</x:v>
      </x:c>
      <x:c r="B1645" s="1">
        <x:v>43757.4951570255</x:v>
      </x:c>
      <x:c r="C1645" s="6">
        <x:v>82.145434965</x:v>
      </x:c>
      <x:c r="D1645" s="13" t="s">
        <x:v>68</x:v>
      </x:c>
      <x:c r="E1645">
        <x:v>4</x:v>
      </x:c>
      <x:c r="F1645">
        <x:v>17.533</x:v>
      </x:c>
      <x:c r="G1645" s="8">
        <x:v>67728.644994567</x:v>
      </x:c>
      <x:c r="H1645" s="8">
        <x:v>0</x:v>
      </x:c>
      <x:c r="I1645">
        <x:v>255992.488306461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3255410</x:v>
      </x:c>
      <x:c r="B1646" s="1">
        <x:v>43757.4951911227</x:v>
      </x:c>
      <x:c r="C1646" s="6">
        <x:v>82.1945194683333</x:v>
      </x:c>
      <x:c r="D1646" s="13" t="s">
        <x:v>68</x:v>
      </x:c>
      <x:c r="E1646">
        <x:v>4</x:v>
      </x:c>
      <x:c r="F1646">
        <x:v>17.529</x:v>
      </x:c>
      <x:c r="G1646" s="8">
        <x:v>67699.6623091396</x:v>
      </x:c>
      <x:c r="H1646" s="8">
        <x:v>0</x:v>
      </x:c>
      <x:c r="I1646">
        <x:v>255989.85565845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3255420</x:v>
      </x:c>
      <x:c r="B1647" s="1">
        <x:v>43757.4952261227</x:v>
      </x:c>
      <x:c r="C1647" s="6">
        <x:v>82.2448914016667</x:v>
      </x:c>
      <x:c r="D1647" s="13" t="s">
        <x:v>68</x:v>
      </x:c>
      <x:c r="E1647">
        <x:v>4</x:v>
      </x:c>
      <x:c r="F1647">
        <x:v>17.525</x:v>
      </x:c>
      <x:c r="G1647" s="8">
        <x:v>67699.4155237206</x:v>
      </x:c>
      <x:c r="H1647" s="8">
        <x:v>0</x:v>
      </x:c>
      <x:c r="I1647">
        <x:v>255999.237318851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3255430</x:v>
      </x:c>
      <x:c r="B1648" s="1">
        <x:v>43757.4952609954</x:v>
      </x:c>
      <x:c r="C1648" s="6">
        <x:v>82.295147535</x:v>
      </x:c>
      <x:c r="D1648" s="13" t="s">
        <x:v>68</x:v>
      </x:c>
      <x:c r="E1648">
        <x:v>4</x:v>
      </x:c>
      <x:c r="F1648">
        <x:v>17.523</x:v>
      </x:c>
      <x:c r="G1648" s="8">
        <x:v>67727.6504174141</x:v>
      </x:c>
      <x:c r="H1648" s="8">
        <x:v>0</x:v>
      </x:c>
      <x:c r="I1648">
        <x:v>255997.60300759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3255440</x:v>
      </x:c>
      <x:c r="B1649" s="1">
        <x:v>43757.4952952199</x:v>
      </x:c>
      <x:c r="C1649" s="6">
        <x:v>82.3444298066667</x:v>
      </x:c>
      <x:c r="D1649" s="13" t="s">
        <x:v>68</x:v>
      </x:c>
      <x:c r="E1649">
        <x:v>4</x:v>
      </x:c>
      <x:c r="F1649">
        <x:v>17.526</x:v>
      </x:c>
      <x:c r="G1649" s="8">
        <x:v>67696.5871117321</x:v>
      </x:c>
      <x:c r="H1649" s="8">
        <x:v>0</x:v>
      </x:c>
      <x:c r="I1649">
        <x:v>255987.314671646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3255450</x:v>
      </x:c>
      <x:c r="B1650" s="1">
        <x:v>43757.4953302083</x:v>
      </x:c>
      <x:c r="C1650" s="6">
        <x:v>82.3948104283333</x:v>
      </x:c>
      <x:c r="D1650" s="13" t="s">
        <x:v>68</x:v>
      </x:c>
      <x:c r="E1650">
        <x:v>4</x:v>
      </x:c>
      <x:c r="F1650">
        <x:v>17.521</x:v>
      </x:c>
      <x:c r="G1650" s="8">
        <x:v>67676.480085424</x:v>
      </x:c>
      <x:c r="H1650" s="8">
        <x:v>0</x:v>
      </x:c>
      <x:c r="I1650">
        <x:v>255989.702404241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3255460</x:v>
      </x:c>
      <x:c r="B1651" s="1">
        <x:v>43757.4953649306</x:v>
      </x:c>
      <x:c r="C1651" s="6">
        <x:v>82.4448162366667</x:v>
      </x:c>
      <x:c r="D1651" s="13" t="s">
        <x:v>68</x:v>
      </x:c>
      <x:c r="E1651">
        <x:v>4</x:v>
      </x:c>
      <x:c r="F1651">
        <x:v>17.521</x:v>
      </x:c>
      <x:c r="G1651" s="8">
        <x:v>67689.0542363348</x:v>
      </x:c>
      <x:c r="H1651" s="8">
        <x:v>0</x:v>
      </x:c>
      <x:c r="I1651">
        <x:v>255987.887169527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3255470</x:v>
      </x:c>
      <x:c r="B1652" s="1">
        <x:v>43757.4953997338</x:v>
      </x:c>
      <x:c r="C1652" s="6">
        <x:v>82.4949327716667</x:v>
      </x:c>
      <x:c r="D1652" s="13" t="s">
        <x:v>68</x:v>
      </x:c>
      <x:c r="E1652">
        <x:v>4</x:v>
      </x:c>
      <x:c r="F1652">
        <x:v>17.526</x:v>
      </x:c>
      <x:c r="G1652" s="8">
        <x:v>67695.798823763</x:v>
      </x:c>
      <x:c r="H1652" s="8">
        <x:v>0</x:v>
      </x:c>
      <x:c r="I1652">
        <x:v>255985.632463235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3255480</x:v>
      </x:c>
      <x:c r="B1653" s="1">
        <x:v>43757.4954341088</x:v>
      </x:c>
      <x:c r="C1653" s="6">
        <x:v>82.5444240366667</x:v>
      </x:c>
      <x:c r="D1653" s="13" t="s">
        <x:v>68</x:v>
      </x:c>
      <x:c r="E1653">
        <x:v>4</x:v>
      </x:c>
      <x:c r="F1653">
        <x:v>17.527</x:v>
      </x:c>
      <x:c r="G1653" s="8">
        <x:v>67705.8758197784</x:v>
      </x:c>
      <x:c r="H1653" s="8">
        <x:v>0</x:v>
      </x:c>
      <x:c r="I1653">
        <x:v>255976.498674415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3255490</x:v>
      </x:c>
      <x:c r="B1654" s="1">
        <x:v>43757.4954689815</x:v>
      </x:c>
      <x:c r="C1654" s="6">
        <x:v>82.5946346516667</x:v>
      </x:c>
      <x:c r="D1654" s="13" t="s">
        <x:v>68</x:v>
      </x:c>
      <x:c r="E1654">
        <x:v>4</x:v>
      </x:c>
      <x:c r="F1654">
        <x:v>17.528</x:v>
      </x:c>
      <x:c r="G1654" s="8">
        <x:v>67716.5467700224</x:v>
      </x:c>
      <x:c r="H1654" s="8">
        <x:v>0</x:v>
      </x:c>
      <x:c r="I1654">
        <x:v>255966.577265182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3255500</x:v>
      </x:c>
      <x:c r="B1655" s="1">
        <x:v>43757.4955039005</x:v>
      </x:c>
      <x:c r="C1655" s="6">
        <x:v>82.6449102583333</x:v>
      </x:c>
      <x:c r="D1655" s="13" t="s">
        <x:v>68</x:v>
      </x:c>
      <x:c r="E1655">
        <x:v>4</x:v>
      </x:c>
      <x:c r="F1655">
        <x:v>17.52</x:v>
      </x:c>
      <x:c r="G1655" s="8">
        <x:v>67683.1922134015</x:v>
      </x:c>
      <x:c r="H1655" s="8">
        <x:v>0</x:v>
      </x:c>
      <x:c r="I1655">
        <x:v>255972.167530526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3255510</x:v>
      </x:c>
      <x:c r="B1656" s="1">
        <x:v>43757.4955385069</x:v>
      </x:c>
      <x:c r="C1656" s="6">
        <x:v>82.6947506416667</x:v>
      </x:c>
      <x:c r="D1656" s="13" t="s">
        <x:v>68</x:v>
      </x:c>
      <x:c r="E1656">
        <x:v>4</x:v>
      </x:c>
      <x:c r="F1656">
        <x:v>17.517</x:v>
      </x:c>
      <x:c r="G1656" s="8">
        <x:v>67653.1728238488</x:v>
      </x:c>
      <x:c r="H1656" s="8">
        <x:v>0</x:v>
      </x:c>
      <x:c r="I1656">
        <x:v>255969.669106337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3255520</x:v>
      </x:c>
      <x:c r="B1657" s="1">
        <x:v>43757.4955736921</x:v>
      </x:c>
      <x:c r="C1657" s="6">
        <x:v>82.74538897</x:v>
      </x:c>
      <x:c r="D1657" s="13" t="s">
        <x:v>68</x:v>
      </x:c>
      <x:c r="E1657">
        <x:v>4</x:v>
      </x:c>
      <x:c r="F1657">
        <x:v>17.521</x:v>
      </x:c>
      <x:c r="G1657" s="8">
        <x:v>67641.1788092473</x:v>
      </x:c>
      <x:c r="H1657" s="8">
        <x:v>0</x:v>
      </x:c>
      <x:c r="I1657">
        <x:v>255968.408357328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3255530</x:v>
      </x:c>
      <x:c r="B1658" s="1">
        <x:v>43757.4956078356</x:v>
      </x:c>
      <x:c r="C1658" s="6">
        <x:v>82.7945687333333</x:v>
      </x:c>
      <x:c r="D1658" s="13" t="s">
        <x:v>68</x:v>
      </x:c>
      <x:c r="E1658">
        <x:v>4</x:v>
      </x:c>
      <x:c r="F1658">
        <x:v>17.517</x:v>
      </x:c>
      <x:c r="G1658" s="8">
        <x:v>67633.1905166475</x:v>
      </x:c>
      <x:c r="H1658" s="8">
        <x:v>0</x:v>
      </x:c>
      <x:c r="I1658">
        <x:v>255960.410085541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3255540</x:v>
      </x:c>
      <x:c r="B1659" s="1">
        <x:v>43757.4956425926</x:v>
      </x:c>
      <x:c r="C1659" s="6">
        <x:v>82.8446353433333</x:v>
      </x:c>
      <x:c r="D1659" s="13" t="s">
        <x:v>68</x:v>
      </x:c>
      <x:c r="E1659">
        <x:v>4</x:v>
      </x:c>
      <x:c r="F1659">
        <x:v>17.526</x:v>
      </x:c>
      <x:c r="G1659" s="8">
        <x:v>67679.5694955416</x:v>
      </x:c>
      <x:c r="H1659" s="8">
        <x:v>0</x:v>
      </x:c>
      <x:c r="I1659">
        <x:v>255960.767169745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3255550</x:v>
      </x:c>
      <x:c r="B1660" s="1">
        <x:v>43757.495677581</x:v>
      </x:c>
      <x:c r="C1660" s="6">
        <x:v>82.8950477133333</x:v>
      </x:c>
      <x:c r="D1660" s="13" t="s">
        <x:v>68</x:v>
      </x:c>
      <x:c r="E1660">
        <x:v>4</x:v>
      </x:c>
      <x:c r="F1660">
        <x:v>17.528</x:v>
      </x:c>
      <x:c r="G1660" s="8">
        <x:v>67695.3089266724</x:v>
      </x:c>
      <x:c r="H1660" s="8">
        <x:v>0</x:v>
      </x:c>
      <x:c r="I1660">
        <x:v>255968.233999134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3255560</x:v>
      </x:c>
      <x:c r="B1661" s="1">
        <x:v>43757.4957120718</x:v>
      </x:c>
      <x:c r="C1661" s="6">
        <x:v>82.9446721383333</x:v>
      </x:c>
      <x:c r="D1661" s="13" t="s">
        <x:v>68</x:v>
      </x:c>
      <x:c r="E1661">
        <x:v>4</x:v>
      </x:c>
      <x:c r="F1661">
        <x:v>17.516</x:v>
      </x:c>
      <x:c r="G1661" s="8">
        <x:v>67647.7726917035</x:v>
      </x:c>
      <x:c r="H1661" s="8">
        <x:v>0</x:v>
      </x:c>
      <x:c r="I1661">
        <x:v>255965.393458901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3255570</x:v>
      </x:c>
      <x:c r="B1662" s="1">
        <x:v>43757.495746875</x:v>
      </x:c>
      <x:c r="C1662" s="6">
        <x:v>82.9948259516667</x:v>
      </x:c>
      <x:c r="D1662" s="13" t="s">
        <x:v>68</x:v>
      </x:c>
      <x:c r="E1662">
        <x:v>4</x:v>
      </x:c>
      <x:c r="F1662">
        <x:v>17.512</x:v>
      </x:c>
      <x:c r="G1662" s="8">
        <x:v>67620.0944063472</x:v>
      </x:c>
      <x:c r="H1662" s="8">
        <x:v>0</x:v>
      </x:c>
      <x:c r="I1662">
        <x:v>255966.945804867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3255580</x:v>
      </x:c>
      <x:c r="B1663" s="1">
        <x:v>43757.495781794</x:v>
      </x:c>
      <x:c r="C1663" s="6">
        <x:v>83.045091635</x:v>
      </x:c>
      <x:c r="D1663" s="13" t="s">
        <x:v>68</x:v>
      </x:c>
      <x:c r="E1663">
        <x:v>4</x:v>
      </x:c>
      <x:c r="F1663">
        <x:v>17.505</x:v>
      </x:c>
      <x:c r="G1663" s="8">
        <x:v>67579.6060616403</x:v>
      </x:c>
      <x:c r="H1663" s="8">
        <x:v>0</x:v>
      </x:c>
      <x:c r="I1663">
        <x:v>255962.519048453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3255590</x:v>
      </x:c>
      <x:c r="B1664" s="1">
        <x:v>43757.4958165162</x:v>
      </x:c>
      <x:c r="C1664" s="6">
        <x:v>83.095078155</x:v>
      </x:c>
      <x:c r="D1664" s="13" t="s">
        <x:v>68</x:v>
      </x:c>
      <x:c r="E1664">
        <x:v>4</x:v>
      </x:c>
      <x:c r="F1664">
        <x:v>17.513</x:v>
      </x:c>
      <x:c r="G1664" s="8">
        <x:v>67618.8256816029</x:v>
      </x:c>
      <x:c r="H1664" s="8">
        <x:v>0</x:v>
      </x:c>
      <x:c r="I1664">
        <x:v>255963.259381123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3255600</x:v>
      </x:c>
      <x:c r="B1665" s="1">
        <x:v>43757.4958509606</x:v>
      </x:c>
      <x:c r="C1665" s="6">
        <x:v>83.1446909483333</x:v>
      </x:c>
      <x:c r="D1665" s="13" t="s">
        <x:v>68</x:v>
      </x:c>
      <x:c r="E1665">
        <x:v>4</x:v>
      </x:c>
      <x:c r="F1665">
        <x:v>17.516</x:v>
      </x:c>
      <x:c r="G1665" s="8">
        <x:v>67624.6232010534</x:v>
      </x:c>
      <x:c r="H1665" s="8">
        <x:v>0</x:v>
      </x:c>
      <x:c r="I1665">
        <x:v>255958.734023918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3255610</x:v>
      </x:c>
      <x:c r="B1666" s="1">
        <x:v>43757.4958860764</x:v>
      </x:c>
      <x:c r="C1666" s="6">
        <x:v>83.1952782733333</x:v>
      </x:c>
      <x:c r="D1666" s="13" t="s">
        <x:v>68</x:v>
      </x:c>
      <x:c r="E1666">
        <x:v>4</x:v>
      </x:c>
      <x:c r="F1666">
        <x:v>17.515</x:v>
      </x:c>
      <x:c r="G1666" s="8">
        <x:v>67614.6723043742</x:v>
      </x:c>
      <x:c r="H1666" s="8">
        <x:v>0</x:v>
      </x:c>
      <x:c r="I1666">
        <x:v>255953.703307767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3255620</x:v>
      </x:c>
      <x:c r="B1667" s="1">
        <x:v>43757.4959206018</x:v>
      </x:c>
      <x:c r="C1667" s="6">
        <x:v>83.2449751133333</x:v>
      </x:c>
      <x:c r="D1667" s="13" t="s">
        <x:v>68</x:v>
      </x:c>
      <x:c r="E1667">
        <x:v>4</x:v>
      </x:c>
      <x:c r="F1667">
        <x:v>17.519</x:v>
      </x:c>
      <x:c r="G1667" s="8">
        <x:v>67625.5880472422</x:v>
      </x:c>
      <x:c r="H1667" s="8">
        <x:v>0</x:v>
      </x:c>
      <x:c r="I1667">
        <x:v>255946.940031508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3255630</x:v>
      </x:c>
      <x:c r="B1668" s="1">
        <x:v>43757.4959550116</x:v>
      </x:c>
      <x:c r="C1668" s="6">
        <x:v>83.294514345</x:v>
      </x:c>
      <x:c r="D1668" s="13" t="s">
        <x:v>68</x:v>
      </x:c>
      <x:c r="E1668">
        <x:v>4</x:v>
      </x:c>
      <x:c r="F1668">
        <x:v>17.511</x:v>
      </x:c>
      <x:c r="G1668" s="8">
        <x:v>67590.5416590468</x:v>
      </x:c>
      <x:c r="H1668" s="8">
        <x:v>0</x:v>
      </x:c>
      <x:c r="I1668">
        <x:v>255955.752409803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3255640</x:v>
      </x:c>
      <x:c r="B1669" s="1">
        <x:v>43757.4959898495</x:v>
      </x:c>
      <x:c r="C1669" s="6">
        <x:v>83.3446795566667</x:v>
      </x:c>
      <x:c r="D1669" s="13" t="s">
        <x:v>68</x:v>
      </x:c>
      <x:c r="E1669">
        <x:v>4</x:v>
      </x:c>
      <x:c r="F1669">
        <x:v>17.505</x:v>
      </x:c>
      <x:c r="G1669" s="8">
        <x:v>67574.4381093341</x:v>
      </x:c>
      <x:c r="H1669" s="8">
        <x:v>0</x:v>
      </x:c>
      <x:c r="I1669">
        <x:v>255955.544333141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3255650</x:v>
      </x:c>
      <x:c r="B1670" s="1">
        <x:v>43757.4960247338</x:v>
      </x:c>
      <x:c r="C1670" s="6">
        <x:v>83.39494952</x:v>
      </x:c>
      <x:c r="D1670" s="13" t="s">
        <x:v>68</x:v>
      </x:c>
      <x:c r="E1670">
        <x:v>4</x:v>
      </x:c>
      <x:c r="F1670">
        <x:v>17.494</x:v>
      </x:c>
      <x:c r="G1670" s="8">
        <x:v>67531.4708303217</x:v>
      </x:c>
      <x:c r="H1670" s="8">
        <x:v>0</x:v>
      </x:c>
      <x:c r="I1670">
        <x:v>255955.387749624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3255660</x:v>
      </x:c>
      <x:c r="B1671" s="1">
        <x:v>43757.4960591782</x:v>
      </x:c>
      <x:c r="C1671" s="6">
        <x:v>83.4445432516667</x:v>
      </x:c>
      <x:c r="D1671" s="13" t="s">
        <x:v>68</x:v>
      </x:c>
      <x:c r="E1671">
        <x:v>4</x:v>
      </x:c>
      <x:c r="F1671">
        <x:v>17.494</x:v>
      </x:c>
      <x:c r="G1671" s="8">
        <x:v>67507.8671421821</x:v>
      </x:c>
      <x:c r="H1671" s="8">
        <x:v>0</x:v>
      </x:c>
      <x:c r="I1671">
        <x:v>255952.202384847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3255670</x:v>
      </x:c>
      <x:c r="B1672" s="1">
        <x:v>43757.4960939468</x:v>
      </x:c>
      <x:c r="C1672" s="6">
        <x:v>83.4945551633333</x:v>
      </x:c>
      <x:c r="D1672" s="13" t="s">
        <x:v>68</x:v>
      </x:c>
      <x:c r="E1672">
        <x:v>4</x:v>
      </x:c>
      <x:c r="F1672">
        <x:v>17.489</x:v>
      </x:c>
      <x:c r="G1672" s="8">
        <x:v>67517.1327824268</x:v>
      </x:c>
      <x:c r="H1672" s="8">
        <x:v>0</x:v>
      </x:c>
      <x:c r="I1672">
        <x:v>255941.812675887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3255680</x:v>
      </x:c>
      <x:c r="B1673" s="1">
        <x:v>43757.4961287847</x:v>
      </x:c>
      <x:c r="C1673" s="6">
        <x:v>83.5447223366667</x:v>
      </x:c>
      <x:c r="D1673" s="13" t="s">
        <x:v>68</x:v>
      </x:c>
      <x:c r="E1673">
        <x:v>4</x:v>
      </x:c>
      <x:c r="F1673">
        <x:v>17.473</x:v>
      </x:c>
      <x:c r="G1673" s="8">
        <x:v>67472.7032383671</x:v>
      </x:c>
      <x:c r="H1673" s="8">
        <x:v>0</x:v>
      </x:c>
      <x:c r="I1673">
        <x:v>255941.108328888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3255690</x:v>
      </x:c>
      <x:c r="B1674" s="1">
        <x:v>43757.4961635417</x:v>
      </x:c>
      <x:c r="C1674" s="6">
        <x:v>83.5948329933333</x:v>
      </x:c>
      <x:c r="D1674" s="13" t="s">
        <x:v>68</x:v>
      </x:c>
      <x:c r="E1674">
        <x:v>4</x:v>
      </x:c>
      <x:c r="F1674">
        <x:v>17.48</x:v>
      </x:c>
      <x:c r="G1674" s="8">
        <x:v>67453.8481959237</x:v>
      </x:c>
      <x:c r="H1674" s="8">
        <x:v>0</x:v>
      </x:c>
      <x:c r="I1674">
        <x:v>255948.203598354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3255700</x:v>
      </x:c>
      <x:c r="B1675" s="1">
        <x:v>43757.4961982639</x:v>
      </x:c>
      <x:c r="C1675" s="6">
        <x:v>83.6448283066667</x:v>
      </x:c>
      <x:c r="D1675" s="13" t="s">
        <x:v>68</x:v>
      </x:c>
      <x:c r="E1675">
        <x:v>4</x:v>
      </x:c>
      <x:c r="F1675">
        <x:v>17.488</x:v>
      </x:c>
      <x:c r="G1675" s="8">
        <x:v>67498.7993678448</x:v>
      </x:c>
      <x:c r="H1675" s="8">
        <x:v>0</x:v>
      </x:c>
      <x:c r="I1675">
        <x:v>255942.009775427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3255710</x:v>
      </x:c>
      <x:c r="B1676" s="1">
        <x:v>43757.4962327199</x:v>
      </x:c>
      <x:c r="C1676" s="6">
        <x:v>83.6944405583333</x:v>
      </x:c>
      <x:c r="D1676" s="13" t="s">
        <x:v>68</x:v>
      </x:c>
      <x:c r="E1676">
        <x:v>4</x:v>
      </x:c>
      <x:c r="F1676">
        <x:v>17.49</x:v>
      </x:c>
      <x:c r="G1676" s="8">
        <x:v>67523.6529639939</x:v>
      </x:c>
      <x:c r="H1676" s="8">
        <x:v>0</x:v>
      </x:c>
      <x:c r="I1676">
        <x:v>255949.108433208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3255720</x:v>
      </x:c>
      <x:c r="B1677" s="1">
        <x:v>43757.4962676736</x:v>
      </x:c>
      <x:c r="C1677" s="6">
        <x:v>83.7447788583333</x:v>
      </x:c>
      <x:c r="D1677" s="13" t="s">
        <x:v>68</x:v>
      </x:c>
      <x:c r="E1677">
        <x:v>4</x:v>
      </x:c>
      <x:c r="F1677">
        <x:v>17.482</x:v>
      </x:c>
      <x:c r="G1677" s="8">
        <x:v>67481.9982532806</x:v>
      </x:c>
      <x:c r="H1677" s="8">
        <x:v>0</x:v>
      </x:c>
      <x:c r="I1677">
        <x:v>255940.792912336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3255730</x:v>
      </x:c>
      <x:c r="B1678" s="1">
        <x:v>43757.4963026968</x:v>
      </x:c>
      <x:c r="C1678" s="6">
        <x:v>83.79521391</x:v>
      </x:c>
      <x:c r="D1678" s="13" t="s">
        <x:v>68</x:v>
      </x:c>
      <x:c r="E1678">
        <x:v>4</x:v>
      </x:c>
      <x:c r="F1678">
        <x:v>17.484</x:v>
      </x:c>
      <x:c r="G1678" s="8">
        <x:v>67466.5805387782</x:v>
      </x:c>
      <x:c r="H1678" s="8">
        <x:v>0</x:v>
      </x:c>
      <x:c r="I1678">
        <x:v>255942.977335846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3255740</x:v>
      </x:c>
      <x:c r="B1679" s="1">
        <x:v>43757.4963372338</x:v>
      </x:c>
      <x:c r="C1679" s="6">
        <x:v>83.84494881</x:v>
      </x:c>
      <x:c r="D1679" s="13" t="s">
        <x:v>68</x:v>
      </x:c>
      <x:c r="E1679">
        <x:v>4</x:v>
      </x:c>
      <x:c r="F1679">
        <x:v>17.477</x:v>
      </x:c>
      <x:c r="G1679" s="8">
        <x:v>67455.4382226319</x:v>
      </x:c>
      <x:c r="H1679" s="8">
        <x:v>0</x:v>
      </x:c>
      <x:c r="I1679">
        <x:v>255935.098872906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3255750</x:v>
      </x:c>
      <x:c r="B1680" s="1">
        <x:v>43757.4963721412</x:v>
      </x:c>
      <x:c r="C1680" s="6">
        <x:v>83.8952182866667</x:v>
      </x:c>
      <x:c r="D1680" s="13" t="s">
        <x:v>68</x:v>
      </x:c>
      <x:c r="E1680">
        <x:v>4</x:v>
      </x:c>
      <x:c r="F1680">
        <x:v>17.474</x:v>
      </x:c>
      <x:c r="G1680" s="8">
        <x:v>67427.1677023278</x:v>
      </x:c>
      <x:c r="H1680" s="8">
        <x:v>0</x:v>
      </x:c>
      <x:c r="I1680">
        <x:v>255938.945293354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3255760</x:v>
      </x:c>
      <x:c r="B1681" s="1">
        <x:v>43757.4964064005</x:v>
      </x:c>
      <x:c r="C1681" s="6">
        <x:v>83.9445315366667</x:v>
      </x:c>
      <x:c r="D1681" s="13" t="s">
        <x:v>68</x:v>
      </x:c>
      <x:c r="E1681">
        <x:v>4</x:v>
      </x:c>
      <x:c r="F1681">
        <x:v>17.482</x:v>
      </x:c>
      <x:c r="G1681" s="8">
        <x:v>67442.7891558962</x:v>
      </x:c>
      <x:c r="H1681" s="8">
        <x:v>0</x:v>
      </x:c>
      <x:c r="I1681">
        <x:v>255939.885802678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3255770</x:v>
      </x:c>
      <x:c r="B1682" s="1">
        <x:v>43757.4964412847</x:v>
      </x:c>
      <x:c r="C1682" s="6">
        <x:v>83.994722215</x:v>
      </x:c>
      <x:c r="D1682" s="13" t="s">
        <x:v>68</x:v>
      </x:c>
      <x:c r="E1682">
        <x:v>4</x:v>
      </x:c>
      <x:c r="F1682">
        <x:v>17.491</x:v>
      </x:c>
      <x:c r="G1682" s="8">
        <x:v>67518.747265916</x:v>
      </x:c>
      <x:c r="H1682" s="8">
        <x:v>0</x:v>
      </x:c>
      <x:c r="I1682">
        <x:v>255936.52245661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3255780</x:v>
      </x:c>
      <x:c r="B1683" s="1">
        <x:v>43757.4964760069</x:v>
      </x:c>
      <x:c r="C1683" s="6">
        <x:v>84.044747775</x:v>
      </x:c>
      <x:c r="D1683" s="13" t="s">
        <x:v>68</x:v>
      </x:c>
      <x:c r="E1683">
        <x:v>4</x:v>
      </x:c>
      <x:c r="F1683">
        <x:v>17.508</x:v>
      </x:c>
      <x:c r="G1683" s="8">
        <x:v>67568.2520070671</x:v>
      </x:c>
      <x:c r="H1683" s="8">
        <x:v>0</x:v>
      </x:c>
      <x:c r="I1683">
        <x:v>255933.493619242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3255790</x:v>
      </x:c>
      <x:c r="B1684" s="1">
        <x:v>43757.4965106481</x:v>
      </x:c>
      <x:c r="C1684" s="6">
        <x:v>84.0946494766667</x:v>
      </x:c>
      <x:c r="D1684" s="13" t="s">
        <x:v>68</x:v>
      </x:c>
      <x:c r="E1684">
        <x:v>4</x:v>
      </x:c>
      <x:c r="F1684">
        <x:v>17.506</x:v>
      </x:c>
      <x:c r="G1684" s="8">
        <x:v>67556.9954035814</x:v>
      </x:c>
      <x:c r="H1684" s="8">
        <x:v>0</x:v>
      </x:c>
      <x:c r="I1684">
        <x:v>255939.567675455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3255800</x:v>
      </x:c>
      <x:c r="B1685" s="1">
        <x:v>43757.4965456829</x:v>
      </x:c>
      <x:c r="C1685" s="6">
        <x:v>84.1450736966667</x:v>
      </x:c>
      <x:c r="D1685" s="13" t="s">
        <x:v>68</x:v>
      </x:c>
      <x:c r="E1685">
        <x:v>4</x:v>
      </x:c>
      <x:c r="F1685">
        <x:v>17.495</x:v>
      </x:c>
      <x:c r="G1685" s="8">
        <x:v>67514.7870271939</x:v>
      </x:c>
      <x:c r="H1685" s="8">
        <x:v>0</x:v>
      </x:c>
      <x:c r="I1685">
        <x:v>255942.725665619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3255810</x:v>
      </x:c>
      <x:c r="B1686" s="1">
        <x:v>43757.4965799421</x:v>
      </x:c>
      <x:c r="C1686" s="6">
        <x:v>84.1944237533333</x:v>
      </x:c>
      <x:c r="D1686" s="13" t="s">
        <x:v>68</x:v>
      </x:c>
      <x:c r="E1686">
        <x:v>4</x:v>
      </x:c>
      <x:c r="F1686">
        <x:v>17.494</x:v>
      </x:c>
      <x:c r="G1686" s="8">
        <x:v>67473.7506091766</x:v>
      </x:c>
      <x:c r="H1686" s="8">
        <x:v>0</x:v>
      </x:c>
      <x:c r="I1686">
        <x:v>255929.950065971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3255820</x:v>
      </x:c>
      <x:c r="B1687" s="1">
        <x:v>43757.4966149653</x:v>
      </x:c>
      <x:c r="C1687" s="6">
        <x:v>84.24487649</x:v>
      </x:c>
      <x:c r="D1687" s="13" t="s">
        <x:v>68</x:v>
      </x:c>
      <x:c r="E1687">
        <x:v>4</x:v>
      </x:c>
      <x:c r="F1687">
        <x:v>17.477</x:v>
      </x:c>
      <x:c r="G1687" s="8">
        <x:v>67433.3255460871</x:v>
      </x:c>
      <x:c r="H1687" s="8">
        <x:v>0</x:v>
      </x:c>
      <x:c r="I1687">
        <x:v>255924.582284116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3255830</x:v>
      </x:c>
      <x:c r="B1688" s="1">
        <x:v>43757.4966502662</x:v>
      </x:c>
      <x:c r="C1688" s="6">
        <x:v>84.2956742933333</x:v>
      </x:c>
      <x:c r="D1688" s="13" t="s">
        <x:v>68</x:v>
      </x:c>
      <x:c r="E1688">
        <x:v>4</x:v>
      </x:c>
      <x:c r="F1688">
        <x:v>17.475</x:v>
      </x:c>
      <x:c r="G1688" s="8">
        <x:v>67442.1552849099</x:v>
      </x:c>
      <x:c r="H1688" s="8">
        <x:v>0</x:v>
      </x:c>
      <x:c r="I1688">
        <x:v>255925.618655367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3255840</x:v>
      </x:c>
      <x:c r="B1689" s="1">
        <x:v>43757.4966846065</x:v>
      </x:c>
      <x:c r="C1689" s="6">
        <x:v>84.3451317783333</x:v>
      </x:c>
      <x:c r="D1689" s="13" t="s">
        <x:v>68</x:v>
      </x:c>
      <x:c r="E1689">
        <x:v>4</x:v>
      </x:c>
      <x:c r="F1689">
        <x:v>17.483</x:v>
      </x:c>
      <x:c r="G1689" s="8">
        <x:v>67465.0829319387</x:v>
      </x:c>
      <x:c r="H1689" s="8">
        <x:v>0</x:v>
      </x:c>
      <x:c r="I1689">
        <x:v>255928.188884108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3255850</x:v>
      </x:c>
      <x:c r="B1690" s="1">
        <x:v>43757.4967189005</x:v>
      </x:c>
      <x:c r="C1690" s="6">
        <x:v>84.3945362316667</x:v>
      </x:c>
      <x:c r="D1690" s="13" t="s">
        <x:v>68</x:v>
      </x:c>
      <x:c r="E1690">
        <x:v>4</x:v>
      </x:c>
      <x:c r="F1690">
        <x:v>17.484</x:v>
      </x:c>
      <x:c r="G1690" s="8">
        <x:v>67449.2156115725</x:v>
      </x:c>
      <x:c r="H1690" s="8">
        <x:v>0</x:v>
      </x:c>
      <x:c r="I1690">
        <x:v>255918.755802903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3255860</x:v>
      </x:c>
      <x:c r="B1691" s="1">
        <x:v>43757.4967539005</x:v>
      </x:c>
      <x:c r="C1691" s="6">
        <x:v>84.4449066033333</x:v>
      </x:c>
      <x:c r="D1691" s="13" t="s">
        <x:v>68</x:v>
      </x:c>
      <x:c r="E1691">
        <x:v>4</x:v>
      </x:c>
      <x:c r="F1691">
        <x:v>17.468</x:v>
      </x:c>
      <x:c r="G1691" s="8">
        <x:v>67404.1876429545</x:v>
      </x:c>
      <x:c r="H1691" s="8">
        <x:v>0</x:v>
      </x:c>
      <x:c r="I1691">
        <x:v>255912.728475387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3255870</x:v>
      </x:c>
      <x:c r="B1692" s="1">
        <x:v>43757.4967885764</x:v>
      </x:c>
      <x:c r="C1692" s="6">
        <x:v>84.4948704066667</x:v>
      </x:c>
      <x:c r="D1692" s="13" t="s">
        <x:v>68</x:v>
      </x:c>
      <x:c r="E1692">
        <x:v>4</x:v>
      </x:c>
      <x:c r="F1692">
        <x:v>17.467</x:v>
      </x:c>
      <x:c r="G1692" s="8">
        <x:v>67379.6028294956</x:v>
      </x:c>
      <x:c r="H1692" s="8">
        <x:v>0</x:v>
      </x:c>
      <x:c r="I1692">
        <x:v>255918.987431187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3255880</x:v>
      </x:c>
      <x:c r="B1693" s="1">
        <x:v>43757.4968233449</x:v>
      </x:c>
      <x:c r="C1693" s="6">
        <x:v>84.5449142183333</x:v>
      </x:c>
      <x:c r="D1693" s="13" t="s">
        <x:v>68</x:v>
      </x:c>
      <x:c r="E1693">
        <x:v>4</x:v>
      </x:c>
      <x:c r="F1693">
        <x:v>17.456</x:v>
      </x:c>
      <x:c r="G1693" s="8">
        <x:v>67328.7181417958</x:v>
      </x:c>
      <x:c r="H1693" s="8">
        <x:v>0</x:v>
      </x:c>
      <x:c r="I1693">
        <x:v>255918.851711523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3255890</x:v>
      </x:c>
      <x:c r="B1694" s="1">
        <x:v>43757.4968580671</x:v>
      </x:c>
      <x:c r="C1694" s="6">
        <x:v>84.5949053766667</x:v>
      </x:c>
      <x:c r="D1694" s="13" t="s">
        <x:v>68</x:v>
      </x:c>
      <x:c r="E1694">
        <x:v>4</x:v>
      </x:c>
      <x:c r="F1694">
        <x:v>17.45</x:v>
      </x:c>
      <x:c r="G1694" s="8">
        <x:v>67304.2068225919</x:v>
      </x:c>
      <x:c r="H1694" s="8">
        <x:v>0</x:v>
      </x:c>
      <x:c r="I1694">
        <x:v>255916.738600563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3255900</x:v>
      </x:c>
      <x:c r="B1695" s="1">
        <x:v>43757.4968923958</x:v>
      </x:c>
      <x:c r="C1695" s="6">
        <x:v>84.6443533983333</x:v>
      </x:c>
      <x:c r="D1695" s="13" t="s">
        <x:v>68</x:v>
      </x:c>
      <x:c r="E1695">
        <x:v>4</x:v>
      </x:c>
      <x:c r="F1695">
        <x:v>17.455</x:v>
      </x:c>
      <x:c r="G1695" s="8">
        <x:v>67322.5549694477</x:v>
      </x:c>
      <x:c r="H1695" s="8">
        <x:v>0</x:v>
      </x:c>
      <x:c r="I1695">
        <x:v>255909.744669102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3255910</x:v>
      </x:c>
      <x:c r="B1696" s="1">
        <x:v>43757.496927662</x:v>
      </x:c>
      <x:c r="C1696" s="6">
        <x:v>84.6951292666667</x:v>
      </x:c>
      <x:c r="D1696" s="13" t="s">
        <x:v>68</x:v>
      </x:c>
      <x:c r="E1696">
        <x:v>4</x:v>
      </x:c>
      <x:c r="F1696">
        <x:v>17.441</x:v>
      </x:c>
      <x:c r="G1696" s="8">
        <x:v>67277.5933386674</x:v>
      </x:c>
      <x:c r="H1696" s="8">
        <x:v>0</x:v>
      </x:c>
      <x:c r="I1696">
        <x:v>255906.387235445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3255920</x:v>
      </x:c>
      <x:c r="B1697" s="1">
        <x:v>43757.496961956</x:v>
      </x:c>
      <x:c r="C1697" s="6">
        <x:v>84.7445448183333</x:v>
      </x:c>
      <x:c r="D1697" s="13" t="s">
        <x:v>68</x:v>
      </x:c>
      <x:c r="E1697">
        <x:v>4</x:v>
      </x:c>
      <x:c r="F1697">
        <x:v>17.443</x:v>
      </x:c>
      <x:c r="G1697" s="8">
        <x:v>67307.611171807</x:v>
      </x:c>
      <x:c r="H1697" s="8">
        <x:v>0</x:v>
      </x:c>
      <x:c r="I1697">
        <x:v>255903.328494787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3255930</x:v>
      </x:c>
      <x:c r="B1698" s="1">
        <x:v>43757.4969966782</x:v>
      </x:c>
      <x:c r="C1698" s="6">
        <x:v>84.79454779</x:v>
      </x:c>
      <x:c r="D1698" s="13" t="s">
        <x:v>68</x:v>
      </x:c>
      <x:c r="E1698">
        <x:v>4</x:v>
      </x:c>
      <x:c r="F1698">
        <x:v>17.46</x:v>
      </x:c>
      <x:c r="G1698" s="8">
        <x:v>67338.1915587828</x:v>
      </x:c>
      <x:c r="H1698" s="8">
        <x:v>0</x:v>
      </x:c>
      <x:c r="I1698">
        <x:v>255914.284112379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3255940</x:v>
      </x:c>
      <x:c r="B1699" s="1">
        <x:v>43757.4970315972</x:v>
      </x:c>
      <x:c r="C1699" s="6">
        <x:v>84.8447913416667</x:v>
      </x:c>
      <x:c r="D1699" s="13" t="s">
        <x:v>68</x:v>
      </x:c>
      <x:c r="E1699">
        <x:v>4</x:v>
      </x:c>
      <x:c r="F1699">
        <x:v>17.458</x:v>
      </x:c>
      <x:c r="G1699" s="8">
        <x:v>67352.75110581</x:v>
      </x:c>
      <x:c r="H1699" s="8">
        <x:v>0</x:v>
      </x:c>
      <x:c r="I1699">
        <x:v>255899.753529782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3255950</x:v>
      </x:c>
      <x:c r="B1700" s="1">
        <x:v>43757.4970665162</x:v>
      </x:c>
      <x:c r="C1700" s="6">
        <x:v>84.8950901</x:v>
      </x:c>
      <x:c r="D1700" s="13" t="s">
        <x:v>68</x:v>
      </x:c>
      <x:c r="E1700">
        <x:v>4</x:v>
      </x:c>
      <x:c r="F1700">
        <x:v>17.454</x:v>
      </x:c>
      <x:c r="G1700" s="8">
        <x:v>67321.1504639883</x:v>
      </x:c>
      <x:c r="H1700" s="8">
        <x:v>0</x:v>
      </x:c>
      <x:c r="I1700">
        <x:v>255903.058347178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3255960</x:v>
      </x:c>
      <x:c r="B1701" s="1">
        <x:v>43757.4971012731</x:v>
      </x:c>
      <x:c r="C1701" s="6">
        <x:v>84.9451554883333</x:v>
      </x:c>
      <x:c r="D1701" s="13" t="s">
        <x:v>68</x:v>
      </x:c>
      <x:c r="E1701">
        <x:v>4</x:v>
      </x:c>
      <x:c r="F1701">
        <x:v>17.443</x:v>
      </x:c>
      <x:c r="G1701" s="8">
        <x:v>67285.2099290786</x:v>
      </x:c>
      <x:c r="H1701" s="8">
        <x:v>0</x:v>
      </x:c>
      <x:c r="I1701">
        <x:v>255906.931698656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3255970</x:v>
      </x:c>
      <x:c r="B1702" s="1">
        <x:v>43757.4971354977</x:v>
      </x:c>
      <x:c r="C1702" s="6">
        <x:v>84.9944445766667</x:v>
      </x:c>
      <x:c r="D1702" s="13" t="s">
        <x:v>68</x:v>
      </x:c>
      <x:c r="E1702">
        <x:v>4</x:v>
      </x:c>
      <x:c r="F1702">
        <x:v>17.433</x:v>
      </x:c>
      <x:c r="G1702" s="8">
        <x:v>67211.8101485407</x:v>
      </x:c>
      <x:c r="H1702" s="8">
        <x:v>0</x:v>
      </x:c>
      <x:c r="I1702">
        <x:v>255901.588832513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3255980</x:v>
      </x:c>
      <x:c r="B1703" s="1">
        <x:v>43757.4971703704</x:v>
      </x:c>
      <x:c r="C1703" s="6">
        <x:v>85.0446430533333</x:v>
      </x:c>
      <x:c r="D1703" s="13" t="s">
        <x:v>68</x:v>
      </x:c>
      <x:c r="E1703">
        <x:v>4</x:v>
      </x:c>
      <x:c r="F1703">
        <x:v>17.425</x:v>
      </x:c>
      <x:c r="G1703" s="8">
        <x:v>67186.9174548987</x:v>
      </x:c>
      <x:c r="H1703" s="8">
        <x:v>0</x:v>
      </x:c>
      <x:c r="I1703">
        <x:v>255884.653195407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3255990</x:v>
      </x:c>
      <x:c r="B1704" s="1">
        <x:v>43757.4972051273</x:v>
      </x:c>
      <x:c r="C1704" s="6">
        <x:v>85.0947041483333</x:v>
      </x:c>
      <x:c r="D1704" s="13" t="s">
        <x:v>68</x:v>
      </x:c>
      <x:c r="E1704">
        <x:v>4</x:v>
      </x:c>
      <x:c r="F1704">
        <x:v>17.432</x:v>
      </x:c>
      <x:c r="G1704" s="8">
        <x:v>67198.0829921103</x:v>
      </x:c>
      <x:c r="H1704" s="8">
        <x:v>0</x:v>
      </x:c>
      <x:c r="I1704">
        <x:v>255892.348719567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3256000</x:v>
      </x:c>
      <x:c r="B1705" s="1">
        <x:v>43757.497240081</x:v>
      </x:c>
      <x:c r="C1705" s="6">
        <x:v>85.145038335</x:v>
      </x:c>
      <x:c r="D1705" s="13" t="s">
        <x:v>68</x:v>
      </x:c>
      <x:c r="E1705">
        <x:v>4</x:v>
      </x:c>
      <x:c r="F1705">
        <x:v>17.428</x:v>
      </x:c>
      <x:c r="G1705" s="8">
        <x:v>67191.3528627357</x:v>
      </x:c>
      <x:c r="H1705" s="8">
        <x:v>0</x:v>
      </x:c>
      <x:c r="I1705">
        <x:v>255903.304500832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3256010</x:v>
      </x:c>
      <x:c r="B1706" s="1">
        <x:v>43757.4972747685</x:v>
      </x:c>
      <x:c r="C1706" s="6">
        <x:v>85.1949578483333</x:v>
      </x:c>
      <x:c r="D1706" s="13" t="s">
        <x:v>68</x:v>
      </x:c>
      <x:c r="E1706">
        <x:v>4</x:v>
      </x:c>
      <x:c r="F1706">
        <x:v>17.419</x:v>
      </x:c>
      <x:c r="G1706" s="8">
        <x:v>67152.6798655012</x:v>
      </x:c>
      <x:c r="H1706" s="8">
        <x:v>0</x:v>
      </x:c>
      <x:c r="I1706">
        <x:v>255904.731198987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3256020</x:v>
      </x:c>
      <x:c r="B1707" s="1">
        <x:v>43757.4973091088</x:v>
      </x:c>
      <x:c r="C1707" s="6">
        <x:v>85.2444471016667</x:v>
      </x:c>
      <x:c r="D1707" s="13" t="s">
        <x:v>68</x:v>
      </x:c>
      <x:c r="E1707">
        <x:v>4</x:v>
      </x:c>
      <x:c r="F1707">
        <x:v>17.415</x:v>
      </x:c>
      <x:c r="G1707" s="8">
        <x:v>67140.6061518764</x:v>
      </x:c>
      <x:c r="H1707" s="8">
        <x:v>0</x:v>
      </x:c>
      <x:c r="I1707">
        <x:v>255894.054176769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3256030</x:v>
      </x:c>
      <x:c r="B1708" s="1">
        <x:v>43757.4973440625</x:v>
      </x:c>
      <x:c r="C1708" s="6">
        <x:v>85.294732065</x:v>
      </x:c>
      <x:c r="D1708" s="13" t="s">
        <x:v>68</x:v>
      </x:c>
      <x:c r="E1708">
        <x:v>4</x:v>
      </x:c>
      <x:c r="F1708">
        <x:v>17.408</x:v>
      </x:c>
      <x:c r="G1708" s="8">
        <x:v>67120.8384663239</x:v>
      </x:c>
      <x:c r="H1708" s="8">
        <x:v>0</x:v>
      </x:c>
      <x:c r="I1708">
        <x:v>255890.806602493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3256040</x:v>
      </x:c>
      <x:c r="B1709" s="1">
        <x:v>43757.4973789005</x:v>
      </x:c>
      <x:c r="C1709" s="6">
        <x:v>85.34488959</x:v>
      </x:c>
      <x:c r="D1709" s="13" t="s">
        <x:v>68</x:v>
      </x:c>
      <x:c r="E1709">
        <x:v>4</x:v>
      </x:c>
      <x:c r="F1709">
        <x:v>17.4</x:v>
      </x:c>
      <x:c r="G1709" s="8">
        <x:v>67089.2315050751</x:v>
      </x:c>
      <x:c r="H1709" s="8">
        <x:v>0</x:v>
      </x:c>
      <x:c r="I1709">
        <x:v>255901.221479385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3256050</x:v>
      </x:c>
      <x:c r="B1710" s="1">
        <x:v>43757.4974136921</x:v>
      </x:c>
      <x:c r="C1710" s="6">
        <x:v>85.395008375</x:v>
      </x:c>
      <x:c r="D1710" s="13" t="s">
        <x:v>68</x:v>
      </x:c>
      <x:c r="E1710">
        <x:v>4</x:v>
      </x:c>
      <x:c r="F1710">
        <x:v>17.397</x:v>
      </x:c>
      <x:c r="G1710" s="8">
        <x:v>67073.0796800521</x:v>
      </x:c>
      <x:c r="H1710" s="8">
        <x:v>0</x:v>
      </x:c>
      <x:c r="I1710">
        <x:v>255898.41681334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3256060</x:v>
      </x:c>
      <x:c r="B1711" s="1">
        <x:v>43757.4974485301</x:v>
      </x:c>
      <x:c r="C1711" s="6">
        <x:v>85.445178945</x:v>
      </x:c>
      <x:c r="D1711" s="13" t="s">
        <x:v>68</x:v>
      </x:c>
      <x:c r="E1711">
        <x:v>4</x:v>
      </x:c>
      <x:c r="F1711">
        <x:v>17.398</x:v>
      </x:c>
      <x:c r="G1711" s="8">
        <x:v>67053.4516345951</x:v>
      </x:c>
      <x:c r="H1711" s="8">
        <x:v>0</x:v>
      </x:c>
      <x:c r="I1711">
        <x:v>255880.989044407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3256070</x:v>
      </x:c>
      <x:c r="B1712" s="1">
        <x:v>43757.4974827199</x:v>
      </x:c>
      <x:c r="C1712" s="6">
        <x:v>85.4944391966667</x:v>
      </x:c>
      <x:c r="D1712" s="13" t="s">
        <x:v>68</x:v>
      </x:c>
      <x:c r="E1712">
        <x:v>4</x:v>
      </x:c>
      <x:c r="F1712">
        <x:v>17.39</x:v>
      </x:c>
      <x:c r="G1712" s="8">
        <x:v>67031.3848301546</x:v>
      </x:c>
      <x:c r="H1712" s="8">
        <x:v>0</x:v>
      </x:c>
      <x:c r="I1712">
        <x:v>255883.906096579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3256080</x:v>
      </x:c>
      <x:c r="B1713" s="1">
        <x:v>43757.4975175926</x:v>
      </x:c>
      <x:c r="C1713" s="6">
        <x:v>85.5446429916667</x:v>
      </x:c>
      <x:c r="D1713" s="13" t="s">
        <x:v>68</x:v>
      </x:c>
      <x:c r="E1713">
        <x:v>4</x:v>
      </x:c>
      <x:c r="F1713">
        <x:v>17.393</x:v>
      </x:c>
      <x:c r="G1713" s="8">
        <x:v>67020.6129673503</x:v>
      </x:c>
      <x:c r="H1713" s="8">
        <x:v>0</x:v>
      </x:c>
      <x:c r="I1713">
        <x:v>255892.647785482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3256090</x:v>
      </x:c>
      <x:c r="B1714" s="1">
        <x:v>43757.497552581</x:v>
      </x:c>
      <x:c r="C1714" s="6">
        <x:v>85.5950224983333</x:v>
      </x:c>
      <x:c r="D1714" s="13" t="s">
        <x:v>68</x:v>
      </x:c>
      <x:c r="E1714">
        <x:v>4</x:v>
      </x:c>
      <x:c r="F1714">
        <x:v>17.392</x:v>
      </x:c>
      <x:c r="G1714" s="8">
        <x:v>67012.116148962</x:v>
      </x:c>
      <x:c r="H1714" s="8">
        <x:v>0</x:v>
      </x:c>
      <x:c r="I1714">
        <x:v>255896.311487243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3256100</x:v>
      </x:c>
      <x:c r="B1715" s="1">
        <x:v>43757.4975868403</x:v>
      </x:c>
      <x:c r="C1715" s="6">
        <x:v>85.6443447566667</x:v>
      </x:c>
      <x:c r="D1715" s="13" t="s">
        <x:v>68</x:v>
      </x:c>
      <x:c r="E1715">
        <x:v>4</x:v>
      </x:c>
      <x:c r="F1715">
        <x:v>17.389</x:v>
      </x:c>
      <x:c r="G1715" s="8">
        <x:v>66972.1389662828</x:v>
      </x:c>
      <x:c r="H1715" s="8">
        <x:v>0</x:v>
      </x:c>
      <x:c r="I1715">
        <x:v>255892.684601228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3256110</x:v>
      </x:c>
      <x:c r="B1716" s="1">
        <x:v>43757.4976216782</x:v>
      </x:c>
      <x:c r="C1716" s="6">
        <x:v>85.6945283766667</x:v>
      </x:c>
      <x:c r="D1716" s="13" t="s">
        <x:v>68</x:v>
      </x:c>
      <x:c r="E1716">
        <x:v>4</x:v>
      </x:c>
      <x:c r="F1716">
        <x:v>17.374</x:v>
      </x:c>
      <x:c r="G1716" s="8">
        <x:v>66945.9011709259</x:v>
      </x:c>
      <x:c r="H1716" s="8">
        <x:v>0</x:v>
      </x:c>
      <x:c r="I1716">
        <x:v>255897.346423774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3256120</x:v>
      </x:c>
      <x:c r="B1717" s="1">
        <x:v>43757.4976562847</x:v>
      </x:c>
      <x:c r="C1717" s="6">
        <x:v>85.7443697433333</x:v>
      </x:c>
      <x:c r="D1717" s="13" t="s">
        <x:v>68</x:v>
      </x:c>
      <x:c r="E1717">
        <x:v>4</x:v>
      </x:c>
      <x:c r="F1717">
        <x:v>17.375</x:v>
      </x:c>
      <x:c r="G1717" s="8">
        <x:v>66943.1635135255</x:v>
      </x:c>
      <x:c r="H1717" s="8">
        <x:v>0</x:v>
      </x:c>
      <x:c r="I1717">
        <x:v>255899.303519964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3256130</x:v>
      </x:c>
      <x:c r="B1718" s="1">
        <x:v>43757.4976912384</x:v>
      </x:c>
      <x:c r="C1718" s="6">
        <x:v>85.7946755783333</x:v>
      </x:c>
      <x:c r="D1718" s="13" t="s">
        <x:v>68</x:v>
      </x:c>
      <x:c r="E1718">
        <x:v>4</x:v>
      </x:c>
      <x:c r="F1718">
        <x:v>17.375</x:v>
      </x:c>
      <x:c r="G1718" s="8">
        <x:v>66918.0713919984</x:v>
      </x:c>
      <x:c r="H1718" s="8">
        <x:v>0</x:v>
      </x:c>
      <x:c r="I1718">
        <x:v>255896.56126789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3256140</x:v>
      </x:c>
      <x:c r="B1719" s="1">
        <x:v>43757.4977260069</x:v>
      </x:c>
      <x:c r="C1719" s="6">
        <x:v>85.8447839916667</x:v>
      </x:c>
      <x:c r="D1719" s="13" t="s">
        <x:v>68</x:v>
      </x:c>
      <x:c r="E1719">
        <x:v>4</x:v>
      </x:c>
      <x:c r="F1719">
        <x:v>17.371</x:v>
      </x:c>
      <x:c r="G1719" s="8">
        <x:v>66897.1949375779</x:v>
      </x:c>
      <x:c r="H1719" s="8">
        <x:v>0</x:v>
      </x:c>
      <x:c r="I1719">
        <x:v>255890.27510056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3256150</x:v>
      </x:c>
      <x:c r="B1720" s="1">
        <x:v>43757.4977608796</x:v>
      </x:c>
      <x:c r="C1720" s="6">
        <x:v>85.89499013</x:v>
      </x:c>
      <x:c r="D1720" s="13" t="s">
        <x:v>68</x:v>
      </x:c>
      <x:c r="E1720">
        <x:v>4</x:v>
      </x:c>
      <x:c r="F1720">
        <x:v>17.36</x:v>
      </x:c>
      <x:c r="G1720" s="8">
        <x:v>66857.4612028786</x:v>
      </x:c>
      <x:c r="H1720" s="8">
        <x:v>0</x:v>
      </x:c>
      <x:c r="I1720">
        <x:v>255885.366450307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3256160</x:v>
      </x:c>
      <x:c r="B1721" s="1">
        <x:v>43757.4977957176</x:v>
      </x:c>
      <x:c r="C1721" s="6">
        <x:v>85.9451560533333</x:v>
      </x:c>
      <x:c r="D1721" s="13" t="s">
        <x:v>68</x:v>
      </x:c>
      <x:c r="E1721">
        <x:v>4</x:v>
      </x:c>
      <x:c r="F1721">
        <x:v>17.36</x:v>
      </x:c>
      <x:c r="G1721" s="8">
        <x:v>66850.936902261</x:v>
      </x:c>
      <x:c r="H1721" s="8">
        <x:v>0</x:v>
      </x:c>
      <x:c r="I1721">
        <x:v>255886.92753026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3256170</x:v>
      </x:c>
      <x:c r="B1722" s="1">
        <x:v>43757.4978300116</x:v>
      </x:c>
      <x:c r="C1722" s="6">
        <x:v>85.9945091766667</x:v>
      </x:c>
      <x:c r="D1722" s="13" t="s">
        <x:v>68</x:v>
      </x:c>
      <x:c r="E1722">
        <x:v>4</x:v>
      </x:c>
      <x:c r="F1722">
        <x:v>17.354</x:v>
      </x:c>
      <x:c r="G1722" s="8">
        <x:v>66834.7935766181</x:v>
      </x:c>
      <x:c r="H1722" s="8">
        <x:v>0</x:v>
      </x:c>
      <x:c r="I1722">
        <x:v>255890.605136326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3256180</x:v>
      </x:c>
      <x:c r="B1723" s="1">
        <x:v>43757.4978646991</x:v>
      </x:c>
      <x:c r="C1723" s="6">
        <x:v>86.04446744</x:v>
      </x:c>
      <x:c r="D1723" s="13" t="s">
        <x:v>68</x:v>
      </x:c>
      <x:c r="E1723">
        <x:v>4</x:v>
      </x:c>
      <x:c r="F1723">
        <x:v>17.354</x:v>
      </x:c>
      <x:c r="G1723" s="8">
        <x:v>66824.201302246</x:v>
      </x:c>
      <x:c r="H1723" s="8">
        <x:v>0</x:v>
      </x:c>
      <x:c r="I1723">
        <x:v>255887.374242141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3256190</x:v>
      </x:c>
      <x:c r="B1724" s="1">
        <x:v>43757.4978996528</x:v>
      </x:c>
      <x:c r="C1724" s="6">
        <x:v>86.0948234016667</x:v>
      </x:c>
      <x:c r="D1724" s="13" t="s">
        <x:v>68</x:v>
      </x:c>
      <x:c r="E1724">
        <x:v>4</x:v>
      </x:c>
      <x:c r="F1724">
        <x:v>17.358</x:v>
      </x:c>
      <x:c r="G1724" s="8">
        <x:v>66835.1274170805</x:v>
      </x:c>
      <x:c r="H1724" s="8">
        <x:v>0</x:v>
      </x:c>
      <x:c r="I1724">
        <x:v>255892.00372454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3256200</x:v>
      </x:c>
      <x:c r="B1725" s="1">
        <x:v>43757.4979341088</x:v>
      </x:c>
      <x:c r="C1725" s="6">
        <x:v>86.1443885133333</x:v>
      </x:c>
      <x:c r="D1725" s="13" t="s">
        <x:v>68</x:v>
      </x:c>
      <x:c r="E1725">
        <x:v>4</x:v>
      </x:c>
      <x:c r="F1725">
        <x:v>17.368</x:v>
      </x:c>
      <x:c r="G1725" s="8">
        <x:v>66866.1169258817</x:v>
      </x:c>
      <x:c r="H1725" s="8">
        <x:v>0</x:v>
      </x:c>
      <x:c r="I1725">
        <x:v>255890.000916533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3256210</x:v>
      </x:c>
      <x:c r="B1726" s="1">
        <x:v>43757.4979691319</x:v>
      </x:c>
      <x:c r="C1726" s="6">
        <x:v>86.1948404483333</x:v>
      </x:c>
      <x:c r="D1726" s="13" t="s">
        <x:v>68</x:v>
      </x:c>
      <x:c r="E1726">
        <x:v>4</x:v>
      </x:c>
      <x:c r="F1726">
        <x:v>17.362</x:v>
      </x:c>
      <x:c r="G1726" s="8">
        <x:v>66863.468917149</x:v>
      </x:c>
      <x:c r="H1726" s="8">
        <x:v>0</x:v>
      </x:c>
      <x:c r="I1726">
        <x:v>255892.304683503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3256220</x:v>
      </x:c>
      <x:c r="B1727" s="1">
        <x:v>43757.4980038194</x:v>
      </x:c>
      <x:c r="C1727" s="6">
        <x:v>86.2448024116667</x:v>
      </x:c>
      <x:c r="D1727" s="13" t="s">
        <x:v>68</x:v>
      </x:c>
      <x:c r="E1727">
        <x:v>4</x:v>
      </x:c>
      <x:c r="F1727">
        <x:v>17.365</x:v>
      </x:c>
      <x:c r="G1727" s="8">
        <x:v>66868.5940194481</x:v>
      </x:c>
      <x:c r="H1727" s="8">
        <x:v>0</x:v>
      </x:c>
      <x:c r="I1727">
        <x:v>255880.350726955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3256230</x:v>
      </x:c>
      <x:c r="B1728" s="1">
        <x:v>43757.4980386227</x:v>
      </x:c>
      <x:c r="C1728" s="6">
        <x:v>86.2948957833333</x:v>
      </x:c>
      <x:c r="D1728" s="13" t="s">
        <x:v>68</x:v>
      </x:c>
      <x:c r="E1728">
        <x:v>4</x:v>
      </x:c>
      <x:c r="F1728">
        <x:v>17.355</x:v>
      </x:c>
      <x:c r="G1728" s="8">
        <x:v>66854.8399083537</x:v>
      </x:c>
      <x:c r="H1728" s="8">
        <x:v>0</x:v>
      </x:c>
      <x:c r="I1728">
        <x:v>255879.007495436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3256240</x:v>
      </x:c>
      <x:c r="B1729" s="1">
        <x:v>43757.4980731829</x:v>
      </x:c>
      <x:c r="C1729" s="6">
        <x:v>86.34468599</x:v>
      </x:c>
      <x:c r="D1729" s="13" t="s">
        <x:v>68</x:v>
      </x:c>
      <x:c r="E1729">
        <x:v>4</x:v>
      </x:c>
      <x:c r="F1729">
        <x:v>17.355</x:v>
      </x:c>
      <x:c r="G1729" s="8">
        <x:v>66849.4140118047</x:v>
      </x:c>
      <x:c r="H1729" s="8">
        <x:v>0</x:v>
      </x:c>
      <x:c r="I1729">
        <x:v>255885.963952406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3256250</x:v>
      </x:c>
      <x:c r="B1730" s="1">
        <x:v>43757.4981078356</x:v>
      </x:c>
      <x:c r="C1730" s="6">
        <x:v>86.3945934216667</x:v>
      </x:c>
      <x:c r="D1730" s="13" t="s">
        <x:v>68</x:v>
      </x:c>
      <x:c r="E1730">
        <x:v>4</x:v>
      </x:c>
      <x:c r="F1730">
        <x:v>17.37</x:v>
      </x:c>
      <x:c r="G1730" s="8">
        <x:v>66870.0022904548</x:v>
      </x:c>
      <x:c r="H1730" s="8">
        <x:v>0</x:v>
      </x:c>
      <x:c r="I1730">
        <x:v>255881.246341841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3256260</x:v>
      </x:c>
      <x:c r="B1731" s="1">
        <x:v>43757.4981425926</x:v>
      </x:c>
      <x:c r="C1731" s="6">
        <x:v>86.4446578616667</x:v>
      </x:c>
      <x:c r="D1731" s="13" t="s">
        <x:v>68</x:v>
      </x:c>
      <x:c r="E1731">
        <x:v>4</x:v>
      </x:c>
      <x:c r="F1731">
        <x:v>17.366</x:v>
      </x:c>
      <x:c r="G1731" s="8">
        <x:v>66859.2846801383</x:v>
      </x:c>
      <x:c r="H1731" s="8">
        <x:v>0</x:v>
      </x:c>
      <x:c r="I1731">
        <x:v>255872.379007774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3256270</x:v>
      </x:c>
      <x:c r="B1732" s="1">
        <x:v>43757.4981775463</x:v>
      </x:c>
      <x:c r="C1732" s="6">
        <x:v>86.49499797</x:v>
      </x:c>
      <x:c r="D1732" s="13" t="s">
        <x:v>68</x:v>
      </x:c>
      <x:c r="E1732">
        <x:v>4</x:v>
      </x:c>
      <x:c r="F1732">
        <x:v>17.364</x:v>
      </x:c>
      <x:c r="G1732" s="8">
        <x:v>66831.681263675</x:v>
      </x:c>
      <x:c r="H1732" s="8">
        <x:v>0</x:v>
      </x:c>
      <x:c r="I1732">
        <x:v>255884.156989318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3256280</x:v>
      </x:c>
      <x:c r="B1733" s="1">
        <x:v>43757.4982122338</x:v>
      </x:c>
      <x:c r="C1733" s="6">
        <x:v>86.5449483</x:v>
      </x:c>
      <x:c r="D1733" s="13" t="s">
        <x:v>68</x:v>
      </x:c>
      <x:c r="E1733">
        <x:v>4</x:v>
      </x:c>
      <x:c r="F1733">
        <x:v>17.368</x:v>
      </x:c>
      <x:c r="G1733" s="8">
        <x:v>66877.0321164366</x:v>
      </x:c>
      <x:c r="H1733" s="8">
        <x:v>0</x:v>
      </x:c>
      <x:c r="I1733">
        <x:v>255876.554023322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3256290</x:v>
      </x:c>
      <x:c r="B1734" s="1">
        <x:v>43757.4982470718</x:v>
      </x:c>
      <x:c r="C1734" s="6">
        <x:v>86.595089855</x:v>
      </x:c>
      <x:c r="D1734" s="13" t="s">
        <x:v>68</x:v>
      </x:c>
      <x:c r="E1734">
        <x:v>4</x:v>
      </x:c>
      <x:c r="F1734">
        <x:v>17.371</x:v>
      </x:c>
      <x:c r="G1734" s="8">
        <x:v>66890.7614754508</x:v>
      </x:c>
      <x:c r="H1734" s="8">
        <x:v>0</x:v>
      </x:c>
      <x:c r="I1734">
        <x:v>255883.849461651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3256300</x:v>
      </x:c>
      <x:c r="B1735" s="1">
        <x:v>43757.4982817477</x:v>
      </x:c>
      <x:c r="C1735" s="6">
        <x:v>86.6450215283333</x:v>
      </x:c>
      <x:c r="D1735" s="13" t="s">
        <x:v>68</x:v>
      </x:c>
      <x:c r="E1735">
        <x:v>4</x:v>
      </x:c>
      <x:c r="F1735">
        <x:v>17.365</x:v>
      </x:c>
      <x:c r="G1735" s="8">
        <x:v>66874.5321021709</x:v>
      </x:c>
      <x:c r="H1735" s="8">
        <x:v>0</x:v>
      </x:c>
      <x:c r="I1735">
        <x:v>255886.810936978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3256310</x:v>
      </x:c>
      <x:c r="B1736" s="1">
        <x:v>43757.4983160069</x:v>
      </x:c>
      <x:c r="C1736" s="6">
        <x:v>86.6943620233333</x:v>
      </x:c>
      <x:c r="D1736" s="13" t="s">
        <x:v>68</x:v>
      </x:c>
      <x:c r="E1736">
        <x:v>4</x:v>
      </x:c>
      <x:c r="F1736">
        <x:v>17.37</x:v>
      </x:c>
      <x:c r="G1736" s="8">
        <x:v>66869.4224913206</x:v>
      </x:c>
      <x:c r="H1736" s="8">
        <x:v>0</x:v>
      </x:c>
      <x:c r="I1736">
        <x:v>255886.762442457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3256320</x:v>
      </x:c>
      <x:c r="B1737" s="1">
        <x:v>43757.4983508912</x:v>
      </x:c>
      <x:c r="C1737" s="6">
        <x:v>86.7445631333333</x:v>
      </x:c>
      <x:c r="D1737" s="13" t="s">
        <x:v>68</x:v>
      </x:c>
      <x:c r="E1737">
        <x:v>4</x:v>
      </x:c>
      <x:c r="F1737">
        <x:v>17.379</x:v>
      </x:c>
      <x:c r="G1737" s="8">
        <x:v>66892.1610565286</x:v>
      </x:c>
      <x:c r="H1737" s="8">
        <x:v>0</x:v>
      </x:c>
      <x:c r="I1737">
        <x:v>255879.299134631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3256330</x:v>
      </x:c>
      <x:c r="B1738" s="1">
        <x:v>43757.4983855324</x:v>
      </x:c>
      <x:c r="C1738" s="6">
        <x:v>86.794459745</x:v>
      </x:c>
      <x:c r="D1738" s="13" t="s">
        <x:v>68</x:v>
      </x:c>
      <x:c r="E1738">
        <x:v>4</x:v>
      </x:c>
      <x:c r="F1738">
        <x:v>17.376</x:v>
      </x:c>
      <x:c r="G1738" s="8">
        <x:v>66913.9531666244</x:v>
      </x:c>
      <x:c r="H1738" s="8">
        <x:v>0</x:v>
      </x:c>
      <x:c r="I1738">
        <x:v>255873.638008219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3256340</x:v>
      </x:c>
      <x:c r="B1739" s="1">
        <x:v>43757.4984205671</x:v>
      </x:c>
      <x:c r="C1739" s="6">
        <x:v>86.8449156666667</x:v>
      </x:c>
      <x:c r="D1739" s="13" t="s">
        <x:v>68</x:v>
      </x:c>
      <x:c r="E1739">
        <x:v>4</x:v>
      </x:c>
      <x:c r="F1739">
        <x:v>17.376</x:v>
      </x:c>
      <x:c r="G1739" s="8">
        <x:v>66884.4946132869</x:v>
      </x:c>
      <x:c r="H1739" s="8">
        <x:v>0</x:v>
      </x:c>
      <x:c r="I1739">
        <x:v>255879.035652651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3256350</x:v>
      </x:c>
      <x:c r="B1740" s="1">
        <x:v>43757.4984554398</x:v>
      </x:c>
      <x:c r="C1740" s="6">
        <x:v>86.8951517616667</x:v>
      </x:c>
      <x:c r="D1740" s="13" t="s">
        <x:v>68</x:v>
      </x:c>
      <x:c r="E1740">
        <x:v>4</x:v>
      </x:c>
      <x:c r="F1740">
        <x:v>17.371</x:v>
      </x:c>
      <x:c r="G1740" s="8">
        <x:v>66872.6773678029</x:v>
      </x:c>
      <x:c r="H1740" s="8">
        <x:v>0</x:v>
      </x:c>
      <x:c r="I1740">
        <x:v>255886.562527279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3256360</x:v>
      </x:c>
      <x:c r="B1741" s="1">
        <x:v>43757.4984898495</x:v>
      </x:c>
      <x:c r="C1741" s="6">
        <x:v>86.9447108366667</x:v>
      </x:c>
      <x:c r="D1741" s="13" t="s">
        <x:v>68</x:v>
      </x:c>
      <x:c r="E1741">
        <x:v>4</x:v>
      </x:c>
      <x:c r="F1741">
        <x:v>17.358</x:v>
      </x:c>
      <x:c r="G1741" s="8">
        <x:v>66840.9038535959</x:v>
      </x:c>
      <x:c r="H1741" s="8">
        <x:v>0</x:v>
      </x:c>
      <x:c r="I1741">
        <x:v>255886.293138287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3256370</x:v>
      </x:c>
      <x:c r="B1742" s="1">
        <x:v>43757.4985243403</x:v>
      </x:c>
      <x:c r="C1742" s="6">
        <x:v>86.994349785</x:v>
      </x:c>
      <x:c r="D1742" s="13" t="s">
        <x:v>68</x:v>
      </x:c>
      <x:c r="E1742">
        <x:v>4</x:v>
      </x:c>
      <x:c r="F1742">
        <x:v>17.362</x:v>
      </x:c>
      <x:c r="G1742" s="8">
        <x:v>66808.3385616644</x:v>
      </x:c>
      <x:c r="H1742" s="8">
        <x:v>0</x:v>
      </x:c>
      <x:c r="I1742">
        <x:v>255885.644562308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3256380</x:v>
      </x:c>
      <x:c r="B1743" s="1">
        <x:v>43757.4985593403</x:v>
      </x:c>
      <x:c r="C1743" s="6">
        <x:v>87.04476463</x:v>
      </x:c>
      <x:c r="D1743" s="13" t="s">
        <x:v>68</x:v>
      </x:c>
      <x:c r="E1743">
        <x:v>4</x:v>
      </x:c>
      <x:c r="F1743">
        <x:v>17.354</x:v>
      </x:c>
      <x:c r="G1743" s="8">
        <x:v>66819.9389567127</x:v>
      </x:c>
      <x:c r="H1743" s="8">
        <x:v>0</x:v>
      </x:c>
      <x:c r="I1743">
        <x:v>255890.231720865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3256390</x:v>
      </x:c>
      <x:c r="B1744" s="1">
        <x:v>43757.498594213</x:v>
      </x:c>
      <x:c r="C1744" s="6">
        <x:v>87.094984715</x:v>
      </x:c>
      <x:c r="D1744" s="13" t="s">
        <x:v>68</x:v>
      </x:c>
      <x:c r="E1744">
        <x:v>4</x:v>
      </x:c>
      <x:c r="F1744">
        <x:v>17.356</x:v>
      </x:c>
      <x:c r="G1744" s="8">
        <x:v>66821.1895697251</x:v>
      </x:c>
      <x:c r="H1744" s="8">
        <x:v>0</x:v>
      </x:c>
      <x:c r="I1744">
        <x:v>255878.694140721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3256400</x:v>
      </x:c>
      <x:c r="B1745" s="1">
        <x:v>43757.4986287847</x:v>
      </x:c>
      <x:c r="C1745" s="6">
        <x:v>87.14476799</x:v>
      </x:c>
      <x:c r="D1745" s="13" t="s">
        <x:v>68</x:v>
      </x:c>
      <x:c r="E1745">
        <x:v>4</x:v>
      </x:c>
      <x:c r="F1745">
        <x:v>17.36</x:v>
      </x:c>
      <x:c r="G1745" s="8">
        <x:v>66827.5061678643</x:v>
      </x:c>
      <x:c r="H1745" s="8">
        <x:v>0</x:v>
      </x:c>
      <x:c r="I1745">
        <x:v>255879.744381813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3256410</x:v>
      </x:c>
      <x:c r="B1746" s="1">
        <x:v>43757.4986638079</x:v>
      </x:c>
      <x:c r="C1746" s="6">
        <x:v>87.1952110966667</x:v>
      </x:c>
      <x:c r="D1746" s="13" t="s">
        <x:v>68</x:v>
      </x:c>
      <x:c r="E1746">
        <x:v>4</x:v>
      </x:c>
      <x:c r="F1746">
        <x:v>17.358</x:v>
      </x:c>
      <x:c r="G1746" s="8">
        <x:v>66827.5638802815</x:v>
      </x:c>
      <x:c r="H1746" s="8">
        <x:v>0</x:v>
      </x:c>
      <x:c r="I1746">
        <x:v>255867.01612005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3256420</x:v>
      </x:c>
      <x:c r="B1747" s="1">
        <x:v>43757.4986981829</x:v>
      </x:c>
      <x:c r="C1747" s="6">
        <x:v>87.2446713966667</x:v>
      </x:c>
      <x:c r="D1747" s="13" t="s">
        <x:v>68</x:v>
      </x:c>
      <x:c r="E1747">
        <x:v>4</x:v>
      </x:c>
      <x:c r="F1747">
        <x:v>17.366</x:v>
      </x:c>
      <x:c r="G1747" s="8">
        <x:v>66839.7132413802</x:v>
      </x:c>
      <x:c r="H1747" s="8">
        <x:v>0</x:v>
      </x:c>
      <x:c r="I1747">
        <x:v>255871.721408834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3256430</x:v>
      </x:c>
      <x:c r="B1748" s="1">
        <x:v>43757.4987329051</x:v>
      </x:c>
      <x:c r="C1748" s="6">
        <x:v>87.2946752166667</x:v>
      </x:c>
      <x:c r="D1748" s="13" t="s">
        <x:v>68</x:v>
      </x:c>
      <x:c r="E1748">
        <x:v>4</x:v>
      </x:c>
      <x:c r="F1748">
        <x:v>17.361</x:v>
      </x:c>
      <x:c r="G1748" s="8">
        <x:v>66847.6933638146</x:v>
      </x:c>
      <x:c r="H1748" s="8">
        <x:v>0</x:v>
      </x:c>
      <x:c r="I1748">
        <x:v>255884.112320847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3256440</x:v>
      </x:c>
      <x:c r="B1749" s="1">
        <x:v>43757.4987676736</x:v>
      </x:c>
      <x:c r="C1749" s="6">
        <x:v>87.3447425983333</x:v>
      </x:c>
      <x:c r="D1749" s="13" t="s">
        <x:v>68</x:v>
      </x:c>
      <x:c r="E1749">
        <x:v>4</x:v>
      </x:c>
      <x:c r="F1749">
        <x:v>17.375</x:v>
      </x:c>
      <x:c r="G1749" s="8">
        <x:v>66863.9142886483</x:v>
      </x:c>
      <x:c r="H1749" s="8">
        <x:v>0</x:v>
      </x:c>
      <x:c r="I1749">
        <x:v>255870.660255565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3256450</x:v>
      </x:c>
      <x:c r="B1750" s="1">
        <x:v>43757.4988025116</x:v>
      </x:c>
      <x:c r="C1750" s="6">
        <x:v>87.39493541</x:v>
      </x:c>
      <x:c r="D1750" s="13" t="s">
        <x:v>68</x:v>
      </x:c>
      <x:c r="E1750">
        <x:v>4</x:v>
      </x:c>
      <x:c r="F1750">
        <x:v>17.375</x:v>
      </x:c>
      <x:c r="G1750" s="8">
        <x:v>66892.2163078732</x:v>
      </x:c>
      <x:c r="H1750" s="8">
        <x:v>0</x:v>
      </x:c>
      <x:c r="I1750">
        <x:v>255875.914018622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3256460</x:v>
      </x:c>
      <x:c r="B1751" s="1">
        <x:v>43757.4988372685</x:v>
      </x:c>
      <x:c r="C1751" s="6">
        <x:v>87.4449566383333</x:v>
      </x:c>
      <x:c r="D1751" s="13" t="s">
        <x:v>68</x:v>
      </x:c>
      <x:c r="E1751">
        <x:v>4</x:v>
      </x:c>
      <x:c r="F1751">
        <x:v>17.388</x:v>
      </x:c>
      <x:c r="G1751" s="8">
        <x:v>66943.178695451</x:v>
      </x:c>
      <x:c r="H1751" s="8">
        <x:v>0</x:v>
      </x:c>
      <x:c r="I1751">
        <x:v>255874.512900447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3256470</x:v>
      </x:c>
      <x:c r="B1752" s="1">
        <x:v>43757.4988716435</x:v>
      </x:c>
      <x:c r="C1752" s="6">
        <x:v>87.49446822</x:v>
      </x:c>
      <x:c r="D1752" s="13" t="s">
        <x:v>68</x:v>
      </x:c>
      <x:c r="E1752">
        <x:v>4</x:v>
      </x:c>
      <x:c r="F1752">
        <x:v>17.393</x:v>
      </x:c>
      <x:c r="G1752" s="8">
        <x:v>66959.4412101177</x:v>
      </x:c>
      <x:c r="H1752" s="8">
        <x:v>0</x:v>
      </x:c>
      <x:c r="I1752">
        <x:v>255867.868354992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3256480</x:v>
      </x:c>
      <x:c r="B1753" s="1">
        <x:v>43757.4989065162</x:v>
      </x:c>
      <x:c r="C1753" s="6">
        <x:v>87.544689025</x:v>
      </x:c>
      <x:c r="D1753" s="13" t="s">
        <x:v>68</x:v>
      </x:c>
      <x:c r="E1753">
        <x:v>4</x:v>
      </x:c>
      <x:c r="F1753">
        <x:v>17.4</x:v>
      </x:c>
      <x:c r="G1753" s="8">
        <x:v>66993.0803997186</x:v>
      </x:c>
      <x:c r="H1753" s="8">
        <x:v>0</x:v>
      </x:c>
      <x:c r="I1753">
        <x:v>255879.19055585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3256490</x:v>
      </x:c>
      <x:c r="B1754" s="1">
        <x:v>43757.4989415162</x:v>
      </x:c>
      <x:c r="C1754" s="6">
        <x:v>87.5950791</x:v>
      </x:c>
      <x:c r="D1754" s="13" t="s">
        <x:v>68</x:v>
      </x:c>
      <x:c r="E1754">
        <x:v>4</x:v>
      </x:c>
      <x:c r="F1754">
        <x:v>17.403</x:v>
      </x:c>
      <x:c r="G1754" s="8">
        <x:v>67006.0540100958</x:v>
      </x:c>
      <x:c r="H1754" s="8">
        <x:v>0</x:v>
      </x:c>
      <x:c r="I1754">
        <x:v>255872.198093782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3256500</x:v>
      </x:c>
      <x:c r="B1755" s="1">
        <x:v>43757.4989757755</x:v>
      </x:c>
      <x:c r="C1755" s="6">
        <x:v>87.64440592</x:v>
      </x:c>
      <x:c r="D1755" s="13" t="s">
        <x:v>68</x:v>
      </x:c>
      <x:c r="E1755">
        <x:v>4</x:v>
      </x:c>
      <x:c r="F1755">
        <x:v>17.399</x:v>
      </x:c>
      <x:c r="G1755" s="8">
        <x:v>66972.0870259138</x:v>
      </x:c>
      <x:c r="H1755" s="8">
        <x:v>0</x:v>
      </x:c>
      <x:c r="I1755">
        <x:v>255859.688910152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3256510</x:v>
      </x:c>
      <x:c r="B1756" s="1">
        <x:v>43757.4990107292</x:v>
      </x:c>
      <x:c r="C1756" s="6">
        <x:v>87.6947767966667</x:v>
      </x:c>
      <x:c r="D1756" s="13" t="s">
        <x:v>68</x:v>
      </x:c>
      <x:c r="E1756">
        <x:v>4</x:v>
      </x:c>
      <x:c r="F1756">
        <x:v>17.394</x:v>
      </x:c>
      <x:c r="G1756" s="8">
        <x:v>66974.444031088</x:v>
      </x:c>
      <x:c r="H1756" s="8">
        <x:v>0</x:v>
      </x:c>
      <x:c r="I1756">
        <x:v>255875.009916763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3256520</x:v>
      </x:c>
      <x:c r="B1757" s="1">
        <x:v>43757.4990451736</x:v>
      </x:c>
      <x:c r="C1757" s="6">
        <x:v>87.74438398</x:v>
      </x:c>
      <x:c r="D1757" s="13" t="s">
        <x:v>68</x:v>
      </x:c>
      <x:c r="E1757">
        <x:v>4</x:v>
      </x:c>
      <x:c r="F1757">
        <x:v>17.39</x:v>
      </x:c>
      <x:c r="G1757" s="8">
        <x:v>66942.3879270656</x:v>
      </x:c>
      <x:c r="H1757" s="8">
        <x:v>0</x:v>
      </x:c>
      <x:c r="I1757">
        <x:v>255879.203017396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3256530</x:v>
      </x:c>
      <x:c r="B1758" s="1">
        <x:v>43757.4990802431</x:v>
      </x:c>
      <x:c r="C1758" s="6">
        <x:v>87.794847215</x:v>
      </x:c>
      <x:c r="D1758" s="13" t="s">
        <x:v>68</x:v>
      </x:c>
      <x:c r="E1758">
        <x:v>4</x:v>
      </x:c>
      <x:c r="F1758">
        <x:v>17.379</x:v>
      </x:c>
      <x:c r="G1758" s="8">
        <x:v>66913.0219543114</x:v>
      </x:c>
      <x:c r="H1758" s="8">
        <x:v>0</x:v>
      </x:c>
      <x:c r="I1758">
        <x:v>255873.441247357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3256540</x:v>
      </x:c>
      <x:c r="B1759" s="1">
        <x:v>43757.4991152778</x:v>
      </x:c>
      <x:c r="C1759" s="6">
        <x:v>87.845310605</x:v>
      </x:c>
      <x:c r="D1759" s="13" t="s">
        <x:v>68</x:v>
      </x:c>
      <x:c r="E1759">
        <x:v>4</x:v>
      </x:c>
      <x:c r="F1759">
        <x:v>17.378</x:v>
      </x:c>
      <x:c r="G1759" s="8">
        <x:v>66914.0367398405</x:v>
      </x:c>
      <x:c r="H1759" s="8">
        <x:v>0</x:v>
      </x:c>
      <x:c r="I1759">
        <x:v>255877.055042679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3256550</x:v>
      </x:c>
      <x:c r="B1760" s="1">
        <x:v>43757.4991495718</x:v>
      </x:c>
      <x:c r="C1760" s="6">
        <x:v>87.89470186</x:v>
      </x:c>
      <x:c r="D1760" s="13" t="s">
        <x:v>68</x:v>
      </x:c>
      <x:c r="E1760">
        <x:v>4</x:v>
      </x:c>
      <x:c r="F1760">
        <x:v>17.375</x:v>
      </x:c>
      <x:c r="G1760" s="8">
        <x:v>66886.9764220381</x:v>
      </x:c>
      <x:c r="H1760" s="8">
        <x:v>0</x:v>
      </x:c>
      <x:c r="I1760">
        <x:v>255875.812241626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3256560</x:v>
      </x:c>
      <x:c r="B1761" s="1">
        <x:v>43757.4991841088</x:v>
      </x:c>
      <x:c r="C1761" s="6">
        <x:v>87.944433675</x:v>
      </x:c>
      <x:c r="D1761" s="13" t="s">
        <x:v>68</x:v>
      </x:c>
      <x:c r="E1761">
        <x:v>4</x:v>
      </x:c>
      <x:c r="F1761">
        <x:v>17.37</x:v>
      </x:c>
      <x:c r="G1761" s="8">
        <x:v>66858.5305263029</x:v>
      </x:c>
      <x:c r="H1761" s="8">
        <x:v>0</x:v>
      </x:c>
      <x:c r="I1761">
        <x:v>255882.976347478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3256570</x:v>
      </x:c>
      <x:c r="B1762" s="1">
        <x:v>43757.4992189468</x:v>
      </x:c>
      <x:c r="C1762" s="6">
        <x:v>87.9945637783333</x:v>
      </x:c>
      <x:c r="D1762" s="13" t="s">
        <x:v>68</x:v>
      </x:c>
      <x:c r="E1762">
        <x:v>4</x:v>
      </x:c>
      <x:c r="F1762">
        <x:v>17.362</x:v>
      </x:c>
      <x:c r="G1762" s="8">
        <x:v>66835.8501638881</x:v>
      </x:c>
      <x:c r="H1762" s="8">
        <x:v>0</x:v>
      </x:c>
      <x:c r="I1762">
        <x:v>255869.880286938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3256580</x:v>
      </x:c>
      <x:c r="B1763" s="1">
        <x:v>43757.4992537037</x:v>
      </x:c>
      <x:c r="C1763" s="6">
        <x:v>88.0446353533333</x:v>
      </x:c>
      <x:c r="D1763" s="13" t="s">
        <x:v>68</x:v>
      </x:c>
      <x:c r="E1763">
        <x:v>4</x:v>
      </x:c>
      <x:c r="F1763">
        <x:v>17.359</x:v>
      </x:c>
      <x:c r="G1763" s="8">
        <x:v>66821.7307152778</x:v>
      </x:c>
      <x:c r="H1763" s="8">
        <x:v>0</x:v>
      </x:c>
      <x:c r="I1763">
        <x:v>255867.92603011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3256590</x:v>
      </x:c>
      <x:c r="B1764" s="1">
        <x:v>43757.4992885417</x:v>
      </x:c>
      <x:c r="C1764" s="6">
        <x:v>88.0947942016667</x:v>
      </x:c>
      <x:c r="D1764" s="13" t="s">
        <x:v>68</x:v>
      </x:c>
      <x:c r="E1764">
        <x:v>4</x:v>
      </x:c>
      <x:c r="F1764">
        <x:v>17.358</x:v>
      </x:c>
      <x:c r="G1764" s="8">
        <x:v>66827.3671841855</x:v>
      </x:c>
      <x:c r="H1764" s="8">
        <x:v>0</x:v>
      </x:c>
      <x:c r="I1764">
        <x:v>255878.852191736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3256600</x:v>
      </x:c>
      <x:c r="B1765" s="1">
        <x:v>43757.4993235764</x:v>
      </x:c>
      <x:c r="C1765" s="6">
        <x:v>88.1452519766667</x:v>
      </x:c>
      <x:c r="D1765" s="13" t="s">
        <x:v>68</x:v>
      </x:c>
      <x:c r="E1765">
        <x:v>4</x:v>
      </x:c>
      <x:c r="F1765">
        <x:v>17.359</x:v>
      </x:c>
      <x:c r="G1765" s="8">
        <x:v>66818.7194983855</x:v>
      </x:c>
      <x:c r="H1765" s="8">
        <x:v>0</x:v>
      </x:c>
      <x:c r="I1765">
        <x:v>255866.984954126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3256610</x:v>
      </x:c>
      <x:c r="B1766" s="1">
        <x:v>43757.4993577893</x:v>
      </x:c>
      <x:c r="C1766" s="6">
        <x:v>88.19450893</x:v>
      </x:c>
      <x:c r="D1766" s="13" t="s">
        <x:v>68</x:v>
      </x:c>
      <x:c r="E1766">
        <x:v>4</x:v>
      </x:c>
      <x:c r="F1766">
        <x:v>17.357</x:v>
      </x:c>
      <x:c r="G1766" s="8">
        <x:v>66792.4713384609</x:v>
      </x:c>
      <x:c r="H1766" s="8">
        <x:v>0</x:v>
      </x:c>
      <x:c r="I1766">
        <x:v>255864.315665013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3256620</x:v>
      </x:c>
      <x:c r="B1767" s="1">
        <x:v>43757.4993925926</x:v>
      </x:c>
      <x:c r="C1767" s="6">
        <x:v>88.2446230933333</x:v>
      </x:c>
      <x:c r="D1767" s="13" t="s">
        <x:v>68</x:v>
      </x:c>
      <x:c r="E1767">
        <x:v>4</x:v>
      </x:c>
      <x:c r="F1767">
        <x:v>17.359</x:v>
      </x:c>
      <x:c r="G1767" s="8">
        <x:v>66817.6735335434</x:v>
      </x:c>
      <x:c r="H1767" s="8">
        <x:v>0</x:v>
      </x:c>
      <x:c r="I1767">
        <x:v>255869.527876363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3256630</x:v>
      </x:c>
      <x:c r="B1768" s="1">
        <x:v>43757.4994271644</x:v>
      </x:c>
      <x:c r="C1768" s="6">
        <x:v>88.2944474666667</x:v>
      </x:c>
      <x:c r="D1768" s="13" t="s">
        <x:v>68</x:v>
      </x:c>
      <x:c r="E1768">
        <x:v>4</x:v>
      </x:c>
      <x:c r="F1768">
        <x:v>17.367</x:v>
      </x:c>
      <x:c r="G1768" s="8">
        <x:v>66857.9060155326</x:v>
      </x:c>
      <x:c r="H1768" s="8">
        <x:v>0</x:v>
      </x:c>
      <x:c r="I1768">
        <x:v>255865.33482734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3256640</x:v>
      </x:c>
      <x:c r="B1769" s="1">
        <x:v>43757.4994620023</x:v>
      </x:c>
      <x:c r="C1769" s="6">
        <x:v>88.3445896633333</x:v>
      </x:c>
      <x:c r="D1769" s="13" t="s">
        <x:v>68</x:v>
      </x:c>
      <x:c r="E1769">
        <x:v>4</x:v>
      </x:c>
      <x:c r="F1769">
        <x:v>17.372</x:v>
      </x:c>
      <x:c r="G1769" s="8">
        <x:v>66872.0749877601</x:v>
      </x:c>
      <x:c r="H1769" s="8">
        <x:v>0</x:v>
      </x:c>
      <x:c r="I1769">
        <x:v>255866.643685724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3256650</x:v>
      </x:c>
      <x:c r="B1770" s="1">
        <x:v>43757.499496956</x:v>
      </x:c>
      <x:c r="C1770" s="6">
        <x:v>88.3949208766667</x:v>
      </x:c>
      <x:c r="D1770" s="13" t="s">
        <x:v>68</x:v>
      </x:c>
      <x:c r="E1770">
        <x:v>4</x:v>
      </x:c>
      <x:c r="F1770">
        <x:v>17.38</x:v>
      </x:c>
      <x:c r="G1770" s="8">
        <x:v>66918.6703667884</x:v>
      </x:c>
      <x:c r="H1770" s="8">
        <x:v>0</x:v>
      </x:c>
      <x:c r="I1770">
        <x:v>255878.105097029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3256660</x:v>
      </x:c>
      <x:c r="B1771" s="1">
        <x:v>43757.4995315625</x:v>
      </x:c>
      <x:c r="C1771" s="6">
        <x:v>88.444754495</x:v>
      </x:c>
      <x:c r="D1771" s="13" t="s">
        <x:v>68</x:v>
      </x:c>
      <x:c r="E1771">
        <x:v>4</x:v>
      </x:c>
      <x:c r="F1771">
        <x:v>17.383</x:v>
      </x:c>
      <x:c r="G1771" s="8">
        <x:v>66928.7127240155</x:v>
      </x:c>
      <x:c r="H1771" s="8">
        <x:v>0</x:v>
      </x:c>
      <x:c r="I1771">
        <x:v>255871.658524042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3256670</x:v>
      </x:c>
      <x:c r="B1772" s="1">
        <x:v>43757.4995660069</x:v>
      </x:c>
      <x:c r="C1772" s="6">
        <x:v>88.49435153</x:v>
      </x:c>
      <x:c r="D1772" s="13" t="s">
        <x:v>68</x:v>
      </x:c>
      <x:c r="E1772">
        <x:v>4</x:v>
      </x:c>
      <x:c r="F1772">
        <x:v>17.385</x:v>
      </x:c>
      <x:c r="G1772" s="8">
        <x:v>66916.6128366058</x:v>
      </x:c>
      <x:c r="H1772" s="8">
        <x:v>0</x:v>
      </x:c>
      <x:c r="I1772">
        <x:v>255874.271820325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3256680</x:v>
      </x:c>
      <x:c r="B1773" s="1">
        <x:v>43757.4996015856</x:v>
      </x:c>
      <x:c r="C1773" s="6">
        <x:v>88.54560657</x:v>
      </x:c>
      <x:c r="D1773" s="13" t="s">
        <x:v>68</x:v>
      </x:c>
      <x:c r="E1773">
        <x:v>4</x:v>
      </x:c>
      <x:c r="F1773">
        <x:v>17.38</x:v>
      </x:c>
      <x:c r="G1773" s="8">
        <x:v>66906.7372986835</x:v>
      </x:c>
      <x:c r="H1773" s="8">
        <x:v>0</x:v>
      </x:c>
      <x:c r="I1773">
        <x:v>255864.689628616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3256690</x:v>
      </x:c>
      <x:c r="B1774" s="1">
        <x:v>43757.4996360764</x:v>
      </x:c>
      <x:c r="C1774" s="6">
        <x:v>88.5952718866667</x:v>
      </x:c>
      <x:c r="D1774" s="13" t="s">
        <x:v>68</x:v>
      </x:c>
      <x:c r="E1774">
        <x:v>4</x:v>
      </x:c>
      <x:c r="F1774">
        <x:v>17.384</x:v>
      </x:c>
      <x:c r="G1774" s="8">
        <x:v>66911.0761456429</x:v>
      </x:c>
      <x:c r="H1774" s="8">
        <x:v>0</x:v>
      </x:c>
      <x:c r="I1774">
        <x:v>255868.861787263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3256700</x:v>
      </x:c>
      <x:c r="B1775" s="1">
        <x:v>43757.4996701736</x:v>
      </x:c>
      <x:c r="C1775" s="6">
        <x:v>88.644381635</x:v>
      </x:c>
      <x:c r="D1775" s="13" t="s">
        <x:v>68</x:v>
      </x:c>
      <x:c r="E1775">
        <x:v>4</x:v>
      </x:c>
      <x:c r="F1775">
        <x:v>17.382</x:v>
      </x:c>
      <x:c r="G1775" s="8">
        <x:v>66900.2279715686</x:v>
      </x:c>
      <x:c r="H1775" s="8">
        <x:v>0</x:v>
      </x:c>
      <x:c r="I1775">
        <x:v>255862.790478624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3256710</x:v>
      </x:c>
      <x:c r="B1776" s="1">
        <x:v>43757.4997050926</x:v>
      </x:c>
      <x:c r="C1776" s="6">
        <x:v>88.6946534933333</x:v>
      </x:c>
      <x:c r="D1776" s="13" t="s">
        <x:v>68</x:v>
      </x:c>
      <x:c r="E1776">
        <x:v>4</x:v>
      </x:c>
      <x:c r="F1776">
        <x:v>17.379</x:v>
      </x:c>
      <x:c r="G1776" s="8">
        <x:v>66903.8946772207</x:v>
      </x:c>
      <x:c r="H1776" s="8">
        <x:v>0</x:v>
      </x:c>
      <x:c r="I1776">
        <x:v>255872.698707644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3256720</x:v>
      </x:c>
      <x:c r="B1777" s="1">
        <x:v>43757.4997400463</x:v>
      </x:c>
      <x:c r="C1777" s="6">
        <x:v>88.7449583483333</x:v>
      </x:c>
      <x:c r="D1777" s="13" t="s">
        <x:v>68</x:v>
      </x:c>
      <x:c r="E1777">
        <x:v>4</x:v>
      </x:c>
      <x:c r="F1777">
        <x:v>17.376</x:v>
      </x:c>
      <x:c r="G1777" s="8">
        <x:v>66920.7024612203</x:v>
      </x:c>
      <x:c r="H1777" s="8">
        <x:v>0</x:v>
      </x:c>
      <x:c r="I1777">
        <x:v>255865.274717163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3256730</x:v>
      </x:c>
      <x:c r="B1778" s="1">
        <x:v>43757.4997745023</x:v>
      </x:c>
      <x:c r="C1778" s="6">
        <x:v>88.794585285</x:v>
      </x:c>
      <x:c r="D1778" s="13" t="s">
        <x:v>68</x:v>
      </x:c>
      <x:c r="E1778">
        <x:v>4</x:v>
      </x:c>
      <x:c r="F1778">
        <x:v>17.383</x:v>
      </x:c>
      <x:c r="G1778" s="8">
        <x:v>66909.449030165</x:v>
      </x:c>
      <x:c r="H1778" s="8">
        <x:v>0</x:v>
      </x:c>
      <x:c r="I1778">
        <x:v>255873.569899186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3256740</x:v>
      </x:c>
      <x:c r="B1779" s="1">
        <x:v>43757.4998092593</x:v>
      </x:c>
      <x:c r="C1779" s="6">
        <x:v>88.8446665266667</x:v>
      </x:c>
      <x:c r="D1779" s="13" t="s">
        <x:v>68</x:v>
      </x:c>
      <x:c r="E1779">
        <x:v>4</x:v>
      </x:c>
      <x:c r="F1779">
        <x:v>17.379</x:v>
      </x:c>
      <x:c r="G1779" s="8">
        <x:v>66885.1987920906</x:v>
      </x:c>
      <x:c r="H1779" s="8">
        <x:v>0</x:v>
      </x:c>
      <x:c r="I1779">
        <x:v>255872.338080959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3256750</x:v>
      </x:c>
      <x:c r="B1780" s="1">
        <x:v>43757.4998439815</x:v>
      </x:c>
      <x:c r="C1780" s="6">
        <x:v>88.8946293883333</x:v>
      </x:c>
      <x:c r="D1780" s="13" t="s">
        <x:v>68</x:v>
      </x:c>
      <x:c r="E1780">
        <x:v>4</x:v>
      </x:c>
      <x:c r="F1780">
        <x:v>17.378</x:v>
      </x:c>
      <x:c r="G1780" s="8">
        <x:v>66891.0908149338</x:v>
      </x:c>
      <x:c r="H1780" s="8">
        <x:v>0</x:v>
      </x:c>
      <x:c r="I1780">
        <x:v>255867.859372004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3256760</x:v>
      </x:c>
      <x:c r="B1781" s="1">
        <x:v>43757.4998789352</x:v>
      </x:c>
      <x:c r="C1781" s="6">
        <x:v>88.944960965</x:v>
      </x:c>
      <x:c r="D1781" s="13" t="s">
        <x:v>68</x:v>
      </x:c>
      <x:c r="E1781">
        <x:v>4</x:v>
      </x:c>
      <x:c r="F1781">
        <x:v>17.386</x:v>
      </x:c>
      <x:c r="G1781" s="8">
        <x:v>66918.416736646</x:v>
      </x:c>
      <x:c r="H1781" s="8">
        <x:v>0</x:v>
      </x:c>
      <x:c r="I1781">
        <x:v>255876.93572033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3256770</x:v>
      </x:c>
      <x:c r="B1782" s="1">
        <x:v>43757.4999136574</x:v>
      </x:c>
      <x:c r="C1782" s="6">
        <x:v>88.99497161</x:v>
      </x:c>
      <x:c r="D1782" s="13" t="s">
        <x:v>68</x:v>
      </x:c>
      <x:c r="E1782">
        <x:v>4</x:v>
      </x:c>
      <x:c r="F1782">
        <x:v>17.381</x:v>
      </x:c>
      <x:c r="G1782" s="8">
        <x:v>66893.3922410982</x:v>
      </x:c>
      <x:c r="H1782" s="8">
        <x:v>0</x:v>
      </x:c>
      <x:c r="I1782">
        <x:v>255870.709419331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3256780</x:v>
      </x:c>
      <x:c r="B1783" s="1">
        <x:v>43757.4999484954</x:v>
      </x:c>
      <x:c r="C1783" s="6">
        <x:v>89.0451686416667</x:v>
      </x:c>
      <x:c r="D1783" s="13" t="s">
        <x:v>68</x:v>
      </x:c>
      <x:c r="E1783">
        <x:v>4</x:v>
      </x:c>
      <x:c r="F1783">
        <x:v>17.374</x:v>
      </x:c>
      <x:c r="G1783" s="8">
        <x:v>66895.2658256699</x:v>
      </x:c>
      <x:c r="H1783" s="8">
        <x:v>0</x:v>
      </x:c>
      <x:c r="I1783">
        <x:v>255874.878105527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3256790</x:v>
      </x:c>
      <x:c r="B1784" s="1">
        <x:v>43757.4999828356</x:v>
      </x:c>
      <x:c r="C1784" s="6">
        <x:v>89.094583995</x:v>
      </x:c>
      <x:c r="D1784" s="13" t="s">
        <x:v>68</x:v>
      </x:c>
      <x:c r="E1784">
        <x:v>4</x:v>
      </x:c>
      <x:c r="F1784">
        <x:v>17.377</x:v>
      </x:c>
      <x:c r="G1784" s="8">
        <x:v>66882.5338383278</x:v>
      </x:c>
      <x:c r="H1784" s="8">
        <x:v>0</x:v>
      </x:c>
      <x:c r="I1784">
        <x:v>255864.683534656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3256800</x:v>
      </x:c>
      <x:c r="B1785" s="1">
        <x:v>43757.5000178588</x:v>
      </x:c>
      <x:c r="C1785" s="6">
        <x:v>89.145007865</x:v>
      </x:c>
      <x:c r="D1785" s="13" t="s">
        <x:v>68</x:v>
      </x:c>
      <x:c r="E1785">
        <x:v>4</x:v>
      </x:c>
      <x:c r="F1785">
        <x:v>17.374</x:v>
      </x:c>
      <x:c r="G1785" s="8">
        <x:v>66867.0351841786</x:v>
      </x:c>
      <x:c r="H1785" s="8">
        <x:v>0</x:v>
      </x:c>
      <x:c r="I1785">
        <x:v>255867.134361475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3256810</x:v>
      </x:c>
      <x:c r="B1786" s="1">
        <x:v>43757.5000526273</x:v>
      </x:c>
      <x:c r="C1786" s="6">
        <x:v>89.1950872866667</x:v>
      </x:c>
      <x:c r="D1786" s="13" t="s">
        <x:v>68</x:v>
      </x:c>
      <x:c r="E1786">
        <x:v>4</x:v>
      </x:c>
      <x:c r="F1786">
        <x:v>17.372</x:v>
      </x:c>
      <x:c r="G1786" s="8">
        <x:v>66880.9657489341</x:v>
      </x:c>
      <x:c r="H1786" s="8">
        <x:v>0</x:v>
      </x:c>
      <x:c r="I1786">
        <x:v>255872.801846764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3256820</x:v>
      </x:c>
      <x:c r="B1787" s="1">
        <x:v>43757.500086956</x:v>
      </x:c>
      <x:c r="C1787" s="6">
        <x:v>89.2445068666667</x:v>
      </x:c>
      <x:c r="D1787" s="13" t="s">
        <x:v>68</x:v>
      </x:c>
      <x:c r="E1787">
        <x:v>4</x:v>
      </x:c>
      <x:c r="F1787">
        <x:v>17.37</x:v>
      </x:c>
      <x:c r="G1787" s="8">
        <x:v>66855.4487056762</x:v>
      </x:c>
      <x:c r="H1787" s="8">
        <x:v>0</x:v>
      </x:c>
      <x:c r="I1787">
        <x:v>255866.990750249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3256830</x:v>
      </x:c>
      <x:c r="B1788" s="1">
        <x:v>43757.5001216782</x:v>
      </x:c>
      <x:c r="C1788" s="6">
        <x:v>89.2945222516667</x:v>
      </x:c>
      <x:c r="D1788" s="13" t="s">
        <x:v>68</x:v>
      </x:c>
      <x:c r="E1788">
        <x:v>4</x:v>
      </x:c>
      <x:c r="F1788">
        <x:v>17.374</x:v>
      </x:c>
      <x:c r="G1788" s="8">
        <x:v>66854.0831539512</x:v>
      </x:c>
      <x:c r="H1788" s="8">
        <x:v>0</x:v>
      </x:c>
      <x:c r="I1788">
        <x:v>255880.578941354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3256840</x:v>
      </x:c>
      <x:c r="B1789" s="1">
        <x:v>43757.5001564468</x:v>
      </x:c>
      <x:c r="C1789" s="6">
        <x:v>89.3445644066667</x:v>
      </x:c>
      <x:c r="D1789" s="13" t="s">
        <x:v>68</x:v>
      </x:c>
      <x:c r="E1789">
        <x:v>4</x:v>
      </x:c>
      <x:c r="F1789">
        <x:v>17.368</x:v>
      </x:c>
      <x:c r="G1789" s="8">
        <x:v>66831.6756741187</x:v>
      </x:c>
      <x:c r="H1789" s="8">
        <x:v>0</x:v>
      </x:c>
      <x:c r="I1789">
        <x:v>255870.12774605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3256850</x:v>
      </x:c>
      <x:c r="B1790" s="1">
        <x:v>43757.5001913194</x:v>
      </x:c>
      <x:c r="C1790" s="6">
        <x:v>89.394813355</x:v>
      </x:c>
      <x:c r="D1790" s="13" t="s">
        <x:v>68</x:v>
      </x:c>
      <x:c r="E1790">
        <x:v>4</x:v>
      </x:c>
      <x:c r="F1790">
        <x:v>17.363</x:v>
      </x:c>
      <x:c r="G1790" s="8">
        <x:v>66815.8547161495</x:v>
      </x:c>
      <x:c r="H1790" s="8">
        <x:v>0</x:v>
      </x:c>
      <x:c r="I1790">
        <x:v>255872.480439239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3256860</x:v>
      </x:c>
      <x:c r="B1791" s="1">
        <x:v>43757.5002258102</x:v>
      </x:c>
      <x:c r="C1791" s="6">
        <x:v>89.4444661116667</x:v>
      </x:c>
      <x:c r="D1791" s="13" t="s">
        <x:v>68</x:v>
      </x:c>
      <x:c r="E1791">
        <x:v>4</x:v>
      </x:c>
      <x:c r="F1791">
        <x:v>17.36</x:v>
      </x:c>
      <x:c r="G1791" s="8">
        <x:v>66825.4093550291</x:v>
      </x:c>
      <x:c r="H1791" s="8">
        <x:v>0</x:v>
      </x:c>
      <x:c r="I1791">
        <x:v>255872.947532683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3256870</x:v>
      </x:c>
      <x:c r="B1792" s="1">
        <x:v>43757.5002607292</x:v>
      </x:c>
      <x:c r="C1792" s="6">
        <x:v>89.4947502733333</x:v>
      </x:c>
      <x:c r="D1792" s="13" t="s">
        <x:v>68</x:v>
      </x:c>
      <x:c r="E1792">
        <x:v>4</x:v>
      </x:c>
      <x:c r="F1792">
        <x:v>17.37</x:v>
      </x:c>
      <x:c r="G1792" s="8">
        <x:v>66843.8359190276</x:v>
      </x:c>
      <x:c r="H1792" s="8">
        <x:v>0</x:v>
      </x:c>
      <x:c r="I1792">
        <x:v>255881.409122117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3256880</x:v>
      </x:c>
      <x:c r="B1793" s="1">
        <x:v>43757.5002955671</x:v>
      </x:c>
      <x:c r="C1793" s="6">
        <x:v>89.5449497933333</x:v>
      </x:c>
      <x:c r="D1793" s="13" t="s">
        <x:v>68</x:v>
      </x:c>
      <x:c r="E1793">
        <x:v>4</x:v>
      </x:c>
      <x:c r="F1793">
        <x:v>17.378</x:v>
      </x:c>
      <x:c r="G1793" s="8">
        <x:v>66900.1518419099</x:v>
      </x:c>
      <x:c r="H1793" s="8">
        <x:v>0</x:v>
      </x:c>
      <x:c r="I1793">
        <x:v>255877.905316434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3256890</x:v>
      </x:c>
      <x:c r="B1794" s="1">
        <x:v>43757.5003304051</x:v>
      </x:c>
      <x:c r="C1794" s="6">
        <x:v>89.595071335</x:v>
      </x:c>
      <x:c r="D1794" s="13" t="s">
        <x:v>68</x:v>
      </x:c>
      <x:c r="E1794">
        <x:v>4</x:v>
      </x:c>
      <x:c r="F1794">
        <x:v>17.375</x:v>
      </x:c>
      <x:c r="G1794" s="8">
        <x:v>66920.5764062667</x:v>
      </x:c>
      <x:c r="H1794" s="8">
        <x:v>0</x:v>
      </x:c>
      <x:c r="I1794">
        <x:v>255878.477250855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3256900</x:v>
      </x:c>
      <x:c r="B1795" s="1">
        <x:v>43757.5003647801</x:v>
      </x:c>
      <x:c r="C1795" s="6">
        <x:v>89.64456841</x:v>
      </x:c>
      <x:c r="D1795" s="13" t="s">
        <x:v>68</x:v>
      </x:c>
      <x:c r="E1795">
        <x:v>4</x:v>
      </x:c>
      <x:c r="F1795">
        <x:v>17.386</x:v>
      </x:c>
      <x:c r="G1795" s="8">
        <x:v>66929.182704518</x:v>
      </x:c>
      <x:c r="H1795" s="8">
        <x:v>0</x:v>
      </x:c>
      <x:c r="I1795">
        <x:v>255870.188346131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3256910</x:v>
      </x:c>
      <x:c r="B1796" s="1">
        <x:v>43757.5003998495</x:v>
      </x:c>
      <x:c r="C1796" s="6">
        <x:v>89.695084845</x:v>
      </x:c>
      <x:c r="D1796" s="13" t="s">
        <x:v>68</x:v>
      </x:c>
      <x:c r="E1796">
        <x:v>4</x:v>
      </x:c>
      <x:c r="F1796">
        <x:v>17.381</x:v>
      </x:c>
      <x:c r="G1796" s="8">
        <x:v>66903.0308929941</x:v>
      </x:c>
      <x:c r="H1796" s="8">
        <x:v>0</x:v>
      </x:c>
      <x:c r="I1796">
        <x:v>255858.957270357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3256920</x:v>
      </x:c>
      <x:c r="B1797" s="1">
        <x:v>43757.500434294</x:v>
      </x:c>
      <x:c r="C1797" s="6">
        <x:v>89.74469091</x:v>
      </x:c>
      <x:c r="D1797" s="13" t="s">
        <x:v>68</x:v>
      </x:c>
      <x:c r="E1797">
        <x:v>4</x:v>
      </x:c>
      <x:c r="F1797">
        <x:v>17.379</x:v>
      </x:c>
      <x:c r="G1797" s="8">
        <x:v>66875.1420082742</x:v>
      </x:c>
      <x:c r="H1797" s="8">
        <x:v>0</x:v>
      </x:c>
      <x:c r="I1797">
        <x:v>255862.995564162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3256930</x:v>
      </x:c>
      <x:c r="B1798" s="1">
        <x:v>43757.5004689815</x:v>
      </x:c>
      <x:c r="C1798" s="6">
        <x:v>89.7946568483333</x:v>
      </x:c>
      <x:c r="D1798" s="13" t="s">
        <x:v>68</x:v>
      </x:c>
      <x:c r="E1798">
        <x:v>4</x:v>
      </x:c>
      <x:c r="F1798">
        <x:v>17.378</x:v>
      </x:c>
      <x:c r="G1798" s="8">
        <x:v>66907.4043910204</x:v>
      </x:c>
      <x:c r="H1798" s="8">
        <x:v>0</x:v>
      </x:c>
      <x:c r="I1798">
        <x:v>255871.767804971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3256940</x:v>
      </x:c>
      <x:c r="B1799" s="1">
        <x:v>43757.5005037037</x:v>
      </x:c>
      <x:c r="C1799" s="6">
        <x:v>89.844636545</x:v>
      </x:c>
      <x:c r="D1799" s="13" t="s">
        <x:v>68</x:v>
      </x:c>
      <x:c r="E1799">
        <x:v>4</x:v>
      </x:c>
      <x:c r="F1799">
        <x:v>17.394</x:v>
      </x:c>
      <x:c r="G1799" s="8">
        <x:v>66957.0632287862</x:v>
      </x:c>
      <x:c r="H1799" s="8">
        <x:v>0</x:v>
      </x:c>
      <x:c r="I1799">
        <x:v>255872.241148789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3256950</x:v>
      </x:c>
      <x:c r="B1800" s="1">
        <x:v>43757.5005383912</x:v>
      </x:c>
      <x:c r="C1800" s="6">
        <x:v>89.8945627983333</x:v>
      </x:c>
      <x:c r="D1800" s="13" t="s">
        <x:v>68</x:v>
      </x:c>
      <x:c r="E1800">
        <x:v>4</x:v>
      </x:c>
      <x:c r="F1800">
        <x:v>17.393</x:v>
      </x:c>
      <x:c r="G1800" s="8">
        <x:v>66970.3020995283</x:v>
      </x:c>
      <x:c r="H1800" s="8">
        <x:v>0</x:v>
      </x:c>
      <x:c r="I1800">
        <x:v>255864.941366303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3256960</x:v>
      </x:c>
      <x:c r="B1801" s="1">
        <x:v>43757.5005780903</x:v>
      </x:c>
      <x:c r="C1801" s="6">
        <x:v>89.9517591066667</x:v>
      </x:c>
      <x:c r="D1801" s="13" t="s">
        <x:v>68</x:v>
      </x:c>
      <x:c r="E1801">
        <x:v>4</x:v>
      </x:c>
      <x:c r="F1801">
        <x:v>17.387</x:v>
      </x:c>
      <x:c r="G1801" s="8">
        <x:v>66950.4526161816</x:v>
      </x:c>
      <x:c r="H1801" s="8">
        <x:v>0</x:v>
      </x:c>
      <x:c r="I1801">
        <x:v>255874.120775368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3256970</x:v>
      </x:c>
      <x:c r="B1802" s="1">
        <x:v>43757.5006079051</x:v>
      </x:c>
      <x:c r="C1802" s="6">
        <x:v>89.994709315</x:v>
      </x:c>
      <x:c r="D1802" s="13" t="s">
        <x:v>68</x:v>
      </x:c>
      <x:c r="E1802">
        <x:v>4</x:v>
      </x:c>
      <x:c r="F1802">
        <x:v>17.384</x:v>
      </x:c>
      <x:c r="G1802" s="8">
        <x:v>66929.4289696181</x:v>
      </x:c>
      <x:c r="H1802" s="8">
        <x:v>0</x:v>
      </x:c>
      <x:c r="I1802">
        <x:v>255875.502468119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3256980</x:v>
      </x:c>
      <x:c r="B1803" s="1">
        <x:v>43757.5006426736</x:v>
      </x:c>
      <x:c r="C1803" s="6">
        <x:v>90.0447292</x:v>
      </x:c>
      <x:c r="D1803" s="13" t="s">
        <x:v>68</x:v>
      </x:c>
      <x:c r="E1803">
        <x:v>4</x:v>
      </x:c>
      <x:c r="F1803">
        <x:v>17.382</x:v>
      </x:c>
      <x:c r="G1803" s="8">
        <x:v>66914.8466142453</x:v>
      </x:c>
      <x:c r="H1803" s="8">
        <x:v>0</x:v>
      </x:c>
      <x:c r="I1803">
        <x:v>255864.381962879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3256990</x:v>
      </x:c>
      <x:c r="B1804" s="1">
        <x:v>43757.5006775463</x:v>
      </x:c>
      <x:c r="C1804" s="6">
        <x:v>90.09498552</x:v>
      </x:c>
      <x:c r="D1804" s="13" t="s">
        <x:v>68</x:v>
      </x:c>
      <x:c r="E1804">
        <x:v>4</x:v>
      </x:c>
      <x:c r="F1804">
        <x:v>17.377</x:v>
      </x:c>
      <x:c r="G1804" s="8">
        <x:v>66891.7515257769</x:v>
      </x:c>
      <x:c r="H1804" s="8">
        <x:v>0</x:v>
      </x:c>
      <x:c r="I1804">
        <x:v>255864.843285911</x:v>
      </x:c>
      <x:c r="J1804" s="10">
        <x:v>20.65</x:v>
      </x:c>
      <x:c r="K1804" s="10">
        <x:v>60.4799039840837</x:v>
      </x:c>
      <x:c r="L1804">
        <x:f>NA()</x:f>
      </x:c>
    </x:row>
    <x:row r="1805">
      <x:c r="A1805">
        <x:v>3257000</x:v>
      </x:c>
      <x:c r="B1805" s="1">
        <x:v>43757.5007118403</x:v>
      </x:c>
      <x:c r="C1805" s="6">
        <x:v>90.1443431033333</x:v>
      </x:c>
      <x:c r="D1805" s="13" t="s">
        <x:v>68</x:v>
      </x:c>
      <x:c r="E1805">
        <x:v>4</x:v>
      </x:c>
      <x:c r="F1805">
        <x:v>17.377</x:v>
      </x:c>
      <x:c r="G1805" s="8">
        <x:v>66877.926952683</x:v>
      </x:c>
      <x:c r="H1805" s="8">
        <x:v>0</x:v>
      </x:c>
      <x:c r="I1805">
        <x:v>255864.549306986</x:v>
      </x:c>
      <x:c r="J1805" s="10">
        <x:v>20.65</x:v>
      </x:c>
      <x:c r="K1805" s="10">
        <x:v>60.4799039840837</x:v>
      </x:c>
      <x:c r="L1805">
        <x:f>NA()</x:f>
      </x:c>
    </x:row>
    <x:row r="1806">
      <x:c r="A1806">
        <x:v>3257010</x:v>
      </x:c>
      <x:c r="B1806" s="1">
        <x:v>43757.5007467593</x:v>
      </x:c>
      <x:c r="C1806" s="6">
        <x:v>90.1946210616667</x:v>
      </x:c>
      <x:c r="D1806" s="13" t="s">
        <x:v>68</x:v>
      </x:c>
      <x:c r="E1806">
        <x:v>4</x:v>
      </x:c>
      <x:c r="F1806">
        <x:v>17.371</x:v>
      </x:c>
      <x:c r="G1806" s="8">
        <x:v>66869.3563352263</x:v>
      </x:c>
      <x:c r="H1806" s="8">
        <x:v>0</x:v>
      </x:c>
      <x:c r="I1806">
        <x:v>255857.731089105</x:v>
      </x:c>
      <x:c r="J1806" s="10">
        <x:v>20.65</x:v>
      </x:c>
      <x:c r="K1806" s="10">
        <x:v>60.4799039840837</x:v>
      </x:c>
      <x:c r="L1806">
        <x:f>NA()</x:f>
      </x:c>
    </x:row>
    <x:row r="1807">
      <x:c r="A1807">
        <x:v>3257020</x:v>
      </x:c>
      <x:c r="B1807" s="1">
        <x:v>43757.5007818634</x:v>
      </x:c>
      <x:c r="C1807" s="6">
        <x:v>90.2452037266667</x:v>
      </x:c>
      <x:c r="D1807" s="13" t="s">
        <x:v>68</x:v>
      </x:c>
      <x:c r="E1807">
        <x:v>4</x:v>
      </x:c>
      <x:c r="F1807">
        <x:v>17.37</x:v>
      </x:c>
      <x:c r="G1807" s="8">
        <x:v>66862.6914024674</x:v>
      </x:c>
      <x:c r="H1807" s="8">
        <x:v>0</x:v>
      </x:c>
      <x:c r="I1807">
        <x:v>255863.105816086</x:v>
      </x:c>
      <x:c r="J1807" s="10">
        <x:v>20.65</x:v>
      </x:c>
      <x:c r="K1807" s="10">
        <x:v>60.4799039840837</x:v>
      </x:c>
      <x:c r="L1807">
        <x:f>NA()</x:f>
      </x:c>
    </x:row>
    <x:row r="1808">
      <x:c r="A1808">
        <x:v>3257030</x:v>
      </x:c>
      <x:c r="B1808" s="1">
        <x:v>43757.500816088</x:v>
      </x:c>
      <x:c r="C1808" s="6">
        <x:v>90.2944782516667</x:v>
      </x:c>
      <x:c r="D1808" s="13" t="s">
        <x:v>68</x:v>
      </x:c>
      <x:c r="E1808">
        <x:v>4</x:v>
      </x:c>
      <x:c r="F1808">
        <x:v>17.366</x:v>
      </x:c>
      <x:c r="G1808" s="8">
        <x:v>66874.0971378444</x:v>
      </x:c>
      <x:c r="H1808" s="8">
        <x:v>0</x:v>
      </x:c>
      <x:c r="I1808">
        <x:v>255859.697468487</x:v>
      </x:c>
      <x:c r="J1808" s="10">
        <x:v>20.65</x:v>
      </x:c>
      <x:c r="K1808" s="10">
        <x:v>60.4799039840837</x:v>
      </x:c>
      <x:c r="L1808">
        <x:f>NA()</x:f>
      </x:c>
    </x:row>
    <x:row r="1809">
      <x:c r="A1809">
        <x:v>3257040</x:v>
      </x:c>
      <x:c r="B1809" s="1">
        <x:v>43757.5008510069</x:v>
      </x:c>
      <x:c r="C1809" s="6">
        <x:v>90.3447519516667</x:v>
      </x:c>
      <x:c r="D1809" s="13" t="s">
        <x:v>68</x:v>
      </x:c>
      <x:c r="E1809">
        <x:v>4</x:v>
      </x:c>
      <x:c r="F1809">
        <x:v>17.374</x:v>
      </x:c>
      <x:c r="G1809" s="8">
        <x:v>66870.3507093983</x:v>
      </x:c>
      <x:c r="H1809" s="8">
        <x:v>0</x:v>
      </x:c>
      <x:c r="I1809">
        <x:v>255861.612561227</x:v>
      </x:c>
      <x:c r="J1809" s="10">
        <x:v>20.65</x:v>
      </x:c>
      <x:c r="K1809" s="10">
        <x:v>60.4799039840837</x:v>
      </x:c>
      <x:c r="L1809">
        <x:f>NA()</x:f>
      </x:c>
    </x:row>
    <x:row r="1810">
      <x:c r="A1810">
        <x:v>3257050</x:v>
      </x:c>
      <x:c r="B1810" s="1">
        <x:v>43757.5008859143</x:v>
      </x:c>
      <x:c r="C1810" s="6">
        <x:v>90.3950282216667</x:v>
      </x:c>
      <x:c r="D1810" s="13" t="s">
        <x:v>68</x:v>
      </x:c>
      <x:c r="E1810">
        <x:v>4</x:v>
      </x:c>
      <x:c r="F1810">
        <x:v>17.375</x:v>
      </x:c>
      <x:c r="G1810" s="8">
        <x:v>66867.1638358245</x:v>
      </x:c>
      <x:c r="H1810" s="8">
        <x:v>0</x:v>
      </x:c>
      <x:c r="I1810">
        <x:v>255874.260646869</x:v>
      </x:c>
      <x:c r="J1810" s="10">
        <x:v>20.65</x:v>
      </x:c>
      <x:c r="K1810" s="10">
        <x:v>60.4799039840837</x:v>
      </x:c>
      <x:c r="L1810">
        <x:f>NA()</x:f>
      </x:c>
    </x:row>
    <x:row r="1811">
      <x:c r="A1811">
        <x:v>3257060</x:v>
      </x:c>
      <x:c r="B1811" s="1">
        <x:v>43757.5009202199</x:v>
      </x:c>
      <x:c r="C1811" s="6">
        <x:v>90.4444095433333</x:v>
      </x:c>
      <x:c r="D1811" s="13" t="s">
        <x:v>68</x:v>
      </x:c>
      <x:c r="E1811">
        <x:v>4</x:v>
      </x:c>
      <x:c r="F1811">
        <x:v>17.371</x:v>
      </x:c>
      <x:c r="G1811" s="8">
        <x:v>66844.1853073353</x:v>
      </x:c>
      <x:c r="H1811" s="8">
        <x:v>0</x:v>
      </x:c>
      <x:c r="I1811">
        <x:v>255855.78484815</x:v>
      </x:c>
      <x:c r="J1811" s="10">
        <x:v>20.65</x:v>
      </x:c>
      <x:c r="K1811" s="10">
        <x:v>60.4799039840837</x:v>
      </x:c>
      <x:c r="L1811">
        <x:f>NA()</x:f>
      </x:c>
    </x:row>
    <x:row r="1812">
      <x:c r="A1812">
        <x:v>3257070</x:v>
      </x:c>
      <x:c r="B1812" s="1">
        <x:v>43757.5009556366</x:v>
      </x:c>
      <x:c r="C1812" s="6">
        <x:v>90.495444115</x:v>
      </x:c>
      <x:c r="D1812" s="13" t="s">
        <x:v>68</x:v>
      </x:c>
      <x:c r="E1812">
        <x:v>4</x:v>
      </x:c>
      <x:c r="F1812">
        <x:v>17.369</x:v>
      </x:c>
      <x:c r="G1812" s="8">
        <x:v>66844.1843423857</x:v>
      </x:c>
      <x:c r="H1812" s="8">
        <x:v>0</x:v>
      </x:c>
      <x:c r="I1812">
        <x:v>255862.912961721</x:v>
      </x:c>
      <x:c r="J1812" s="10">
        <x:v>20.65</x:v>
      </x:c>
      <x:c r="K1812" s="10">
        <x:v>60.4799039840837</x:v>
      </x:c>
      <x:c r="L1812">
        <x:f>NA()</x:f>
      </x:c>
    </x:row>
    <x:row r="1813">
      <x:c r="A1813">
        <x:v>3257080</x:v>
      </x:c>
      <x:c r="B1813" s="1">
        <x:v>43757.5009900116</x:v>
      </x:c>
      <x:c r="C1813" s="6">
        <x:v>90.5449074683333</x:v>
      </x:c>
      <x:c r="D1813" s="13" t="s">
        <x:v>68</x:v>
      </x:c>
      <x:c r="E1813">
        <x:v>4</x:v>
      </x:c>
      <x:c r="F1813">
        <x:v>17.366</x:v>
      </x:c>
      <x:c r="G1813" s="8">
        <x:v>66844.641873412</x:v>
      </x:c>
      <x:c r="H1813" s="8">
        <x:v>0</x:v>
      </x:c>
      <x:c r="I1813">
        <x:v>255861.795486632</x:v>
      </x:c>
      <x:c r="J1813" s="10">
        <x:v>20.65</x:v>
      </x:c>
      <x:c r="K1813" s="10">
        <x:v>60.4799039840837</x:v>
      </x:c>
      <x:c r="L1813">
        <x:f>NA()</x:f>
      </x:c>
    </x:row>
    <x:row r="1814">
      <x:c r="A1814">
        <x:v>3257090</x:v>
      </x:c>
      <x:c r="B1814" s="1">
        <x:v>43757.5010243866</x:v>
      </x:c>
      <x:c r="C1814" s="6">
        <x:v>90.5943897266667</x:v>
      </x:c>
      <x:c r="D1814" s="13" t="s">
        <x:v>68</x:v>
      </x:c>
      <x:c r="E1814">
        <x:v>4</x:v>
      </x:c>
      <x:c r="F1814">
        <x:v>17.364</x:v>
      </x:c>
      <x:c r="G1814" s="8">
        <x:v>66831.1691833522</x:v>
      </x:c>
      <x:c r="H1814" s="8">
        <x:v>0</x:v>
      </x:c>
      <x:c r="I1814">
        <x:v>255862.56912501</x:v>
      </x:c>
      <x:c r="J1814" s="10">
        <x:v>20.65</x:v>
      </x:c>
      <x:c r="K1814" s="10">
        <x:v>60.4799039840837</x:v>
      </x:c>
      <x:c r="L1814">
        <x:f>NA()</x:f>
      </x:c>
    </x:row>
    <x:row r="1815">
      <x:c r="A1815">
        <x:v>3257100</x:v>
      </x:c>
      <x:c r="B1815" s="1">
        <x:v>43757.501059456</x:v>
      </x:c>
      <x:c r="C1815" s="6">
        <x:v>90.6449280483333</x:v>
      </x:c>
      <x:c r="D1815" s="13" t="s">
        <x:v>68</x:v>
      </x:c>
      <x:c r="E1815">
        <x:v>4</x:v>
      </x:c>
      <x:c r="F1815">
        <x:v>17.364</x:v>
      </x:c>
      <x:c r="G1815" s="8">
        <x:v>66841.6611143136</x:v>
      </x:c>
      <x:c r="H1815" s="8">
        <x:v>0</x:v>
      </x:c>
      <x:c r="I1815">
        <x:v>255865.818427055</x:v>
      </x:c>
      <x:c r="J1815" s="10">
        <x:v>20.65</x:v>
      </x:c>
      <x:c r="K1815" s="10">
        <x:v>60.4799039840837</x:v>
      </x:c>
      <x:c r="L1815">
        <x:f>NA()</x:f>
      </x:c>
    </x:row>
    <x:row r="1816">
      <x:c r="A1816">
        <x:v>3257110</x:v>
      </x:c>
      <x:c r="B1816" s="1">
        <x:v>43757.501093831</x:v>
      </x:c>
      <x:c r="C1816" s="6">
        <x:v>90.6944409916667</x:v>
      </x:c>
      <x:c r="D1816" s="13" t="s">
        <x:v>68</x:v>
      </x:c>
      <x:c r="E1816">
        <x:v>4</x:v>
      </x:c>
      <x:c r="F1816">
        <x:v>17.365</x:v>
      </x:c>
      <x:c r="G1816" s="8">
        <x:v>66846.1037399289</x:v>
      </x:c>
      <x:c r="H1816" s="8">
        <x:v>0</x:v>
      </x:c>
      <x:c r="I1816">
        <x:v>255860.92540195</x:v>
      </x:c>
      <x:c r="J1816" s="10">
        <x:v>20.65</x:v>
      </x:c>
      <x:c r="K1816" s="10">
        <x:v>60.4799039840837</x:v>
      </x:c>
      <x:c r="L1816">
        <x:f>NA()</x:f>
      </x:c>
    </x:row>
    <x:row r="1817">
      <x:c r="A1817">
        <x:v>3257120</x:v>
      </x:c>
      <x:c r="B1817" s="1">
        <x:v>43757.5011290162</x:v>
      </x:c>
      <x:c r="C1817" s="6">
        <x:v>90.7450602133333</x:v>
      </x:c>
      <x:c r="D1817" s="13" t="s">
        <x:v>68</x:v>
      </x:c>
      <x:c r="E1817">
        <x:v>4</x:v>
      </x:c>
      <x:c r="F1817">
        <x:v>17.373</x:v>
      </x:c>
      <x:c r="G1817" s="8">
        <x:v>66851.6332518975</x:v>
      </x:c>
      <x:c r="H1817" s="8">
        <x:v>0</x:v>
      </x:c>
      <x:c r="I1817">
        <x:v>255863.269239867</x:v>
      </x:c>
      <x:c r="J1817" s="10">
        <x:v>20.65</x:v>
      </x:c>
      <x:c r="K1817" s="10">
        <x:v>60.4799039840837</x:v>
      </x:c>
      <x:c r="L1817">
        <x:f>NA()</x:f>
      </x:c>
    </x:row>
    <x:row r="1818">
      <x:c r="A1818">
        <x:v>3257130</x:v>
      </x:c>
      <x:c r="B1818" s="1">
        <x:v>43757.5011635069</x:v>
      </x:c>
      <x:c r="C1818" s="6">
        <x:v>90.7947618016667</x:v>
      </x:c>
      <x:c r="D1818" s="13" t="s">
        <x:v>68</x:v>
      </x:c>
      <x:c r="E1818">
        <x:v>4</x:v>
      </x:c>
      <x:c r="F1818">
        <x:v>17.371</x:v>
      </x:c>
      <x:c r="G1818" s="8">
        <x:v>66867.0118420935</x:v>
      </x:c>
      <x:c r="H1818" s="8">
        <x:v>0</x:v>
      </x:c>
      <x:c r="I1818">
        <x:v>255860.823164113</x:v>
      </x:c>
      <x:c r="J1818" s="10">
        <x:v>20.65</x:v>
      </x:c>
      <x:c r="K1818" s="10">
        <x:v>60.4799039840837</x:v>
      </x:c>
      <x:c r="L1818">
        <x:f>NA()</x:f>
      </x:c>
    </x:row>
    <x:row r="1819">
      <x:c r="A1819">
        <x:v>3257140</x:v>
      </x:c>
      <x:c r="B1819" s="1">
        <x:v>43757.5011982639</x:v>
      </x:c>
      <x:c r="C1819" s="6">
        <x:v>90.8448356516667</x:v>
      </x:c>
      <x:c r="D1819" s="13" t="s">
        <x:v>68</x:v>
      </x:c>
      <x:c r="E1819">
        <x:v>4</x:v>
      </x:c>
      <x:c r="F1819">
        <x:v>17.368</x:v>
      </x:c>
      <x:c r="G1819" s="8">
        <x:v>66875.6590259786</x:v>
      </x:c>
      <x:c r="H1819" s="8">
        <x:v>0</x:v>
      </x:c>
      <x:c r="I1819">
        <x:v>255863.422472124</x:v>
      </x:c>
      <x:c r="J1819" s="10">
        <x:v>20.65</x:v>
      </x:c>
      <x:c r="K1819" s="10">
        <x:v>60.4799039840837</x:v>
      </x:c>
      <x:c r="L1819">
        <x:f>NA()</x:f>
      </x:c>
    </x:row>
    <x:row r="1820">
      <x:c r="A1820">
        <x:v>3257150</x:v>
      </x:c>
      <x:c r="B1820" s="1">
        <x:v>43757.5012332523</x:v>
      </x:c>
      <x:c r="C1820" s="6">
        <x:v>90.8951889216667</x:v>
      </x:c>
      <x:c r="D1820" s="13" t="s">
        <x:v>68</x:v>
      </x:c>
      <x:c r="E1820">
        <x:v>4</x:v>
      </x:c>
      <x:c r="F1820">
        <x:v>17.379</x:v>
      </x:c>
      <x:c r="G1820" s="8">
        <x:v>66886.2480718291</x:v>
      </x:c>
      <x:c r="H1820" s="8">
        <x:v>0</x:v>
      </x:c>
      <x:c r="I1820">
        <x:v>255862.177802427</x:v>
      </x:c>
      <x:c r="J1820" s="10">
        <x:v>20.65</x:v>
      </x:c>
      <x:c r="K1820" s="10">
        <x:v>60.4799039840837</x:v>
      </x:c>
      <x:c r="L1820">
        <x:f>NA()</x:f>
      </x:c>
    </x:row>
    <x:row r="1821">
      <x:c r="A1821">
        <x:v>3257160</x:v>
      </x:c>
      <x:c r="B1821" s="1">
        <x:v>43757.5012679051</x:v>
      </x:c>
      <x:c r="C1821" s="6">
        <x:v>90.945108425</x:v>
      </x:c>
      <x:c r="D1821" s="13" t="s">
        <x:v>68</x:v>
      </x:c>
      <x:c r="E1821">
        <x:v>4</x:v>
      </x:c>
      <x:c r="F1821">
        <x:v>17.383</x:v>
      </x:c>
      <x:c r="G1821" s="8">
        <x:v>66918.195361595</x:v>
      </x:c>
      <x:c r="H1821" s="8">
        <x:v>0</x:v>
      </x:c>
      <x:c r="I1821">
        <x:v>255877.432526854</x:v>
      </x:c>
      <x:c r="J1821" s="10">
        <x:v>20.65</x:v>
      </x:c>
      <x:c r="K1821" s="10">
        <x:v>60.4799039840837</x:v>
      </x:c>
      <x:c r="L1821">
        <x:f>NA()</x:f>
      </x:c>
    </x:row>
    <x:row r="1822">
      <x:c r="A1822">
        <x:v>3257170</x:v>
      </x:c>
      <x:c r="B1822" s="1">
        <x:v>43757.5013027431</x:v>
      </x:c>
      <x:c r="C1822" s="6">
        <x:v>90.9952422283333</x:v>
      </x:c>
      <x:c r="D1822" s="13" t="s">
        <x:v>68</x:v>
      </x:c>
      <x:c r="E1822">
        <x:v>4</x:v>
      </x:c>
      <x:c r="F1822">
        <x:v>17.383</x:v>
      </x:c>
      <x:c r="G1822" s="8">
        <x:v>66923.265050884</x:v>
      </x:c>
      <x:c r="H1822" s="8">
        <x:v>0</x:v>
      </x:c>
      <x:c r="I1822">
        <x:v>255866.917224076</x:v>
      </x:c>
      <x:c r="J1822" s="10">
        <x:v>20.65</x:v>
      </x:c>
      <x:c r="K1822" s="10">
        <x:v>60.4799039840837</x:v>
      </x:c>
      <x:c r="L1822">
        <x:f>NA()</x:f>
      </x:c>
    </x:row>
    <x:row r="1823">
      <x:c r="A1823">
        <x:v>3257180</x:v>
      </x:c>
      <x:c r="B1823" s="1">
        <x:v>43757.5013374653</x:v>
      </x:c>
      <x:c r="C1823" s="6">
        <x:v>91.04527623</x:v>
      </x:c>
      <x:c r="D1823" s="13" t="s">
        <x:v>68</x:v>
      </x:c>
      <x:c r="E1823">
        <x:v>4</x:v>
      </x:c>
      <x:c r="F1823">
        <x:v>17.39</x:v>
      </x:c>
      <x:c r="G1823" s="8">
        <x:v>66937.4185365325</x:v>
      </x:c>
      <x:c r="H1823" s="8">
        <x:v>0</x:v>
      </x:c>
      <x:c r="I1823">
        <x:v>255873.404141914</x:v>
      </x:c>
      <x:c r="J1823" s="10">
        <x:v>20.65</x:v>
      </x:c>
      <x:c r="K1823" s="10">
        <x:v>60.4799039840837</x:v>
      </x:c>
      <x:c r="L1823">
        <x:f>NA()</x:f>
      </x:c>
    </x:row>
    <x:row r="1824">
      <x:c r="A1824">
        <x:v>3257190</x:v>
      </x:c>
      <x:c r="B1824" s="1">
        <x:v>43757.5013717593</x:v>
      </x:c>
      <x:c r="C1824" s="6">
        <x:v>91.0946477533333</x:v>
      </x:c>
      <x:c r="D1824" s="13" t="s">
        <x:v>68</x:v>
      </x:c>
      <x:c r="E1824">
        <x:v>4</x:v>
      </x:c>
      <x:c r="F1824">
        <x:v>17.389</x:v>
      </x:c>
      <x:c r="G1824" s="8">
        <x:v>66961.8926413779</x:v>
      </x:c>
      <x:c r="H1824" s="8">
        <x:v>0</x:v>
      </x:c>
      <x:c r="I1824">
        <x:v>255871.731099619</x:v>
      </x:c>
      <x:c r="J1824" s="10">
        <x:v>20.65</x:v>
      </x:c>
      <x:c r="K1824" s="10">
        <x:v>60.4799039840837</x:v>
      </x:c>
      <x:c r="L1824">
        <x:f>NA()</x:f>
      </x:c>
    </x:row>
    <x:row r="1825">
      <x:c r="A1825">
        <x:v>3257200</x:v>
      </x:c>
      <x:c r="B1825" s="1">
        <x:v>43757.5014066782</x:v>
      </x:c>
      <x:c r="C1825" s="6">
        <x:v>91.1449039566667</x:v>
      </x:c>
      <x:c r="D1825" s="13" t="s">
        <x:v>68</x:v>
      </x:c>
      <x:c r="E1825">
        <x:v>4</x:v>
      </x:c>
      <x:c r="F1825">
        <x:v>17.397</x:v>
      </x:c>
      <x:c r="G1825" s="8">
        <x:v>66969.5807260266</x:v>
      </x:c>
      <x:c r="H1825" s="8">
        <x:v>0</x:v>
      </x:c>
      <x:c r="I1825">
        <x:v>255867.927480514</x:v>
      </x:c>
      <x:c r="J1825" s="10">
        <x:v>20.65</x:v>
      </x:c>
      <x:c r="K1825" s="10">
        <x:v>60.4799039840837</x:v>
      </x:c>
      <x:c r="L1825">
        <x:f>NA()</x:f>
      </x:c>
    </x:row>
    <x:row r="1826">
      <x:c r="A1826">
        <x:v>3257210</x:v>
      </x:c>
      <x:c r="B1826" s="1">
        <x:v>43757.501441088</x:v>
      </x:c>
      <x:c r="C1826" s="6">
        <x:v>91.1944924966667</x:v>
      </x:c>
      <x:c r="D1826" s="13" t="s">
        <x:v>68</x:v>
      </x:c>
      <x:c r="E1826">
        <x:v>4</x:v>
      </x:c>
      <x:c r="F1826">
        <x:v>17.399</x:v>
      </x:c>
      <x:c r="G1826" s="8">
        <x:v>66985.0554240897</x:v>
      </x:c>
      <x:c r="H1826" s="8">
        <x:v>0</x:v>
      </x:c>
      <x:c r="I1826">
        <x:v>255874.507268037</x:v>
      </x:c>
      <x:c r="J1826" s="10">
        <x:v>20.65</x:v>
      </x:c>
      <x:c r="K1826" s="10">
        <x:v>60.4799039840837</x:v>
      </x:c>
      <x:c r="L1826">
        <x:f>NA()</x:f>
      </x:c>
    </x:row>
    <x:row r="1827">
      <x:c r="A1827">
        <x:v>3257220</x:v>
      </x:c>
      <x:c r="B1827" s="1">
        <x:v>43757.5014761921</x:v>
      </x:c>
      <x:c r="C1827" s="6">
        <x:v>91.24501552</x:v>
      </x:c>
      <x:c r="D1827" s="13" t="s">
        <x:v>68</x:v>
      </x:c>
      <x:c r="E1827">
        <x:v>4</x:v>
      </x:c>
      <x:c r="F1827">
        <x:v>17.4</x:v>
      </x:c>
      <x:c r="G1827" s="8">
        <x:v>66980.6717268545</x:v>
      </x:c>
      <x:c r="H1827" s="8">
        <x:v>0</x:v>
      </x:c>
      <x:c r="I1827">
        <x:v>255877.194912948</x:v>
      </x:c>
      <x:c r="J1827" s="10">
        <x:v>20.65</x:v>
      </x:c>
      <x:c r="K1827" s="10">
        <x:v>60.4799039840837</x:v>
      </x:c>
      <x:c r="L1827">
        <x:f>NA()</x:f>
      </x:c>
    </x:row>
    <x:row r="1828">
      <x:c r="A1828">
        <x:v>3257230</x:v>
      </x:c>
      <x:c r="B1828" s="1">
        <x:v>43757.5015107639</x:v>
      </x:c>
      <x:c r="C1828" s="6">
        <x:v>91.2948339983333</x:v>
      </x:c>
      <x:c r="D1828" s="13" t="s">
        <x:v>68</x:v>
      </x:c>
      <x:c r="E1828">
        <x:v>4</x:v>
      </x:c>
      <x:c r="F1828">
        <x:v>17.397</x:v>
      </x:c>
      <x:c r="G1828" s="8">
        <x:v>66957.991049372</x:v>
      </x:c>
      <x:c r="H1828" s="8">
        <x:v>0</x:v>
      </x:c>
      <x:c r="I1828">
        <x:v>255865.207109548</x:v>
      </x:c>
      <x:c r="J1828" s="10">
        <x:v>20.65</x:v>
      </x:c>
      <x:c r="K1828" s="10">
        <x:v>60.4799039840837</x:v>
      </x:c>
      <x:c r="L1828">
        <x:f>NA()</x:f>
      </x:c>
    </x:row>
    <x:row r="1829">
      <x:c r="A1829">
        <x:v>3257240</x:v>
      </x:c>
      <x:c r="B1829" s="1">
        <x:v>43757.5015451736</x:v>
      </x:c>
      <x:c r="C1829" s="6">
        <x:v>91.3443677033333</x:v>
      </x:c>
      <x:c r="D1829" s="13" t="s">
        <x:v>68</x:v>
      </x:c>
      <x:c r="E1829">
        <x:v>4</x:v>
      </x:c>
      <x:c r="F1829">
        <x:v>17.395</x:v>
      </x:c>
      <x:c r="G1829" s="8">
        <x:v>66965.1984552573</x:v>
      </x:c>
      <x:c r="H1829" s="8">
        <x:v>0</x:v>
      </x:c>
      <x:c r="I1829">
        <x:v>255886.080801814</x:v>
      </x:c>
      <x:c r="J1829" s="10">
        <x:v>20.65</x:v>
      </x:c>
      <x:c r="K1829" s="10">
        <x:v>60.4799039840837</x:v>
      </x:c>
      <x:c r="L1829">
        <x:f>NA()</x:f>
      </x:c>
    </x:row>
    <x:row r="1830">
      <x:c r="A1830">
        <x:v>3257250</x:v>
      </x:c>
      <x:c r="B1830" s="1">
        <x:v>43757.5015800579</x:v>
      </x:c>
      <x:c r="C1830" s="6">
        <x:v>91.394582415</x:v>
      </x:c>
      <x:c r="D1830" s="13" t="s">
        <x:v>68</x:v>
      </x:c>
      <x:c r="E1830">
        <x:v>4</x:v>
      </x:c>
      <x:c r="F1830">
        <x:v>17.392</x:v>
      </x:c>
      <x:c r="G1830" s="8">
        <x:v>66961.224633659</x:v>
      </x:c>
      <x:c r="H1830" s="8">
        <x:v>0</x:v>
      </x:c>
      <x:c r="I1830">
        <x:v>255872.454498025</x:v>
      </x:c>
      <x:c r="J1830" s="10">
        <x:v>20.65</x:v>
      </x:c>
      <x:c r="K1830" s="10">
        <x:v>60.4799039840837</x:v>
      </x:c>
      <x:c r="L1830">
        <x:f>NA()</x:f>
      </x:c>
    </x:row>
    <x:row r="1831">
      <x:c r="A1831">
        <x:v>3257260</x:v>
      </x:c>
      <x:c r="B1831" s="1">
        <x:v>43757.5016148958</x:v>
      </x:c>
      <x:c r="C1831" s="6">
        <x:v>91.4447672116667</x:v>
      </x:c>
      <x:c r="D1831" s="13" t="s">
        <x:v>68</x:v>
      </x:c>
      <x:c r="E1831">
        <x:v>4</x:v>
      </x:c>
      <x:c r="F1831">
        <x:v>17.389</x:v>
      </x:c>
      <x:c r="G1831" s="8">
        <x:v>66950.1703126555</x:v>
      </x:c>
      <x:c r="H1831" s="8">
        <x:v>0</x:v>
      </x:c>
      <x:c r="I1831">
        <x:v>255864.188477982</x:v>
      </x:c>
      <x:c r="J1831" s="10">
        <x:v>20.65</x:v>
      </x:c>
      <x:c r="K1831" s="10">
        <x:v>60.4799039840837</x:v>
      </x:c>
      <x:c r="L1831">
        <x:f>NA()</x:f>
      </x:c>
    </x:row>
    <x:row r="1832">
      <x:c r="A1832">
        <x:v>3257270</x:v>
      </x:c>
      <x:c r="B1832" s="1">
        <x:v>43757.5016494213</x:v>
      </x:c>
      <x:c r="C1832" s="6">
        <x:v>91.4944663683333</x:v>
      </x:c>
      <x:c r="D1832" s="13" t="s">
        <x:v>68</x:v>
      </x:c>
      <x:c r="E1832">
        <x:v>4</x:v>
      </x:c>
      <x:c r="F1832">
        <x:v>17.39</x:v>
      </x:c>
      <x:c r="G1832" s="8">
        <x:v>66965.7298368034</x:v>
      </x:c>
      <x:c r="H1832" s="8">
        <x:v>0</x:v>
      </x:c>
      <x:c r="I1832">
        <x:v>255865.176555177</x:v>
      </x:c>
      <x:c r="J1832" s="10">
        <x:v>20.65</x:v>
      </x:c>
      <x:c r="K1832" s="10">
        <x:v>60.4799039840837</x:v>
      </x:c>
      <x:c r="L1832">
        <x:f>NA()</x:f>
      </x:c>
    </x:row>
    <x:row r="1833">
      <x:c r="A1833">
        <x:v>3257280</x:v>
      </x:c>
      <x:c r="B1833" s="1">
        <x:v>43757.5016842245</x:v>
      </x:c>
      <x:c r="C1833" s="6">
        <x:v>91.5445712016667</x:v>
      </x:c>
      <x:c r="D1833" s="13" t="s">
        <x:v>68</x:v>
      </x:c>
      <x:c r="E1833">
        <x:v>4</x:v>
      </x:c>
      <x:c r="F1833">
        <x:v>17.398</x:v>
      </x:c>
      <x:c r="G1833" s="8">
        <x:v>66984.6743731812</x:v>
      </x:c>
      <x:c r="H1833" s="8">
        <x:v>0</x:v>
      </x:c>
      <x:c r="I1833">
        <x:v>255872.381829987</x:v>
      </x:c>
      <x:c r="J1833" s="10">
        <x:v>20.65</x:v>
      </x:c>
      <x:c r="K1833" s="10">
        <x:v>60.4799039840837</x:v>
      </x:c>
      <x:c r="L1833">
        <x:f>NA()</x:f>
      </x:c>
    </x:row>
    <x:row r="1834">
      <x:c r="A1834">
        <x:v>3257290</x:v>
      </x:c>
      <x:c r="B1834" s="1">
        <x:v>43757.5017189005</x:v>
      </x:c>
      <x:c r="C1834" s="6">
        <x:v>91.59452014</x:v>
      </x:c>
      <x:c r="D1834" s="13" t="s">
        <x:v>68</x:v>
      </x:c>
      <x:c r="E1834">
        <x:v>4</x:v>
      </x:c>
      <x:c r="F1834">
        <x:v>17.394</x:v>
      </x:c>
      <x:c r="G1834" s="8">
        <x:v>66981.1214241429</x:v>
      </x:c>
      <x:c r="H1834" s="8">
        <x:v>0</x:v>
      </x:c>
      <x:c r="I1834">
        <x:v>255873.273511611</x:v>
      </x:c>
      <x:c r="J1834" s="10">
        <x:v>20.65</x:v>
      </x:c>
      <x:c r="K1834" s="10">
        <x:v>60.4799039840837</x:v>
      </x:c>
      <x:c r="L1834">
        <x:f>NA()</x:f>
      </x:c>
    </x:row>
    <x:row r="1835">
      <x:c r="A1835">
        <x:v>3257300</x:v>
      </x:c>
      <x:c r="B1835" s="1">
        <x:v>43757.5017535532</x:v>
      </x:c>
      <x:c r="C1835" s="6">
        <x:v>91.6444064316667</x:v>
      </x:c>
      <x:c r="D1835" s="13" t="s">
        <x:v>68</x:v>
      </x:c>
      <x:c r="E1835">
        <x:v>4</x:v>
      </x:c>
      <x:c r="F1835">
        <x:v>17.39</x:v>
      </x:c>
      <x:c r="G1835" s="8">
        <x:v>66961.4451099957</x:v>
      </x:c>
      <x:c r="H1835" s="8">
        <x:v>0</x:v>
      </x:c>
      <x:c r="I1835">
        <x:v>255881.04694629</x:v>
      </x:c>
      <x:c r="J1835" s="10">
        <x:v>20.65</x:v>
      </x:c>
      <x:c r="K1835" s="10">
        <x:v>60.4799039840837</x:v>
      </x:c>
      <x:c r="L1835">
        <x:f>NA()</x:f>
      </x:c>
    </x:row>
    <x:row r="1836">
      <x:c r="A1836">
        <x:v>3257310</x:v>
      </x:c>
      <x:c r="B1836" s="1">
        <x:v>43757.5017883102</x:v>
      </x:c>
      <x:c r="C1836" s="6">
        <x:v>91.694494845</x:v>
      </x:c>
      <x:c r="D1836" s="13" t="s">
        <x:v>68</x:v>
      </x:c>
      <x:c r="E1836">
        <x:v>4</x:v>
      </x:c>
      <x:c r="F1836">
        <x:v>17.394</x:v>
      </x:c>
      <x:c r="G1836" s="8">
        <x:v>66973.7538052493</x:v>
      </x:c>
      <x:c r="H1836" s="8">
        <x:v>0</x:v>
      </x:c>
      <x:c r="I1836">
        <x:v>255878.780142901</x:v>
      </x:c>
      <x:c r="J1836" s="10">
        <x:v>20.65</x:v>
      </x:c>
      <x:c r="K1836" s="10">
        <x:v>60.4799039840837</x:v>
      </x:c>
      <x:c r="L1836">
        <x:f>NA()</x:f>
      </x:c>
    </x:row>
    <x:row r="1837">
      <x:c r="A1837">
        <x:v>3257320</x:v>
      </x:c>
      <x:c r="B1837" s="1">
        <x:v>43757.5018234606</x:v>
      </x:c>
      <x:c r="C1837" s="6">
        <x:v>91.7450564016667</x:v>
      </x:c>
      <x:c r="D1837" s="13" t="s">
        <x:v>68</x:v>
      </x:c>
      <x:c r="E1837">
        <x:v>4</x:v>
      </x:c>
      <x:c r="F1837">
        <x:v>17.397</x:v>
      </x:c>
      <x:c r="G1837" s="8">
        <x:v>66989.8277801044</x:v>
      </x:c>
      <x:c r="H1837" s="8">
        <x:v>0</x:v>
      </x:c>
      <x:c r="I1837">
        <x:v>255877.146721638</x:v>
      </x:c>
      <x:c r="J1837" s="10">
        <x:v>20.65</x:v>
      </x:c>
      <x:c r="K1837" s="10">
        <x:v>60.4799039840837</x:v>
      </x:c>
      <x:c r="L1837">
        <x:f>NA()</x:f>
      </x:c>
    </x:row>
    <x:row r="1838">
      <x:c r="A1838">
        <x:v>3257330</x:v>
      </x:c>
      <x:c r="B1838" s="1">
        <x:v>43757.5018577199</x:v>
      </x:c>
      <x:c r="C1838" s="6">
        <x:v>91.7944535416667</x:v>
      </x:c>
      <x:c r="D1838" s="13" t="s">
        <x:v>68</x:v>
      </x:c>
      <x:c r="E1838">
        <x:v>4</x:v>
      </x:c>
      <x:c r="F1838">
        <x:v>17.401</x:v>
      </x:c>
      <x:c r="G1838" s="8">
        <x:v>66983.0944261226</x:v>
      </x:c>
      <x:c r="H1838" s="8">
        <x:v>0</x:v>
      </x:c>
      <x:c r="I1838">
        <x:v>255869.223934345</x:v>
      </x:c>
      <x:c r="J1838" s="10">
        <x:v>20.65</x:v>
      </x:c>
      <x:c r="K1838" s="10">
        <x:v>60.4799039840837</x:v>
      </x:c>
      <x:c r="L1838">
        <x:f>NA()</x:f>
      </x:c>
    </x:row>
    <x:row r="1839">
      <x:c r="A1839">
        <x:v>3257340</x:v>
      </x:c>
      <x:c r="B1839" s="1">
        <x:v>43757.5018924421</x:v>
      </x:c>
      <x:c r="C1839" s="6">
        <x:v>91.8444538633333</x:v>
      </x:c>
      <x:c r="D1839" s="13" t="s">
        <x:v>68</x:v>
      </x:c>
      <x:c r="E1839">
        <x:v>4</x:v>
      </x:c>
      <x:c r="F1839">
        <x:v>17.403</x:v>
      </x:c>
      <x:c r="G1839" s="8">
        <x:v>67004.6642482009</x:v>
      </x:c>
      <x:c r="H1839" s="8">
        <x:v>0</x:v>
      </x:c>
      <x:c r="I1839">
        <x:v>255879.375490757</x:v>
      </x:c>
      <x:c r="J1839" s="10">
        <x:v>20.65</x:v>
      </x:c>
      <x:c r="K1839" s="10">
        <x:v>60.4799039840837</x:v>
      </x:c>
      <x:c r="L1839">
        <x:f>NA()</x:f>
      </x:c>
    </x:row>
    <x:row r="1840">
      <x:c r="A1840">
        <x:v>3257350</x:v>
      </x:c>
      <x:c r="B1840" s="1">
        <x:v>43757.5019273958</x:v>
      </x:c>
      <x:c r="C1840" s="6">
        <x:v>91.894754825</x:v>
      </x:c>
      <x:c r="D1840" s="13" t="s">
        <x:v>68</x:v>
      </x:c>
      <x:c r="E1840">
        <x:v>4</x:v>
      </x:c>
      <x:c r="F1840">
        <x:v>17.406</x:v>
      </x:c>
      <x:c r="G1840" s="8">
        <x:v>67021.7024774632</x:v>
      </x:c>
      <x:c r="H1840" s="8">
        <x:v>0</x:v>
      </x:c>
      <x:c r="I1840">
        <x:v>255882.012277268</x:v>
      </x:c>
      <x:c r="J1840" s="10">
        <x:v>20.65</x:v>
      </x:c>
      <x:c r="K1840" s="10">
        <x:v>60.4799039840837</x:v>
      </x:c>
      <x:c r="L1840">
        <x:f>NA()</x:f>
      </x:c>
    </x:row>
    <x:row r="1841">
      <x:c r="A1841">
        <x:v>3257360</x:v>
      </x:c>
      <x:c r="B1841" s="1">
        <x:v>43757.5019622338</x:v>
      </x:c>
      <x:c r="C1841" s="6">
        <x:v>91.94494966</x:v>
      </x:c>
      <x:c r="D1841" s="13" t="s">
        <x:v>68</x:v>
      </x:c>
      <x:c r="E1841">
        <x:v>4</x:v>
      </x:c>
      <x:c r="F1841">
        <x:v>17.404</x:v>
      </x:c>
      <x:c r="G1841" s="8">
        <x:v>67031.615302406</x:v>
      </x:c>
      <x:c r="H1841" s="8">
        <x:v>0</x:v>
      </x:c>
      <x:c r="I1841">
        <x:v>255874.498518132</x:v>
      </x:c>
      <x:c r="J1841" s="10">
        <x:v>20.65</x:v>
      </x:c>
      <x:c r="K1841" s="10">
        <x:v>60.4799039840837</x:v>
      </x:c>
      <x:c r="L1841">
        <x:f>NA()</x:f>
      </x:c>
    </x:row>
    <x:row r="1842">
      <x:c r="A1842">
        <x:v>3257370</x:v>
      </x:c>
      <x:c r="B1842" s="1">
        <x:v>43757.5019969907</x:v>
      </x:c>
      <x:c r="C1842" s="6">
        <x:v>91.9949955483333</x:v>
      </x:c>
      <x:c r="D1842" s="13" t="s">
        <x:v>68</x:v>
      </x:c>
      <x:c r="E1842">
        <x:v>4</x:v>
      </x:c>
      <x:c r="F1842">
        <x:v>17.404</x:v>
      </x:c>
      <x:c r="G1842" s="8">
        <x:v>67020.9932371802</x:v>
      </x:c>
      <x:c r="H1842" s="8">
        <x:v>0</x:v>
      </x:c>
      <x:c r="I1842">
        <x:v>255872.654484227</x:v>
      </x:c>
      <x:c r="J1842" s="10">
        <x:v>20.65</x:v>
      </x:c>
      <x:c r="K1842" s="10">
        <x:v>60.4799039840837</x:v>
      </x:c>
      <x:c r="L1842">
        <x:f>NA()</x:f>
      </x:c>
    </x:row>
    <x:row r="1843">
      <x:c r="A1843">
        <x:v>3257380</x:v>
      </x:c>
      <x:c r="B1843" s="1">
        <x:v>43757.5020318287</x:v>
      </x:c>
      <x:c r="C1843" s="6">
        <x:v>92.0451407433333</x:v>
      </x:c>
      <x:c r="D1843" s="13" t="s">
        <x:v>68</x:v>
      </x:c>
      <x:c r="E1843">
        <x:v>4</x:v>
      </x:c>
      <x:c r="F1843">
        <x:v>17.404</x:v>
      </x:c>
      <x:c r="G1843" s="8">
        <x:v>67005.6755507677</x:v>
      </x:c>
      <x:c r="H1843" s="8">
        <x:v>0</x:v>
      </x:c>
      <x:c r="I1843">
        <x:v>255860.07451783</x:v>
      </x:c>
      <x:c r="J1843" s="10">
        <x:v>20.65</x:v>
      </x:c>
      <x:c r="K1843" s="10">
        <x:v>60.4799039840837</x:v>
      </x:c>
      <x:c r="L1843">
        <x:f>NA()</x:f>
      </x:c>
    </x:row>
    <x:row r="1844">
      <x:c r="A1844">
        <x:v>3257390</x:v>
      </x:c>
      <x:c r="B1844" s="1">
        <x:v>43757.5020665509</x:v>
      </x:c>
      <x:c r="C1844" s="6">
        <x:v>92.095159945</x:v>
      </x:c>
      <x:c r="D1844" s="13" t="s">
        <x:v>68</x:v>
      </x:c>
      <x:c r="E1844">
        <x:v>4</x:v>
      </x:c>
      <x:c r="F1844">
        <x:v>17.403</x:v>
      </x:c>
      <x:c r="G1844" s="8">
        <x:v>67010.8455317034</x:v>
      </x:c>
      <x:c r="H1844" s="8">
        <x:v>0</x:v>
      </x:c>
      <x:c r="I1844">
        <x:v>255869.335599899</x:v>
      </x:c>
      <x:c r="J1844" s="10">
        <x:v>20.65</x:v>
      </x:c>
      <x:c r="K1844" s="10">
        <x:v>60.4799039840837</x:v>
      </x:c>
      <x:c r="L1844">
        <x:f>NA()</x:f>
      </x:c>
    </x:row>
    <x:row r="1845">
      <x:c r="A1845">
        <x:v>3257400</x:v>
      </x:c>
      <x:c r="B1845" s="1">
        <x:v>43757.5021011574</x:v>
      </x:c>
      <x:c r="C1845" s="6">
        <x:v>92.1449780616667</x:v>
      </x:c>
      <x:c r="D1845" s="13" t="s">
        <x:v>68</x:v>
      </x:c>
      <x:c r="E1845">
        <x:v>4</x:v>
      </x:c>
      <x:c r="F1845">
        <x:v>17.412</x:v>
      </x:c>
      <x:c r="G1845" s="8">
        <x:v>67047.9956072183</x:v>
      </x:c>
      <x:c r="H1845" s="8">
        <x:v>0</x:v>
      </x:c>
      <x:c r="I1845">
        <x:v>255873.33119791</x:v>
      </x:c>
      <x:c r="J1845" s="10">
        <x:v>20.65</x:v>
      </x:c>
      <x:c r="K1845" s="10">
        <x:v>60.4799039840837</x:v>
      </x:c>
      <x:c r="L1845">
        <x:f>NA()</x:f>
      </x:c>
    </x:row>
    <x:row r="1846">
      <x:c r="A1846">
        <x:v>3257410</x:v>
      </x:c>
      <x:c r="B1846" s="1">
        <x:v>43757.5021359954</x:v>
      </x:c>
      <x:c r="C1846" s="6">
        <x:v>92.1951689966667</x:v>
      </x:c>
      <x:c r="D1846" s="13" t="s">
        <x:v>68</x:v>
      </x:c>
      <x:c r="E1846">
        <x:v>4</x:v>
      </x:c>
      <x:c r="F1846">
        <x:v>17.408</x:v>
      </x:c>
      <x:c r="G1846" s="8">
        <x:v>67052.1252230005</x:v>
      </x:c>
      <x:c r="H1846" s="8">
        <x:v>0</x:v>
      </x:c>
      <x:c r="I1846">
        <x:v>255882.358103636</x:v>
      </x:c>
      <x:c r="J1846" s="10">
        <x:v>20.65</x:v>
      </x:c>
      <x:c r="K1846" s="10">
        <x:v>60.4799039840837</x:v>
      </x:c>
      <x:c r="L1846">
        <x:f>NA()</x:f>
      </x:c>
    </x:row>
    <x:row r="1847">
      <x:c r="A1847">
        <x:v>3257420</x:v>
      </x:c>
      <x:c r="B1847" s="1">
        <x:v>43757.5021704514</x:v>
      </x:c>
      <x:c r="C1847" s="6">
        <x:v>92.2447629983333</x:v>
      </x:c>
      <x:c r="D1847" s="13" t="s">
        <x:v>68</x:v>
      </x:c>
      <x:c r="E1847">
        <x:v>4</x:v>
      </x:c>
      <x:c r="F1847">
        <x:v>17.406</x:v>
      </x:c>
      <x:c r="G1847" s="8">
        <x:v>67039.1860823002</x:v>
      </x:c>
      <x:c r="H1847" s="8">
        <x:v>0</x:v>
      </x:c>
      <x:c r="I1847">
        <x:v>255879.726857941</x:v>
      </x:c>
      <x:c r="J1847" s="10">
        <x:v>20.65</x:v>
      </x:c>
      <x:c r="K1847" s="10">
        <x:v>60.4799039840837</x:v>
      </x:c>
      <x:c r="L1847">
        <x:f>NA()</x:f>
      </x:c>
    </x:row>
    <x:row r="1848">
      <x:c r="A1848">
        <x:v>3257430</x:v>
      </x:c>
      <x:c r="B1848" s="1">
        <x:v>43757.5022054398</x:v>
      </x:c>
      <x:c r="C1848" s="6">
        <x:v>92.2951220316667</x:v>
      </x:c>
      <x:c r="D1848" s="13" t="s">
        <x:v>68</x:v>
      </x:c>
      <x:c r="E1848">
        <x:v>4</x:v>
      </x:c>
      <x:c r="F1848">
        <x:v>17.412</x:v>
      </x:c>
      <x:c r="G1848" s="8">
        <x:v>67055.5187759705</x:v>
      </x:c>
      <x:c r="H1848" s="8">
        <x:v>0</x:v>
      </x:c>
      <x:c r="I1848">
        <x:v>255880.447016976</x:v>
      </x:c>
      <x:c r="J1848" s="10">
        <x:v>20.65</x:v>
      </x:c>
      <x:c r="K1848" s="10">
        <x:v>60.4799039840837</x:v>
      </x:c>
      <x:c r="L1848">
        <x:f>NA()</x:f>
      </x:c>
    </x:row>
    <x:row r="1849">
      <x:c r="A1849">
        <x:v>3257440</x:v>
      </x:c>
      <x:c r="B1849" s="1">
        <x:v>43757.5022399306</x:v>
      </x:c>
      <x:c r="C1849" s="6">
        <x:v>92.344830455</x:v>
      </x:c>
      <x:c r="D1849" s="13" t="s">
        <x:v>68</x:v>
      </x:c>
      <x:c r="E1849">
        <x:v>4</x:v>
      </x:c>
      <x:c r="F1849">
        <x:v>17.411</x:v>
      </x:c>
      <x:c r="G1849" s="8">
        <x:v>67056.207328807</x:v>
      </x:c>
      <x:c r="H1849" s="8">
        <x:v>0</x:v>
      </x:c>
      <x:c r="I1849">
        <x:v>255881.455230964</x:v>
      </x:c>
      <x:c r="J1849" s="10">
        <x:v>20.65</x:v>
      </x:c>
      <x:c r="K1849" s="10">
        <x:v>60.4799039840837</x:v>
      </x:c>
      <x:c r="L1849">
        <x:f>NA()</x:f>
      </x:c>
    </x:row>
    <x:row r="1850">
      <x:c r="A1850">
        <x:v>3257450</x:v>
      </x:c>
      <x:c r="B1850" s="1">
        <x:v>43757.5022747338</x:v>
      </x:c>
      <x:c r="C1850" s="6">
        <x:v>92.39494542</x:v>
      </x:c>
      <x:c r="D1850" s="13" t="s">
        <x:v>68</x:v>
      </x:c>
      <x:c r="E1850">
        <x:v>4</x:v>
      </x:c>
      <x:c r="F1850">
        <x:v>17.411</x:v>
      </x:c>
      <x:c r="G1850" s="8">
        <x:v>67054.9785934913</x:v>
      </x:c>
      <x:c r="H1850" s="8">
        <x:v>0</x:v>
      </x:c>
      <x:c r="I1850">
        <x:v>255884.167256173</x:v>
      </x:c>
      <x:c r="J1850" s="10">
        <x:v>20.65</x:v>
      </x:c>
      <x:c r="K1850" s="10">
        <x:v>60.4799039840837</x:v>
      </x:c>
      <x:c r="L1850">
        <x:f>NA()</x:f>
      </x:c>
    </x:row>
    <x:row r="1851">
      <x:c r="A1851">
        <x:v>3257460</x:v>
      </x:c>
      <x:c r="B1851" s="1">
        <x:v>43757.5023091782</x:v>
      </x:c>
      <x:c r="C1851" s="6">
        <x:v>92.4445062016667</x:v>
      </x:c>
      <x:c r="D1851" s="13" t="s">
        <x:v>68</x:v>
      </x:c>
      <x:c r="E1851">
        <x:v>4</x:v>
      </x:c>
      <x:c r="F1851">
        <x:v>17.412</x:v>
      </x:c>
      <x:c r="G1851" s="8">
        <x:v>67042.9521519887</x:v>
      </x:c>
      <x:c r="H1851" s="8">
        <x:v>0</x:v>
      </x:c>
      <x:c r="I1851">
        <x:v>255881.851418685</x:v>
      </x:c>
      <x:c r="J1851" s="10">
        <x:v>20.65</x:v>
      </x:c>
      <x:c r="K1851" s="10">
        <x:v>60.4799039840837</x:v>
      </x:c>
      <x:c r="L1851">
        <x:f>NA()</x:f>
      </x:c>
    </x:row>
    <x:row r="1852">
      <x:c r="A1852">
        <x:v>3257470</x:v>
      </x:c>
      <x:c r="B1852" s="1">
        <x:v>43757.5023440625</x:v>
      </x:c>
      <x:c r="C1852" s="6">
        <x:v>92.49472688</x:v>
      </x:c>
      <x:c r="D1852" s="13" t="s">
        <x:v>68</x:v>
      </x:c>
      <x:c r="E1852">
        <x:v>4</x:v>
      </x:c>
      <x:c r="F1852">
        <x:v>17.41</x:v>
      </x:c>
      <x:c r="G1852" s="8">
        <x:v>67056.4966066581</x:v>
      </x:c>
      <x:c r="H1852" s="8">
        <x:v>0</x:v>
      </x:c>
      <x:c r="I1852">
        <x:v>255891.875870796</x:v>
      </x:c>
      <x:c r="J1852" s="10">
        <x:v>20.65</x:v>
      </x:c>
      <x:c r="K1852" s="10">
        <x:v>60.4799039840837</x:v>
      </x:c>
      <x:c r="L1852">
        <x:f>NA()</x:f>
      </x:c>
    </x:row>
    <x:row r="1853">
      <x:c r="A1853">
        <x:v>3257480</x:v>
      </x:c>
      <x:c r="B1853" s="1">
        <x:v>43757.5023788542</x:v>
      </x:c>
      <x:c r="C1853" s="6">
        <x:v>92.5448716466667</x:v>
      </x:c>
      <x:c r="D1853" s="13" t="s">
        <x:v>68</x:v>
      </x:c>
      <x:c r="E1853">
        <x:v>4</x:v>
      </x:c>
      <x:c r="F1853">
        <x:v>17.409</x:v>
      </x:c>
      <x:c r="G1853" s="8">
        <x:v>67052.7174137286</x:v>
      </x:c>
      <x:c r="H1853" s="8">
        <x:v>0</x:v>
      </x:c>
      <x:c r="I1853">
        <x:v>255887.186820028</x:v>
      </x:c>
      <x:c r="J1853" s="10">
        <x:v>20.65</x:v>
      </x:c>
      <x:c r="K1853" s="10">
        <x:v>60.4799039840837</x:v>
      </x:c>
      <x:c r="L1853">
        <x:f>NA()</x:f>
      </x:c>
    </x:row>
    <x:row r="1854">
      <x:c r="A1854">
        <x:v>3257490</x:v>
      </x:c>
      <x:c r="B1854" s="1">
        <x:v>43757.5024137384</x:v>
      </x:c>
      <x:c r="C1854" s="6">
        <x:v>92.5950660883333</x:v>
      </x:c>
      <x:c r="D1854" s="13" t="s">
        <x:v>68</x:v>
      </x:c>
      <x:c r="E1854">
        <x:v>4</x:v>
      </x:c>
      <x:c r="F1854">
        <x:v>17.409</x:v>
      </x:c>
      <x:c r="G1854" s="8">
        <x:v>67052.4443999068</x:v>
      </x:c>
      <x:c r="H1854" s="8">
        <x:v>0</x:v>
      </x:c>
      <x:c r="I1854">
        <x:v>255875.435836693</x:v>
      </x:c>
      <x:c r="J1854" s="10">
        <x:v>20.65</x:v>
      </x:c>
      <x:c r="K1854" s="10">
        <x:v>60.4799039840837</x:v>
      </x:c>
      <x:c r="L1854">
        <x:f>NA()</x:f>
      </x:c>
    </x:row>
    <x:row r="1855">
      <x:c r="A1855">
        <x:v>3257500</x:v>
      </x:c>
      <x:c r="B1855" s="1">
        <x:v>43757.5024479514</x:v>
      </x:c>
      <x:c r="C1855" s="6">
        <x:v>92.644380665</x:v>
      </x:c>
      <x:c r="D1855" s="13" t="s">
        <x:v>68</x:v>
      </x:c>
      <x:c r="E1855">
        <x:v>4</x:v>
      </x:c>
      <x:c r="F1855">
        <x:v>17.422</x:v>
      </x:c>
      <x:c r="G1855" s="8">
        <x:v>67079.3801479558</x:v>
      </x:c>
      <x:c r="H1855" s="8">
        <x:v>0</x:v>
      </x:c>
      <x:c r="I1855">
        <x:v>255885.188869975</x:v>
      </x:c>
      <x:c r="J1855" s="10">
        <x:v>20.65</x:v>
      </x:c>
      <x:c r="K1855" s="10">
        <x:v>60.4799039840837</x:v>
      </x:c>
      <x:c r="L1855">
        <x:f>NA()</x:f>
      </x:c>
    </x:row>
    <x:row r="1856">
      <x:c r="A1856">
        <x:v>3257510</x:v>
      </x:c>
      <x:c r="B1856" s="1">
        <x:v>43757.5024826736</x:v>
      </x:c>
      <x:c r="C1856" s="6">
        <x:v>92.69436696</x:v>
      </x:c>
      <x:c r="D1856" s="13" t="s">
        <x:v>68</x:v>
      </x:c>
      <x:c r="E1856">
        <x:v>4</x:v>
      </x:c>
      <x:c r="F1856">
        <x:v>17.416</x:v>
      </x:c>
      <x:c r="G1856" s="8">
        <x:v>67083.8504143387</x:v>
      </x:c>
      <x:c r="H1856" s="8">
        <x:v>0</x:v>
      </x:c>
      <x:c r="I1856">
        <x:v>255884.144858574</x:v>
      </x:c>
      <x:c r="J1856" s="10">
        <x:v>20.65</x:v>
      </x:c>
      <x:c r="K1856" s="10">
        <x:v>60.4799039840837</x:v>
      </x:c>
      <x:c r="L1856">
        <x:f>NA()</x:f>
      </x:c>
    </x:row>
    <x:row r="1857">
      <x:c r="A1857">
        <x:v>3257520</x:v>
      </x:c>
      <x:c r="B1857" s="1">
        <x:v>43757.5025175579</x:v>
      </x:c>
      <x:c r="C1857" s="6">
        <x:v>92.744592135</x:v>
      </x:c>
      <x:c r="D1857" s="13" t="s">
        <x:v>68</x:v>
      </x:c>
      <x:c r="E1857">
        <x:v>4</x:v>
      </x:c>
      <x:c r="F1857">
        <x:v>17.417</x:v>
      </x:c>
      <x:c r="G1857" s="8">
        <x:v>67066.655907239</x:v>
      </x:c>
      <x:c r="H1857" s="8">
        <x:v>0</x:v>
      </x:c>
      <x:c r="I1857">
        <x:v>255871.617510286</x:v>
      </x:c>
      <x:c r="J1857" s="10">
        <x:v>20.65</x:v>
      </x:c>
      <x:c r="K1857" s="10">
        <x:v>60.4799039840837</x:v>
      </x:c>
      <x:c r="L1857">
        <x:f>NA()</x:f>
      </x:c>
    </x:row>
    <x:row r="1858">
      <x:c r="A1858">
        <x:v>3257530</x:v>
      </x:c>
      <x:c r="B1858" s="1">
        <x:v>43757.5025521643</x:v>
      </x:c>
      <x:c r="C1858" s="6">
        <x:v>92.794438625</x:v>
      </x:c>
      <x:c r="D1858" s="13" t="s">
        <x:v>68</x:v>
      </x:c>
      <x:c r="E1858">
        <x:v>4</x:v>
      </x:c>
      <x:c r="F1858">
        <x:v>17.417</x:v>
      </x:c>
      <x:c r="G1858" s="8">
        <x:v>67058.4743122421</x:v>
      </x:c>
      <x:c r="H1858" s="8">
        <x:v>0</x:v>
      </x:c>
      <x:c r="I1858">
        <x:v>255881.586644308</x:v>
      </x:c>
      <x:c r="J1858" s="10">
        <x:v>20.65</x:v>
      </x:c>
      <x:c r="K1858" s="10">
        <x:v>60.4799039840837</x:v>
      </x:c>
      <x:c r="L1858">
        <x:f>NA()</x:f>
      </x:c>
    </x:row>
    <x:row r="1859">
      <x:c r="A1859">
        <x:v>3257540</x:v>
      </x:c>
      <x:c r="B1859" s="1">
        <x:v>43757.5025872338</x:v>
      </x:c>
      <x:c r="C1859" s="6">
        <x:v>92.8449248583333</x:v>
      </x:c>
      <x:c r="D1859" s="13" t="s">
        <x:v>68</x:v>
      </x:c>
      <x:c r="E1859">
        <x:v>4</x:v>
      </x:c>
      <x:c r="F1859">
        <x:v>17.414</x:v>
      </x:c>
      <x:c r="G1859" s="8">
        <x:v>67052.9995627807</x:v>
      </x:c>
      <x:c r="H1859" s="8">
        <x:v>0</x:v>
      </x:c>
      <x:c r="I1859">
        <x:v>255894.972318103</x:v>
      </x:c>
      <x:c r="J1859" s="10">
        <x:v>20.65</x:v>
      </x:c>
      <x:c r="K1859" s="10">
        <x:v>60.4799039840837</x:v>
      </x:c>
      <x:c r="L1859">
        <x:f>NA()</x:f>
      </x:c>
    </x:row>
    <x:row r="1860">
      <x:c r="A1860">
        <x:v>3257550</x:v>
      </x:c>
      <x:c r="B1860" s="1">
        <x:v>43757.5026216782</x:v>
      </x:c>
      <x:c r="C1860" s="6">
        <x:v>92.8945323816667</x:v>
      </x:c>
      <x:c r="D1860" s="13" t="s">
        <x:v>68</x:v>
      </x:c>
      <x:c r="E1860">
        <x:v>4</x:v>
      </x:c>
      <x:c r="F1860">
        <x:v>17.417</x:v>
      </x:c>
      <x:c r="G1860" s="8">
        <x:v>67081.9217126707</x:v>
      </x:c>
      <x:c r="H1860" s="8">
        <x:v>0</x:v>
      </x:c>
      <x:c r="I1860">
        <x:v>255889.237384384</x:v>
      </x:c>
      <x:c r="J1860" s="10">
        <x:v>20.65</x:v>
      </x:c>
      <x:c r="K1860" s="10">
        <x:v>60.4799039840837</x:v>
      </x:c>
      <x:c r="L1860">
        <x:f>NA()</x:f>
      </x:c>
    </x:row>
    <x:row r="1861">
      <x:c r="A1861">
        <x:v>3257560</x:v>
      </x:c>
      <x:c r="B1861" s="1">
        <x:v>43757.5026564468</x:v>
      </x:c>
      <x:c r="C1861" s="6">
        <x:v>92.94461223</x:v>
      </x:c>
      <x:c r="D1861" s="13" t="s">
        <x:v>68</x:v>
      </x:c>
      <x:c r="E1861">
        <x:v>4</x:v>
      </x:c>
      <x:c r="F1861">
        <x:v>17.426</x:v>
      </x:c>
      <x:c r="G1861" s="8">
        <x:v>67119.3781425822</x:v>
      </x:c>
      <x:c r="H1861" s="8">
        <x:v>0</x:v>
      </x:c>
      <x:c r="I1861">
        <x:v>255888.399132302</x:v>
      </x:c>
      <x:c r="J1861" s="10">
        <x:v>20.65</x:v>
      </x:c>
      <x:c r="K1861" s="10">
        <x:v>60.4799039840837</x:v>
      </x:c>
      <x:c r="L1861">
        <x:f>NA()</x:f>
      </x:c>
    </x:row>
    <x:row r="1862">
      <x:c r="A1862">
        <x:v>3257570</x:v>
      </x:c>
      <x:c r="B1862" s="1">
        <x:v>43757.5026910532</x:v>
      </x:c>
      <x:c r="C1862" s="6">
        <x:v>92.9944057933333</x:v>
      </x:c>
      <x:c r="D1862" s="13" t="s">
        <x:v>68</x:v>
      </x:c>
      <x:c r="E1862">
        <x:v>4</x:v>
      </x:c>
      <x:c r="F1862">
        <x:v>17.428</x:v>
      </x:c>
      <x:c r="G1862" s="8">
        <x:v>67101.880489624</x:v>
      </x:c>
      <x:c r="H1862" s="8">
        <x:v>0</x:v>
      </x:c>
      <x:c r="I1862">
        <x:v>255885.039693268</x:v>
      </x:c>
      <x:c r="J1862" s="10">
        <x:v>20.65</x:v>
      </x:c>
      <x:c r="K1862" s="10">
        <x:v>60.4799039840837</x:v>
      </x:c>
      <x:c r="L1862">
        <x:f>NA()</x:f>
      </x:c>
    </x:row>
    <x:row r="1863">
      <x:c r="A1863">
        <x:v>3257580</x:v>
      </x:c>
      <x:c r="B1863" s="1">
        <x:v>43757.5027259259</x:v>
      </x:c>
      <x:c r="C1863" s="6">
        <x:v>93.0446626116667</x:v>
      </x:c>
      <x:c r="D1863" s="13" t="s">
        <x:v>68</x:v>
      </x:c>
      <x:c r="E1863">
        <x:v>4</x:v>
      </x:c>
      <x:c r="F1863">
        <x:v>17.42</x:v>
      </x:c>
      <x:c r="G1863" s="8">
        <x:v>67089.1280836488</x:v>
      </x:c>
      <x:c r="H1863" s="8">
        <x:v>0</x:v>
      </x:c>
      <x:c r="I1863">
        <x:v>255891.252725922</x:v>
      </x:c>
      <x:c r="J1863" s="10">
        <x:v>20.65</x:v>
      </x:c>
      <x:c r="K1863" s="10">
        <x:v>60.4799039840837</x:v>
      </x:c>
      <x:c r="L1863">
        <x:f>NA()</x:f>
      </x:c>
    </x:row>
    <x:row r="1864">
      <x:c r="A1864">
        <x:v>3257590</x:v>
      </x:c>
      <x:c r="B1864" s="1">
        <x:v>43757.5027607986</x:v>
      </x:c>
      <x:c r="C1864" s="6">
        <x:v>93.0948611933333</x:v>
      </x:c>
      <x:c r="D1864" s="13" t="s">
        <x:v>68</x:v>
      </x:c>
      <x:c r="E1864">
        <x:v>4</x:v>
      </x:c>
      <x:c r="F1864">
        <x:v>17.425</x:v>
      </x:c>
      <x:c r="G1864" s="8">
        <x:v>67083.385287464</x:v>
      </x:c>
      <x:c r="H1864" s="8">
        <x:v>0</x:v>
      </x:c>
      <x:c r="I1864">
        <x:v>255884.116984884</x:v>
      </x:c>
      <x:c r="J1864" s="10">
        <x:v>20.65</x:v>
      </x:c>
      <x:c r="K1864" s="10">
        <x:v>60.4799039840837</x:v>
      </x:c>
      <x:c r="L1864">
        <x:f>NA()</x:f>
      </x:c>
    </x:row>
    <x:row r="1865">
      <x:c r="A1865">
        <x:v>3257600</x:v>
      </x:c>
      <x:c r="B1865" s="1">
        <x:v>43757.5027957176</x:v>
      </x:c>
      <x:c r="C1865" s="6">
        <x:v>93.1451496116667</x:v>
      </x:c>
      <x:c r="D1865" s="13" t="s">
        <x:v>68</x:v>
      </x:c>
      <x:c r="E1865">
        <x:v>4</x:v>
      </x:c>
      <x:c r="F1865">
        <x:v>17.426</x:v>
      </x:c>
      <x:c r="G1865" s="8">
        <x:v>67099.8622097616</x:v>
      </x:c>
      <x:c r="H1865" s="8">
        <x:v>0</x:v>
      </x:c>
      <x:c r="I1865">
        <x:v>255879.572527377</x:v>
      </x:c>
      <x:c r="J1865" s="10">
        <x:v>20.65</x:v>
      </x:c>
      <x:c r="K1865" s="10">
        <x:v>60.4799039840837</x:v>
      </x:c>
      <x:c r="L1865">
        <x:f>NA()</x:f>
      </x:c>
    </x:row>
    <x:row r="1866">
      <x:c r="A1866">
        <x:v>3257610</x:v>
      </x:c>
      <x:c r="B1866" s="1">
        <x:v>43757.5028300579</x:v>
      </x:c>
      <x:c r="C1866" s="6">
        <x:v>93.1945980966667</x:v>
      </x:c>
      <x:c r="D1866" s="13" t="s">
        <x:v>68</x:v>
      </x:c>
      <x:c r="E1866">
        <x:v>4</x:v>
      </x:c>
      <x:c r="F1866">
        <x:v>17.432</x:v>
      </x:c>
      <x:c r="G1866" s="8">
        <x:v>67128.5599845793</x:v>
      </x:c>
      <x:c r="H1866" s="8">
        <x:v>0</x:v>
      </x:c>
      <x:c r="I1866">
        <x:v>255879.627025187</x:v>
      </x:c>
      <x:c r="J1866" s="10">
        <x:v>20.65</x:v>
      </x:c>
      <x:c r="K1866" s="10">
        <x:v>60.4799039840837</x:v>
      </x:c>
      <x:c r="L1866">
        <x:f>NA()</x:f>
      </x:c>
    </x:row>
    <x:row r="1867">
      <x:c r="A1867">
        <x:v>3257620</x:v>
      </x:c>
      <x:c r="B1867" s="1">
        <x:v>43757.5028650116</x:v>
      </x:c>
      <x:c r="C1867" s="6">
        <x:v>93.2448973716667</x:v>
      </x:c>
      <x:c r="D1867" s="13" t="s">
        <x:v>68</x:v>
      </x:c>
      <x:c r="E1867">
        <x:v>4</x:v>
      </x:c>
      <x:c r="F1867">
        <x:v>17.419</x:v>
      </x:c>
      <x:c r="G1867" s="8">
        <x:v>67110.3705373255</x:v>
      </x:c>
      <x:c r="H1867" s="8">
        <x:v>0</x:v>
      </x:c>
      <x:c r="I1867">
        <x:v>255882.411251429</x:v>
      </x:c>
      <x:c r="J1867" s="10">
        <x:v>20.65</x:v>
      </x:c>
      <x:c r="K1867" s="10">
        <x:v>60.4799039840837</x:v>
      </x:c>
      <x:c r="L1867">
        <x:f>NA()</x:f>
      </x:c>
    </x:row>
    <x:row r="1868">
      <x:c r="A1868">
        <x:v>3257630</x:v>
      </x:c>
      <x:c r="B1868" s="1">
        <x:v>43757.5028997685</x:v>
      </x:c>
      <x:c r="C1868" s="6">
        <x:v>93.29496701</x:v>
      </x:c>
      <x:c r="D1868" s="13" t="s">
        <x:v>68</x:v>
      </x:c>
      <x:c r="E1868">
        <x:v>4</x:v>
      </x:c>
      <x:c r="F1868">
        <x:v>17.423</x:v>
      </x:c>
      <x:c r="G1868" s="8">
        <x:v>67107.127730006</x:v>
      </x:c>
      <x:c r="H1868" s="8">
        <x:v>0</x:v>
      </x:c>
      <x:c r="I1868">
        <x:v>255884.862600387</x:v>
      </x:c>
      <x:c r="J1868" s="10">
        <x:v>20.65</x:v>
      </x:c>
      <x:c r="K1868" s="10">
        <x:v>60.4799039840837</x:v>
      </x:c>
      <x:c r="L1868">
        <x:f>NA()</x:f>
      </x:c>
    </x:row>
    <x:row r="1869">
      <x:c r="A1869">
        <x:v>3257640</x:v>
      </x:c>
      <x:c r="B1869" s="1">
        <x:v>43757.5029340625</x:v>
      </x:c>
      <x:c r="C1869" s="6">
        <x:v>93.3443578683333</x:v>
      </x:c>
      <x:c r="D1869" s="13" t="s">
        <x:v>68</x:v>
      </x:c>
      <x:c r="E1869">
        <x:v>4</x:v>
      </x:c>
      <x:c r="F1869">
        <x:v>17.425</x:v>
      </x:c>
      <x:c r="G1869" s="8">
        <x:v>67113.2962856887</x:v>
      </x:c>
      <x:c r="H1869" s="8">
        <x:v>0</x:v>
      </x:c>
      <x:c r="I1869">
        <x:v>255891.894368282</x:v>
      </x:c>
      <x:c r="J1869" s="10">
        <x:v>20.65</x:v>
      </x:c>
      <x:c r="K1869" s="10">
        <x:v>60.4799039840837</x:v>
      </x:c>
      <x:c r="L1869">
        <x:f>NA()</x:f>
      </x:c>
    </x:row>
    <x:row r="1870">
      <x:c r="A1870">
        <x:v>3257650</x:v>
      </x:c>
      <x:c r="B1870" s="1">
        <x:v>43757.5029687847</x:v>
      </x:c>
      <x:c r="C1870" s="6">
        <x:v>93.3943518983333</x:v>
      </x:c>
      <x:c r="D1870" s="13" t="s">
        <x:v>68</x:v>
      </x:c>
      <x:c r="E1870">
        <x:v>4</x:v>
      </x:c>
      <x:c r="F1870">
        <x:v>17.426</x:v>
      </x:c>
      <x:c r="G1870" s="8">
        <x:v>67113.3835846593</x:v>
      </x:c>
      <x:c r="H1870" s="8">
        <x:v>0</x:v>
      </x:c>
      <x:c r="I1870">
        <x:v>255891.613417372</x:v>
      </x:c>
      <x:c r="J1870" s="10">
        <x:v>20.65</x:v>
      </x:c>
      <x:c r="K1870" s="10">
        <x:v>60.4799039840837</x:v>
      </x:c>
      <x:c r="L1870">
        <x:f>NA()</x:f>
      </x:c>
    </x:row>
    <x:row r="1871">
      <x:c r="A1871">
        <x:v>3257660</x:v>
      </x:c>
      <x:c r="B1871" s="1">
        <x:v>43757.5030036227</x:v>
      </x:c>
      <x:c r="C1871" s="6">
        <x:v>93.4445415483333</x:v>
      </x:c>
      <x:c r="D1871" s="13" t="s">
        <x:v>68</x:v>
      </x:c>
      <x:c r="E1871">
        <x:v>4</x:v>
      </x:c>
      <x:c r="F1871">
        <x:v>17.428</x:v>
      </x:c>
      <x:c r="G1871" s="8">
        <x:v>67130.5056320441</x:v>
      </x:c>
      <x:c r="H1871" s="8">
        <x:v>0</x:v>
      </x:c>
      <x:c r="I1871">
        <x:v>255891.855912952</x:v>
      </x:c>
      <x:c r="J1871" s="10">
        <x:v>20.65</x:v>
      </x:c>
      <x:c r="K1871" s="10">
        <x:v>60.4799039840837</x:v>
      </x:c>
      <x:c r="L1871">
        <x:f>NA()</x:f>
      </x:c>
    </x:row>
    <x:row r="1872">
      <x:c r="A1872">
        <x:v>3257670</x:v>
      </x:c>
      <x:c r="B1872" s="1">
        <x:v>43757.5030385417</x:v>
      </x:c>
      <x:c r="C1872" s="6">
        <x:v>93.4947924116667</x:v>
      </x:c>
      <x:c r="D1872" s="13" t="s">
        <x:v>68</x:v>
      </x:c>
      <x:c r="E1872">
        <x:v>4</x:v>
      </x:c>
      <x:c r="F1872">
        <x:v>17.432</x:v>
      </x:c>
      <x:c r="G1872" s="8">
        <x:v>67146.7928817982</x:v>
      </x:c>
      <x:c r="H1872" s="8">
        <x:v>0</x:v>
      </x:c>
      <x:c r="I1872">
        <x:v>255884.466212696</x:v>
      </x:c>
      <x:c r="J1872" s="10">
        <x:v>20.65</x:v>
      </x:c>
      <x:c r="K1872" s="10">
        <x:v>60.4799039840837</x:v>
      </x:c>
      <x:c r="L1872">
        <x:f>NA()</x:f>
      </x:c>
    </x:row>
    <x:row r="1873">
      <x:c r="A1873">
        <x:v>3257680</x:v>
      </x:c>
      <x:c r="B1873" s="1">
        <x:v>43757.5030733796</x:v>
      </x:c>
      <x:c r="C1873" s="6">
        <x:v>93.5449741266667</x:v>
      </x:c>
      <x:c r="D1873" s="13" t="s">
        <x:v>68</x:v>
      </x:c>
      <x:c r="E1873">
        <x:v>4</x:v>
      </x:c>
      <x:c r="F1873">
        <x:v>17.437</x:v>
      </x:c>
      <x:c r="G1873" s="8">
        <x:v>67162.2395769556</x:v>
      </x:c>
      <x:c r="H1873" s="8">
        <x:v>0</x:v>
      </x:c>
      <x:c r="I1873">
        <x:v>255896.148861119</x:v>
      </x:c>
      <x:c r="J1873" s="10">
        <x:v>20.65</x:v>
      </x:c>
      <x:c r="K1873" s="10">
        <x:v>60.4799039840837</x:v>
      </x:c>
      <x:c r="L1873">
        <x:f>NA()</x:f>
      </x:c>
    </x:row>
    <x:row r="1874">
      <x:c r="A1874">
        <x:v>3257690</x:v>
      </x:c>
      <x:c r="B1874" s="1">
        <x:v>43757.5031080671</x:v>
      </x:c>
      <x:c r="C1874" s="6">
        <x:v>93.594922265</x:v>
      </x:c>
      <x:c r="D1874" s="13" t="s">
        <x:v>68</x:v>
      </x:c>
      <x:c r="E1874">
        <x:v>4</x:v>
      </x:c>
      <x:c r="F1874">
        <x:v>17.439</x:v>
      </x:c>
      <x:c r="G1874" s="8">
        <x:v>67174.2346039778</x:v>
      </x:c>
      <x:c r="H1874" s="8">
        <x:v>0</x:v>
      </x:c>
      <x:c r="I1874">
        <x:v>255882.729685592</x:v>
      </x:c>
      <x:c r="J1874" s="10">
        <x:v>20.65</x:v>
      </x:c>
      <x:c r="K1874" s="10">
        <x:v>60.4799039840837</x:v>
      </x:c>
      <x:c r="L1874">
        <x:f>NA()</x:f>
      </x:c>
    </x:row>
    <x:row r="1875">
      <x:c r="A1875">
        <x:v>3257700</x:v>
      </x:c>
      <x:c r="B1875" s="1">
        <x:v>43757.5031427431</x:v>
      </x:c>
      <x:c r="C1875" s="6">
        <x:v>93.644886925</x:v>
      </x:c>
      <x:c r="D1875" s="13" t="s">
        <x:v>68</x:v>
      </x:c>
      <x:c r="E1875">
        <x:v>4</x:v>
      </x:c>
      <x:c r="F1875">
        <x:v>17.446</x:v>
      </x:c>
      <x:c r="G1875" s="8">
        <x:v>67183.0137754033</x:v>
      </x:c>
      <x:c r="H1875" s="8">
        <x:v>0</x:v>
      </x:c>
      <x:c r="I1875">
        <x:v>255893.199992165</x:v>
      </x:c>
      <x:c r="J1875" s="10">
        <x:v>20.65</x:v>
      </x:c>
      <x:c r="K1875" s="10">
        <x:v>60.4799039840837</x:v>
      </x:c>
      <x:c r="L1875">
        <x:f>NA()</x:f>
      </x:c>
    </x:row>
    <x:row r="1876">
      <x:c r="A1876">
        <x:v>3257710</x:v>
      </x:c>
      <x:c r="B1876" s="1">
        <x:v>43757.5031773495</x:v>
      </x:c>
      <x:c r="C1876" s="6">
        <x:v>93.6947165683333</x:v>
      </x:c>
      <x:c r="D1876" s="13" t="s">
        <x:v>68</x:v>
      </x:c>
      <x:c r="E1876">
        <x:v>4</x:v>
      </x:c>
      <x:c r="F1876">
        <x:v>17.446</x:v>
      </x:c>
      <x:c r="G1876" s="8">
        <x:v>67201.4653469633</x:v>
      </x:c>
      <x:c r="H1876" s="8">
        <x:v>0</x:v>
      </x:c>
      <x:c r="I1876">
        <x:v>255882.829080181</x:v>
      </x:c>
      <x:c r="J1876" s="10">
        <x:v>20.65</x:v>
      </x:c>
      <x:c r="K1876" s="10">
        <x:v>60.4799039840837</x:v>
      </x:c>
      <x:c r="L1876">
        <x:f>NA()</x:f>
      </x:c>
    </x:row>
    <x:row r="1877">
      <x:c r="A1877">
        <x:v>3257720</x:v>
      </x:c>
      <x:c r="B1877" s="1">
        <x:v>43757.5032121528</x:v>
      </x:c>
      <x:c r="C1877" s="6">
        <x:v>93.7448131283333</x:v>
      </x:c>
      <x:c r="D1877" s="13" t="s">
        <x:v>68</x:v>
      </x:c>
      <x:c r="E1877">
        <x:v>4</x:v>
      </x:c>
      <x:c r="F1877">
        <x:v>17.456</x:v>
      </x:c>
      <x:c r="G1877" s="8">
        <x:v>67231.4170794966</x:v>
      </x:c>
      <x:c r="H1877" s="8">
        <x:v>0</x:v>
      </x:c>
      <x:c r="I1877">
        <x:v>255891.369175864</x:v>
      </x:c>
      <x:c r="J1877" s="10">
        <x:v>20.65</x:v>
      </x:c>
      <x:c r="K1877" s="10">
        <x:v>60.4799039840837</x:v>
      </x:c>
      <x:c r="L1877">
        <x:f>NA()</x:f>
      </x:c>
    </x:row>
    <x:row r="1878">
      <x:c r="A1878">
        <x:v>3257730</x:v>
      </x:c>
      <x:c r="B1878" s="1">
        <x:v>43757.5032467245</x:v>
      </x:c>
      <x:c r="C1878" s="6">
        <x:v>93.79458967</x:v>
      </x:c>
      <x:c r="D1878" s="13" t="s">
        <x:v>68</x:v>
      </x:c>
      <x:c r="E1878">
        <x:v>4</x:v>
      </x:c>
      <x:c r="F1878">
        <x:v>17.454</x:v>
      </x:c>
      <x:c r="G1878" s="8">
        <x:v>67221.695938517</x:v>
      </x:c>
      <x:c r="H1878" s="8">
        <x:v>0</x:v>
      </x:c>
      <x:c r="I1878">
        <x:v>255884.726432701</x:v>
      </x:c>
      <x:c r="J1878" s="10">
        <x:v>20.65</x:v>
      </x:c>
      <x:c r="K1878" s="10">
        <x:v>60.4799039840837</x:v>
      </x:c>
      <x:c r="L1878">
        <x:f>NA()</x:f>
      </x:c>
    </x:row>
    <x:row r="1879">
      <x:c r="A1879">
        <x:v>3257740</x:v>
      </x:c>
      <x:c r="B1879" s="1">
        <x:v>43757.5032814468</x:v>
      </x:c>
      <x:c r="C1879" s="6">
        <x:v>93.8445905633333</x:v>
      </x:c>
      <x:c r="D1879" s="13" t="s">
        <x:v>68</x:v>
      </x:c>
      <x:c r="E1879">
        <x:v>4</x:v>
      </x:c>
      <x:c r="F1879">
        <x:v>17.454</x:v>
      </x:c>
      <x:c r="G1879" s="8">
        <x:v>67229.508278298</x:v>
      </x:c>
      <x:c r="H1879" s="8">
        <x:v>0</x:v>
      </x:c>
      <x:c r="I1879">
        <x:v>255893.455615775</x:v>
      </x:c>
      <x:c r="J1879" s="10">
        <x:v>20.65</x:v>
      </x:c>
      <x:c r="K1879" s="10">
        <x:v>60.4799039840837</x:v>
      </x:c>
      <x:c r="L1879">
        <x:f>NA()</x:f>
      </x:c>
    </x:row>
    <x:row r="1880">
      <x:c r="A1880">
        <x:v>3257750</x:v>
      </x:c>
      <x:c r="B1880" s="1">
        <x:v>43757.5033160532</x:v>
      </x:c>
      <x:c r="C1880" s="6">
        <x:v>93.89443001</x:v>
      </x:c>
      <x:c r="D1880" s="13" t="s">
        <x:v>68</x:v>
      </x:c>
      <x:c r="E1880">
        <x:v>4</x:v>
      </x:c>
      <x:c r="F1880">
        <x:v>17.455</x:v>
      </x:c>
      <x:c r="G1880" s="8">
        <x:v>67225.7866705877</x:v>
      </x:c>
      <x:c r="H1880" s="8">
        <x:v>0</x:v>
      </x:c>
      <x:c r="I1880">
        <x:v>255892.223752191</x:v>
      </x:c>
      <x:c r="J1880" s="10">
        <x:v>20.65</x:v>
      </x:c>
      <x:c r="K1880" s="10">
        <x:v>60.4799039840837</x:v>
      </x:c>
      <x:c r="L1880">
        <x:f>NA()</x:f>
      </x:c>
    </x:row>
    <x:row r="1881">
      <x:c r="A1881">
        <x:v>3257760</x:v>
      </x:c>
      <x:c r="B1881" s="1">
        <x:v>43757.5033509259</x:v>
      </x:c>
      <x:c r="C1881" s="6">
        <x:v>93.9446654833333</x:v>
      </x:c>
      <x:c r="D1881" s="13" t="s">
        <x:v>68</x:v>
      </x:c>
      <x:c r="E1881">
        <x:v>4</x:v>
      </x:c>
      <x:c r="F1881">
        <x:v>17.457</x:v>
      </x:c>
      <x:c r="G1881" s="8">
        <x:v>67238.3251116076</x:v>
      </x:c>
      <x:c r="H1881" s="8">
        <x:v>0</x:v>
      </x:c>
      <x:c r="I1881">
        <x:v>255886.820467269</x:v>
      </x:c>
      <x:c r="J1881" s="10">
        <x:v>20.65</x:v>
      </x:c>
      <x:c r="K1881" s="10">
        <x:v>60.4799039840837</x:v>
      </x:c>
      <x:c r="L1881">
        <x:f>NA()</x:f>
      </x:c>
    </x:row>
    <x:row r="1882">
      <x:c r="A1882">
        <x:v>3257770</x:v>
      </x:c>
      <x:c r="B1882" s="1">
        <x:v>43757.5033856829</x:v>
      </x:c>
      <x:c r="C1882" s="6">
        <x:v>93.9946832033333</x:v>
      </x:c>
      <x:c r="D1882" s="13" t="s">
        <x:v>68</x:v>
      </x:c>
      <x:c r="E1882">
        <x:v>4</x:v>
      </x:c>
      <x:c r="F1882">
        <x:v>17.452</x:v>
      </x:c>
      <x:c r="G1882" s="8">
        <x:v>67222.7439145256</x:v>
      </x:c>
      <x:c r="H1882" s="8">
        <x:v>0</x:v>
      </x:c>
      <x:c r="I1882">
        <x:v>255893.347953673</x:v>
      </x:c>
      <x:c r="J1882" s="10">
        <x:v>20.65</x:v>
      </x:c>
      <x:c r="K1882" s="10">
        <x:v>60.4799039840837</x:v>
      </x:c>
      <x:c r="L1882">
        <x:f>NA()</x:f>
      </x:c>
    </x:row>
    <x:row r="1883">
      <x:c r="A1883">
        <x:v>3257780</x:v>
      </x:c>
      <x:c r="B1883" s="1">
        <x:v>43757.5034206829</x:v>
      </x:c>
      <x:c r="C1883" s="6">
        <x:v>94.0450612533333</x:v>
      </x:c>
      <x:c r="D1883" s="13" t="s">
        <x:v>68</x:v>
      </x:c>
      <x:c r="E1883">
        <x:v>4</x:v>
      </x:c>
      <x:c r="F1883">
        <x:v>17.454</x:v>
      </x:c>
      <x:c r="G1883" s="8">
        <x:v>67214.5365472821</x:v>
      </x:c>
      <x:c r="H1883" s="8">
        <x:v>0</x:v>
      </x:c>
      <x:c r="I1883">
        <x:v>255894.812742318</x:v>
      </x:c>
      <x:c r="J1883" s="10">
        <x:v>20.65</x:v>
      </x:c>
      <x:c r="K1883" s="10">
        <x:v>60.4799039840837</x:v>
      </x:c>
      <x:c r="L1883">
        <x:f>NA()</x:f>
      </x:c>
    </x:row>
    <x:row r="1884">
      <x:c r="A1884">
        <x:v>3257790</x:v>
      </x:c>
      <x:c r="B1884" s="1">
        <x:v>43757.5034554051</x:v>
      </x:c>
      <x:c r="C1884" s="6">
        <x:v>94.0951209816667</x:v>
      </x:c>
      <x:c r="D1884" s="13" t="s">
        <x:v>68</x:v>
      </x:c>
      <x:c r="E1884">
        <x:v>4</x:v>
      </x:c>
      <x:c r="F1884">
        <x:v>17.456</x:v>
      </x:c>
      <x:c r="G1884" s="8">
        <x:v>67233.161086392</x:v>
      </x:c>
      <x:c r="H1884" s="8">
        <x:v>0</x:v>
      </x:c>
      <x:c r="I1884">
        <x:v>255892.648280331</x:v>
      </x:c>
      <x:c r="J1884" s="10">
        <x:v>20.65</x:v>
      </x:c>
      <x:c r="K1884" s="10">
        <x:v>60.4799039840837</x:v>
      </x:c>
      <x:c r="L1884">
        <x:f>NA()</x:f>
      </x:c>
    </x:row>
    <x:row r="1885">
      <x:c r="A1885">
        <x:v>3257800</x:v>
      </x:c>
      <x:c r="B1885" s="1">
        <x:v>43757.5034896991</x:v>
      </x:c>
      <x:c r="C1885" s="6">
        <x:v>94.1444774333333</x:v>
      </x:c>
      <x:c r="D1885" s="13" t="s">
        <x:v>68</x:v>
      </x:c>
      <x:c r="E1885">
        <x:v>4</x:v>
      </x:c>
      <x:c r="F1885">
        <x:v>17.452</x:v>
      </x:c>
      <x:c r="G1885" s="8">
        <x:v>67226.5564303303</x:v>
      </x:c>
      <x:c r="H1885" s="8">
        <x:v>0</x:v>
      </x:c>
      <x:c r="I1885">
        <x:v>255899.498573336</x:v>
      </x:c>
      <x:c r="J1885" s="10">
        <x:v>20.65</x:v>
      </x:c>
      <x:c r="K1885" s="10">
        <x:v>60.4799039840837</x:v>
      </x:c>
      <x:c r="L1885">
        <x:f>NA()</x:f>
      </x:c>
    </x:row>
    <x:row r="1886">
      <x:c r="A1886">
        <x:v>3257810</x:v>
      </x:c>
      <x:c r="B1886" s="1">
        <x:v>43757.503524537</x:v>
      </x:c>
      <x:c r="C1886" s="6">
        <x:v>94.1946707783333</x:v>
      </x:c>
      <x:c r="D1886" s="13" t="s">
        <x:v>68</x:v>
      </x:c>
      <x:c r="E1886">
        <x:v>4</x:v>
      </x:c>
      <x:c r="F1886">
        <x:v>17.446</x:v>
      </x:c>
      <x:c r="G1886" s="8">
        <x:v>67214.1649073577</x:v>
      </x:c>
      <x:c r="H1886" s="8">
        <x:v>0</x:v>
      </x:c>
      <x:c r="I1886">
        <x:v>255893.132960054</x:v>
      </x:c>
      <x:c r="J1886" s="10">
        <x:v>20.65</x:v>
      </x:c>
      <x:c r="K1886" s="10">
        <x:v>60.4799039840837</x:v>
      </x:c>
      <x:c r="L1886">
        <x:f>NA()</x:f>
      </x:c>
    </x:row>
    <x:row r="1887">
      <x:c r="A1887">
        <x:v>3257820</x:v>
      </x:c>
      <x:c r="B1887" s="1">
        <x:v>43757.5035594097</x:v>
      </x:c>
      <x:c r="C1887" s="6">
        <x:v>94.244881355</x:v>
      </x:c>
      <x:c r="D1887" s="13" t="s">
        <x:v>68</x:v>
      </x:c>
      <x:c r="E1887">
        <x:v>4</x:v>
      </x:c>
      <x:c r="F1887">
        <x:v>17.454</x:v>
      </x:c>
      <x:c r="G1887" s="8">
        <x:v>67220.2461496069</x:v>
      </x:c>
      <x:c r="H1887" s="8">
        <x:v>0</x:v>
      </x:c>
      <x:c r="I1887">
        <x:v>255888.667165205</x:v>
      </x:c>
      <x:c r="J1887" s="10">
        <x:v>20.65</x:v>
      </x:c>
      <x:c r="K1887" s="10">
        <x:v>60.4799039840837</x:v>
      </x:c>
      <x:c r="L1887">
        <x:f>NA()</x:f>
      </x:c>
    </x:row>
    <x:row r="1888">
      <x:c r="A1888">
        <x:v>3257830</x:v>
      </x:c>
      <x:c r="B1888" s="1">
        <x:v>43757.5035939005</x:v>
      </x:c>
      <x:c r="C1888" s="6">
        <x:v>94.2945069483333</x:v>
      </x:c>
      <x:c r="D1888" s="13" t="s">
        <x:v>68</x:v>
      </x:c>
      <x:c r="E1888">
        <x:v>4</x:v>
      </x:c>
      <x:c r="F1888">
        <x:v>17.457</x:v>
      </x:c>
      <x:c r="G1888" s="8">
        <x:v>67251.1506349538</x:v>
      </x:c>
      <x:c r="H1888" s="8">
        <x:v>0</x:v>
      </x:c>
      <x:c r="I1888">
        <x:v>255894.224604571</x:v>
      </x:c>
      <x:c r="J1888" s="10">
        <x:v>20.65</x:v>
      </x:c>
      <x:c r="K1888" s="10">
        <x:v>60.4799039840837</x:v>
      </x:c>
      <x:c r="L1888">
        <x:f>NA()</x:f>
      </x:c>
    </x:row>
    <x:row r="1889">
      <x:c r="A1889">
        <x:v>3257840</x:v>
      </x:c>
      <x:c r="B1889" s="1">
        <x:v>43757.5036289005</x:v>
      </x:c>
      <x:c r="C1889" s="6">
        <x:v>94.3449111366667</x:v>
      </x:c>
      <x:c r="D1889" s="13" t="s">
        <x:v>68</x:v>
      </x:c>
      <x:c r="E1889">
        <x:v>4</x:v>
      </x:c>
      <x:c r="F1889">
        <x:v>17.466</x:v>
      </x:c>
      <x:c r="G1889" s="8">
        <x:v>67297.8635597376</x:v>
      </x:c>
      <x:c r="H1889" s="8">
        <x:v>0</x:v>
      </x:c>
      <x:c r="I1889">
        <x:v>255893.872591685</x:v>
      </x:c>
      <x:c r="J1889" s="10">
        <x:v>20.65</x:v>
      </x:c>
      <x:c r="K1889" s="10">
        <x:v>60.4799039840837</x:v>
      </x:c>
      <x:c r="L1889">
        <x:f>NA()</x:f>
      </x:c>
    </x:row>
    <x:row r="1890">
      <x:c r="A1890">
        <x:v>3257850</x:v>
      </x:c>
      <x:c r="B1890" s="1">
        <x:v>43757.5036638889</x:v>
      </x:c>
      <x:c r="C1890" s="6">
        <x:v>94.395299465</x:v>
      </x:c>
      <x:c r="D1890" s="13" t="s">
        <x:v>68</x:v>
      </x:c>
      <x:c r="E1890">
        <x:v>4</x:v>
      </x:c>
      <x:c r="F1890">
        <x:v>17.477</x:v>
      </x:c>
      <x:c r="G1890" s="8">
        <x:v>67340.0698433696</x:v>
      </x:c>
      <x:c r="H1890" s="8">
        <x:v>0</x:v>
      </x:c>
      <x:c r="I1890">
        <x:v>255886.997996496</x:v>
      </x:c>
      <x:c r="J1890" s="10">
        <x:v>20.65</x:v>
      </x:c>
      <x:c r="K1890" s="10">
        <x:v>60.4799039840837</x:v>
      </x:c>
      <x:c r="L1890">
        <x:f>NA()</x:f>
      </x:c>
    </x:row>
    <x:row r="1891">
      <x:c r="A1891">
        <x:v>3257860</x:v>
      </x:c>
      <x:c r="B1891" s="1">
        <x:v>43757.5036982292</x:v>
      </x:c>
      <x:c r="C1891" s="6">
        <x:v>94.4447527766667</x:v>
      </x:c>
      <x:c r="D1891" s="13" t="s">
        <x:v>68</x:v>
      </x:c>
      <x:c r="E1891">
        <x:v>4</x:v>
      </x:c>
      <x:c r="F1891">
        <x:v>17.489</x:v>
      </x:c>
      <x:c r="G1891" s="8">
        <x:v>67359.9032595003</x:v>
      </x:c>
      <x:c r="H1891" s="8">
        <x:v>0</x:v>
      </x:c>
      <x:c r="I1891">
        <x:v>255892.116632964</x:v>
      </x:c>
      <x:c r="J1891" s="10">
        <x:v>20.65</x:v>
      </x:c>
      <x:c r="K1891" s="10">
        <x:v>60.4799039840837</x:v>
      </x:c>
      <x:c r="L1891">
        <x:f>NA()</x:f>
      </x:c>
    </x:row>
    <x:row r="1892">
      <x:c r="A1892">
        <x:v>3257870</x:v>
      </x:c>
      <x:c r="B1892" s="1">
        <x:v>43757.5037330671</x:v>
      </x:c>
      <x:c r="C1892" s="6">
        <x:v>94.4948937916667</x:v>
      </x:c>
      <x:c r="D1892" s="13" t="s">
        <x:v>68</x:v>
      </x:c>
      <x:c r="E1892">
        <x:v>4</x:v>
      </x:c>
      <x:c r="F1892">
        <x:v>17.483</x:v>
      </x:c>
      <x:c r="G1892" s="8">
        <x:v>67362.3554204352</x:v>
      </x:c>
      <x:c r="H1892" s="8">
        <x:v>0</x:v>
      </x:c>
      <x:c r="I1892">
        <x:v>255888.865676431</x:v>
      </x:c>
      <x:c r="J1892" s="10">
        <x:v>20.65</x:v>
      </x:c>
      <x:c r="K1892" s="10">
        <x:v>60.4799039840837</x:v>
      </x:c>
      <x:c r="L1892">
        <x:f>NA()</x:f>
      </x:c>
    </x:row>
    <x:row r="1893">
      <x:c r="A1893">
        <x:v>3257880</x:v>
      </x:c>
      <x:c r="B1893" s="1">
        <x:v>43757.5037677893</x:v>
      </x:c>
      <x:c r="C1893" s="6">
        <x:v>94.5448947066667</x:v>
      </x:c>
      <x:c r="D1893" s="13" t="s">
        <x:v>68</x:v>
      </x:c>
      <x:c r="E1893">
        <x:v>4</x:v>
      </x:c>
      <x:c r="F1893">
        <x:v>17.491</x:v>
      </x:c>
      <x:c r="G1893" s="8">
        <x:v>67373.5469771253</x:v>
      </x:c>
      <x:c r="H1893" s="8">
        <x:v>0</x:v>
      </x:c>
      <x:c r="I1893">
        <x:v>255886.92982336</x:v>
      </x:c>
      <x:c r="J1893" s="10">
        <x:v>20.65</x:v>
      </x:c>
      <x:c r="K1893" s="10">
        <x:v>60.4799039840837</x:v>
      </x:c>
      <x:c r="L1893">
        <x:f>NA()</x:f>
      </x:c>
    </x:row>
    <x:row r="1894">
      <x:c r="A1894">
        <x:v>3257890</x:v>
      </x:c>
      <x:c r="B1894" s="1">
        <x:v>43757.503802662</x:v>
      </x:c>
      <x:c r="C1894" s="6">
        <x:v>94.5951225733333</x:v>
      </x:c>
      <x:c r="D1894" s="13" t="s">
        <x:v>68</x:v>
      </x:c>
      <x:c r="E1894">
        <x:v>4</x:v>
      </x:c>
      <x:c r="F1894">
        <x:v>17.495</x:v>
      </x:c>
      <x:c r="G1894" s="8">
        <x:v>67396.6741644524</x:v>
      </x:c>
      <x:c r="H1894" s="8">
        <x:v>0</x:v>
      </x:c>
      <x:c r="I1894">
        <x:v>255887.079371522</x:v>
      </x:c>
      <x:c r="J1894" s="10">
        <x:v>20.65</x:v>
      </x:c>
      <x:c r="K1894" s="10">
        <x:v>60.4799039840837</x:v>
      </x:c>
      <x:c r="L1894">
        <x:f>NA()</x:f>
      </x:c>
    </x:row>
    <x:row r="1895">
      <x:c r="A1895">
        <x:v>3257900</x:v>
      </x:c>
      <x:c r="B1895" s="1">
        <x:v>43757.5038371875</x:v>
      </x:c>
      <x:c r="C1895" s="6">
        <x:v>94.64484208</x:v>
      </x:c>
      <x:c r="D1895" s="13" t="s">
        <x:v>68</x:v>
      </x:c>
      <x:c r="E1895">
        <x:v>4</x:v>
      </x:c>
      <x:c r="F1895">
        <x:v>17.488</x:v>
      </x:c>
      <x:c r="G1895" s="8">
        <x:v>67404.3455213066</x:v>
      </x:c>
      <x:c r="H1895" s="8">
        <x:v>0</x:v>
      </x:c>
      <x:c r="I1895">
        <x:v>255893.788898815</x:v>
      </x:c>
      <x:c r="J1895" s="10">
        <x:v>20.65</x:v>
      </x:c>
      <x:c r="K1895" s="10">
        <x:v>60.4799039840837</x:v>
      </x:c>
      <x:c r="L1895">
        <x:f>NA()</x:f>
      </x:c>
    </x:row>
    <x:row r="1896">
      <x:c r="A1896">
        <x:v>3257910</x:v>
      </x:c>
      <x:c r="B1896" s="1">
        <x:v>43757.5038719907</x:v>
      </x:c>
      <x:c r="C1896" s="6">
        <x:v>94.6949689983333</x:v>
      </x:c>
      <x:c r="D1896" s="13" t="s">
        <x:v>68</x:v>
      </x:c>
      <x:c r="E1896">
        <x:v>4</x:v>
      </x:c>
      <x:c r="F1896">
        <x:v>17.488</x:v>
      </x:c>
      <x:c r="G1896" s="8">
        <x:v>67399.3791976183</x:v>
      </x:c>
      <x:c r="H1896" s="8">
        <x:v>0</x:v>
      </x:c>
      <x:c r="I1896">
        <x:v>255888.302473424</x:v>
      </x:c>
      <x:c r="J1896" s="10">
        <x:v>20.65</x:v>
      </x:c>
      <x:c r="K1896" s="10">
        <x:v>60.4799039840837</x:v>
      </x:c>
      <x:c r="L1896">
        <x:f>NA()</x:f>
      </x:c>
    </x:row>
    <x:row r="1897">
      <x:c r="A1897">
        <x:v>3257920</x:v>
      </x:c>
      <x:c r="B1897" s="1">
        <x:v>43757.5039068287</x:v>
      </x:c>
      <x:c r="C1897" s="6">
        <x:v>94.7451350633333</x:v>
      </x:c>
      <x:c r="D1897" s="13" t="s">
        <x:v>68</x:v>
      </x:c>
      <x:c r="E1897">
        <x:v>4</x:v>
      </x:c>
      <x:c r="F1897">
        <x:v>17.5</x:v>
      </x:c>
      <x:c r="G1897" s="8">
        <x:v>67426.1028827308</x:v>
      </x:c>
      <x:c r="H1897" s="8">
        <x:v>0</x:v>
      </x:c>
      <x:c r="I1897">
        <x:v>255887.113363218</x:v>
      </x:c>
      <x:c r="J1897" s="10">
        <x:v>20.65</x:v>
      </x:c>
      <x:c r="K1897" s="10">
        <x:v>60.4799039840837</x:v>
      </x:c>
      <x:c r="L1897">
        <x:f>NA()</x:f>
      </x:c>
    </x:row>
    <x:row r="1898">
      <x:c r="A1898">
        <x:v>3257930</x:v>
      </x:c>
      <x:c r="B1898" s="1">
        <x:v>43757.5039415162</x:v>
      </x:c>
      <x:c r="C1898" s="6">
        <x:v>94.795058225</x:v>
      </x:c>
      <x:c r="D1898" s="13" t="s">
        <x:v>68</x:v>
      </x:c>
      <x:c r="E1898">
        <x:v>4</x:v>
      </x:c>
      <x:c r="F1898">
        <x:v>17.493</x:v>
      </x:c>
      <x:c r="G1898" s="8">
        <x:v>67414.6958119114</x:v>
      </x:c>
      <x:c r="H1898" s="8">
        <x:v>0</x:v>
      </x:c>
      <x:c r="I1898">
        <x:v>255890.933355853</x:v>
      </x:c>
      <x:c r="J1898" s="10">
        <x:v>20.65</x:v>
      </x:c>
      <x:c r="K1898" s="10">
        <x:v>60.4799039840837</x:v>
      </x:c>
      <x:c r="L1898">
        <x:f>NA()</x:f>
      </x:c>
    </x:row>
    <x:row r="1899">
      <x:c r="A1899">
        <x:v>3257940</x:v>
      </x:c>
      <x:c r="B1899" s="1">
        <x:v>43757.5039762384</x:v>
      </x:c>
      <x:c r="C1899" s="6">
        <x:v>94.8450559066667</x:v>
      </x:c>
      <x:c r="D1899" s="13" t="s">
        <x:v>68</x:v>
      </x:c>
      <x:c r="E1899">
        <x:v>4</x:v>
      </x:c>
      <x:c r="F1899">
        <x:v>17.493</x:v>
      </x:c>
      <x:c r="G1899" s="8">
        <x:v>67397.9423030167</x:v>
      </x:c>
      <x:c r="H1899" s="8">
        <x:v>0</x:v>
      </x:c>
      <x:c r="I1899">
        <x:v>255885.905320348</x:v>
      </x:c>
      <x:c r="J1899" s="10">
        <x:v>20.65</x:v>
      </x:c>
      <x:c r="K1899" s="10">
        <x:v>60.4799039840837</x:v>
      </x:c>
      <x:c r="L1899">
        <x:f>NA()</x:f>
      </x:c>
    </x:row>
    <x:row r="1900">
      <x:c r="A1900">
        <x:v>3257950</x:v>
      </x:c>
      <x:c r="B1900" s="1">
        <x:v>43757.5040106134</x:v>
      </x:c>
      <x:c r="C1900" s="6">
        <x:v>94.8945643016667</x:v>
      </x:c>
      <x:c r="D1900" s="13" t="s">
        <x:v>68</x:v>
      </x:c>
      <x:c r="E1900">
        <x:v>4</x:v>
      </x:c>
      <x:c r="F1900">
        <x:v>17.492</x:v>
      </x:c>
      <x:c r="G1900" s="8">
        <x:v>67395.0040455645</x:v>
      </x:c>
      <x:c r="H1900" s="8">
        <x:v>0</x:v>
      </x:c>
      <x:c r="I1900">
        <x:v>255877.097608245</x:v>
      </x:c>
      <x:c r="J1900" s="10">
        <x:v>20.65</x:v>
      </x:c>
      <x:c r="K1900" s="10">
        <x:v>60.4799039840837</x:v>
      </x:c>
      <x:c r="L1900">
        <x:f>NA()</x:f>
      </x:c>
    </x:row>
    <x:row r="1901">
      <x:c r="A1901">
        <x:v>3257960</x:v>
      </x:c>
      <x:c r="B1901" s="1">
        <x:v>43757.5040460648</x:v>
      </x:c>
      <x:c r="C1901" s="6">
        <x:v>94.9456629116667</x:v>
      </x:c>
      <x:c r="D1901" s="13" t="s">
        <x:v>68</x:v>
      </x:c>
      <x:c r="E1901">
        <x:v>4</x:v>
      </x:c>
      <x:c r="F1901">
        <x:v>17.494</x:v>
      </x:c>
      <x:c r="G1901" s="8">
        <x:v>67429.943776751</x:v>
      </x:c>
      <x:c r="H1901" s="8">
        <x:v>0</x:v>
      </x:c>
      <x:c r="I1901">
        <x:v>255895.460983751</x:v>
      </x:c>
      <x:c r="J1901" s="10">
        <x:v>20.65</x:v>
      </x:c>
      <x:c r="K1901" s="10">
        <x:v>60.4799039840837</x:v>
      </x:c>
      <x:c r="L1901">
        <x:f>NA()</x:f>
      </x:c>
    </x:row>
    <x:row r="1902">
      <x:c r="A1902">
        <x:v>3257970</x:v>
      </x:c>
      <x:c r="B1902" s="1">
        <x:v>43757.5040799768</x:v>
      </x:c>
      <x:c r="C1902" s="6">
        <x:v>94.9944602816667</x:v>
      </x:c>
      <x:c r="D1902" s="13" t="s">
        <x:v>68</x:v>
      </x:c>
      <x:c r="E1902">
        <x:v>4</x:v>
      </x:c>
      <x:c r="F1902">
        <x:v>17.497</x:v>
      </x:c>
      <x:c r="G1902" s="8">
        <x:v>67428.8117052641</x:v>
      </x:c>
      <x:c r="H1902" s="8">
        <x:v>0</x:v>
      </x:c>
      <x:c r="I1902">
        <x:v>255885.795820766</x:v>
      </x:c>
      <x:c r="J1902" s="10">
        <x:v>20.65</x:v>
      </x:c>
      <x:c r="K1902" s="10">
        <x:v>60.4799039840837</x:v>
      </x:c>
      <x:c r="L1902">
        <x:f>NA()</x:f>
      </x:c>
    </x:row>
    <x:row r="1903">
      <x:c r="A1903">
        <x:v>3257980</x:v>
      </x:c>
      <x:c r="B1903" s="1">
        <x:v>43757.5041146991</x:v>
      </x:c>
      <x:c r="C1903" s="6">
        <x:v>95.04446992</x:v>
      </x:c>
      <x:c r="D1903" s="13" t="s">
        <x:v>68</x:v>
      </x:c>
      <x:c r="E1903">
        <x:v>4</x:v>
      </x:c>
      <x:c r="F1903">
        <x:v>17.492</x:v>
      </x:c>
      <x:c r="G1903" s="8">
        <x:v>67425.6478121576</x:v>
      </x:c>
      <x:c r="H1903" s="8">
        <x:v>0</x:v>
      </x:c>
      <x:c r="I1903">
        <x:v>255891.188001306</x:v>
      </x:c>
      <x:c r="J1903" s="10">
        <x:v>20.65</x:v>
      </x:c>
      <x:c r="K1903" s="10">
        <x:v>60.4799039840837</x:v>
      </x:c>
      <x:c r="L1903">
        <x:f>NA()</x:f>
      </x:c>
    </x:row>
    <x:row r="1904">
      <x:c r="A1904">
        <x:v>3257990</x:v>
      </x:c>
      <x:c r="B1904" s="1">
        <x:v>43757.504149537</x:v>
      </x:c>
      <x:c r="C1904" s="6">
        <x:v>95.09465346</x:v>
      </x:c>
      <x:c r="D1904" s="13" t="s">
        <x:v>68</x:v>
      </x:c>
      <x:c r="E1904">
        <x:v>4</x:v>
      </x:c>
      <x:c r="F1904">
        <x:v>17.499</x:v>
      </x:c>
      <x:c r="G1904" s="8">
        <x:v>67420.2961285173</x:v>
      </x:c>
      <x:c r="H1904" s="8">
        <x:v>0</x:v>
      </x:c>
      <x:c r="I1904">
        <x:v>255891.3548608</x:v>
      </x:c>
      <x:c r="J1904" s="10">
        <x:v>20.65</x:v>
      </x:c>
      <x:c r="K1904" s="10">
        <x:v>60.4799039840837</x:v>
      </x:c>
      <x:c r="L1904">
        <x:f>NA()</x:f>
      </x:c>
    </x:row>
    <x:row r="1905">
      <x:c r="A1905">
        <x:v>3258000</x:v>
      </x:c>
      <x:c r="B1905" s="1">
        <x:v>43757.5041841782</x:v>
      </x:c>
      <x:c r="C1905" s="6">
        <x:v>95.1445518083333</x:v>
      </x:c>
      <x:c r="D1905" s="13" t="s">
        <x:v>68</x:v>
      </x:c>
      <x:c r="E1905">
        <x:v>4</x:v>
      </x:c>
      <x:c r="F1905">
        <x:v>17.493</x:v>
      </x:c>
      <x:c r="G1905" s="8">
        <x:v>67390.3375564511</x:v>
      </x:c>
      <x:c r="H1905" s="8">
        <x:v>0</x:v>
      </x:c>
      <x:c r="I1905">
        <x:v>255892.01308409</x:v>
      </x:c>
      <x:c r="J1905" s="10">
        <x:v>20.65</x:v>
      </x:c>
      <x:c r="K1905" s="10">
        <x:v>60.4799039840837</x:v>
      </x:c>
      <x:c r="L1905">
        <x:f>NA()</x:f>
      </x:c>
    </x:row>
    <x:row r="1906">
      <x:c r="A1906">
        <x:v>3258010</x:v>
      </x:c>
      <x:c r="B1906" s="1">
        <x:v>43757.504219294</x:v>
      </x:c>
      <x:c r="C1906" s="6">
        <x:v>95.19508696</x:v>
      </x:c>
      <x:c r="D1906" s="13" t="s">
        <x:v>68</x:v>
      </x:c>
      <x:c r="E1906">
        <x:v>4</x:v>
      </x:c>
      <x:c r="F1906">
        <x:v>17.49</x:v>
      </x:c>
      <x:c r="G1906" s="8">
        <x:v>67393.8120111717</x:v>
      </x:c>
      <x:c r="H1906" s="8">
        <x:v>0</x:v>
      </x:c>
      <x:c r="I1906">
        <x:v>255890.062337197</x:v>
      </x:c>
      <x:c r="J1906" s="10">
        <x:v>20.65</x:v>
      </x:c>
      <x:c r="K1906" s="10">
        <x:v>60.4799039840837</x:v>
      </x:c>
      <x:c r="L1906">
        <x:f>NA()</x:f>
      </x:c>
    </x:row>
    <x:row r="1907">
      <x:c r="A1907">
        <x:v>3258020</x:v>
      </x:c>
      <x:c r="B1907" s="1">
        <x:v>43757.5042536227</x:v>
      </x:c>
      <x:c r="C1907" s="6">
        <x:v>95.2445133833333</x:v>
      </x:c>
      <x:c r="D1907" s="13" t="s">
        <x:v>68</x:v>
      </x:c>
      <x:c r="E1907">
        <x:v>4</x:v>
      </x:c>
      <x:c r="F1907">
        <x:v>17.49</x:v>
      </x:c>
      <x:c r="G1907" s="8">
        <x:v>67395.3418244063</x:v>
      </x:c>
      <x:c r="H1907" s="8">
        <x:v>0</x:v>
      </x:c>
      <x:c r="I1907">
        <x:v>255891.949009572</x:v>
      </x:c>
      <x:c r="J1907" s="10">
        <x:v>20.65</x:v>
      </x:c>
      <x:c r="K1907" s="10">
        <x:v>60.4799039840837</x:v>
      </x:c>
      <x:c r="L1907">
        <x:f>NA()</x:f>
      </x:c>
    </x:row>
    <x:row r="1908">
      <x:c r="A1908">
        <x:v>3258030</x:v>
      </x:c>
      <x:c r="B1908" s="1">
        <x:v>43757.5042885764</x:v>
      </x:c>
      <x:c r="C1908" s="6">
        <x:v>95.2948659916667</x:v>
      </x:c>
      <x:c r="D1908" s="13" t="s">
        <x:v>68</x:v>
      </x:c>
      <x:c r="E1908">
        <x:v>4</x:v>
      </x:c>
      <x:c r="F1908">
        <x:v>17.494</x:v>
      </x:c>
      <x:c r="G1908" s="8">
        <x:v>67385.0276150611</x:v>
      </x:c>
      <x:c r="H1908" s="8">
        <x:v>0</x:v>
      </x:c>
      <x:c r="I1908">
        <x:v>255895.123343475</x:v>
      </x:c>
      <x:c r="J1908" s="10">
        <x:v>20.65</x:v>
      </x:c>
      <x:c r="K1908" s="10">
        <x:v>60.4799039840837</x:v>
      </x:c>
      <x:c r="L1908">
        <x:f>NA()</x:f>
      </x:c>
    </x:row>
    <x:row r="1909">
      <x:c r="A1909">
        <x:v>3258040</x:v>
      </x:c>
      <x:c r="B1909" s="1">
        <x:v>43757.5043233449</x:v>
      </x:c>
      <x:c r="C1909" s="6">
        <x:v>95.3449522133333</x:v>
      </x:c>
      <x:c r="D1909" s="13" t="s">
        <x:v>68</x:v>
      </x:c>
      <x:c r="E1909">
        <x:v>4</x:v>
      </x:c>
      <x:c r="F1909">
        <x:v>17.497</x:v>
      </x:c>
      <x:c r="G1909" s="8">
        <x:v>67411.7409521671</x:v>
      </x:c>
      <x:c r="H1909" s="8">
        <x:v>0</x:v>
      </x:c>
      <x:c r="I1909">
        <x:v>255901.179156377</x:v>
      </x:c>
      <x:c r="J1909" s="10">
        <x:v>20.65</x:v>
      </x:c>
      <x:c r="K1909" s="10">
        <x:v>60.4799039840837</x:v>
      </x:c>
      <x:c r="L1909">
        <x:f>NA()</x:f>
      </x:c>
    </x:row>
    <x:row r="1910">
      <x:c r="A1910">
        <x:v>3258050</x:v>
      </x:c>
      <x:c r="B1910" s="1">
        <x:v>43757.5043579051</x:v>
      </x:c>
      <x:c r="C1910" s="6">
        <x:v>95.394699065</x:v>
      </x:c>
      <x:c r="D1910" s="13" t="s">
        <x:v>68</x:v>
      </x:c>
      <x:c r="E1910">
        <x:v>4</x:v>
      </x:c>
      <x:c r="F1910">
        <x:v>17.497</x:v>
      </x:c>
      <x:c r="G1910" s="8">
        <x:v>67417.612209317</x:v>
      </x:c>
      <x:c r="H1910" s="8">
        <x:v>0</x:v>
      </x:c>
      <x:c r="I1910">
        <x:v>255894.454572051</x:v>
      </x:c>
      <x:c r="J1910" s="10">
        <x:v>20.65</x:v>
      </x:c>
      <x:c r="K1910" s="10">
        <x:v>60.4799039840837</x:v>
      </x:c>
      <x:c r="L1910">
        <x:f>NA()</x:f>
      </x:c>
    </x:row>
    <x:row r="1911">
      <x:c r="A1911">
        <x:v>3258060</x:v>
      </x:c>
      <x:c r="B1911" s="1">
        <x:v>43757.5043928241</x:v>
      </x:c>
      <x:c r="C1911" s="6">
        <x:v>95.4449929</x:v>
      </x:c>
      <x:c r="D1911" s="13" t="s">
        <x:v>68</x:v>
      </x:c>
      <x:c r="E1911">
        <x:v>4</x:v>
      </x:c>
      <x:c r="F1911">
        <x:v>17.492</x:v>
      </x:c>
      <x:c r="G1911" s="8">
        <x:v>67422.8953719373</x:v>
      </x:c>
      <x:c r="H1911" s="8">
        <x:v>0</x:v>
      </x:c>
      <x:c r="I1911">
        <x:v>255907.045617402</x:v>
      </x:c>
      <x:c r="J1911" s="10">
        <x:v>20.65</x:v>
      </x:c>
      <x:c r="K1911" s="10">
        <x:v>60.4799039840837</x:v>
      </x:c>
      <x:c r="L1911">
        <x:f>NA()</x:f>
      </x:c>
    </x:row>
    <x:row r="1912">
      <x:c r="A1912">
        <x:v>3258070</x:v>
      </x:c>
      <x:c r="B1912" s="1">
        <x:v>43757.504427662</x:v>
      </x:c>
      <x:c r="C1912" s="6">
        <x:v>95.49515252</x:v>
      </x:c>
      <x:c r="D1912" s="13" t="s">
        <x:v>68</x:v>
      </x:c>
      <x:c r="E1912">
        <x:v>4</x:v>
      </x:c>
      <x:c r="F1912">
        <x:v>17.495</x:v>
      </x:c>
      <x:c r="G1912" s="8">
        <x:v>67412.5921010354</x:v>
      </x:c>
      <x:c r="H1912" s="8">
        <x:v>0</x:v>
      </x:c>
      <x:c r="I1912">
        <x:v>255905.380301501</x:v>
      </x:c>
      <x:c r="J1912" s="10">
        <x:v>20.65</x:v>
      </x:c>
      <x:c r="K1912" s="10">
        <x:v>60.4799039840837</x:v>
      </x:c>
      <x:c r="L1912">
        <x:f>NA()</x:f>
      </x:c>
    </x:row>
    <x:row r="1913">
      <x:c r="A1913">
        <x:v>3258080</x:v>
      </x:c>
      <x:c r="B1913" s="1">
        <x:v>43757.5044618866</x:v>
      </x:c>
      <x:c r="C1913" s="6">
        <x:v>95.5444332166667</x:v>
      </x:c>
      <x:c r="D1913" s="13" t="s">
        <x:v>68</x:v>
      </x:c>
      <x:c r="E1913">
        <x:v>4</x:v>
      </x:c>
      <x:c r="F1913">
        <x:v>17.492</x:v>
      </x:c>
      <x:c r="G1913" s="8">
        <x:v>67404.3817497609</x:v>
      </x:c>
      <x:c r="H1913" s="8">
        <x:v>0</x:v>
      </x:c>
      <x:c r="I1913">
        <x:v>255902.693684746</x:v>
      </x:c>
      <x:c r="J1913" s="10">
        <x:v>20.65</x:v>
      </x:c>
      <x:c r="K1913" s="10">
        <x:v>60.4799039840837</x:v>
      </x:c>
      <x:c r="L1913">
        <x:f>NA()</x:f>
      </x:c>
    </x:row>
    <x:row r="1914">
      <x:c r="A1914">
        <x:v>3258090</x:v>
      </x:c>
      <x:c r="B1914" s="1">
        <x:v>43757.5044966435</x:v>
      </x:c>
      <x:c r="C1914" s="6">
        <x:v>95.594481025</x:v>
      </x:c>
      <x:c r="D1914" s="13" t="s">
        <x:v>68</x:v>
      </x:c>
      <x:c r="E1914">
        <x:v>4</x:v>
      </x:c>
      <x:c r="F1914">
        <x:v>17.504</x:v>
      </x:c>
      <x:c r="G1914" s="8">
        <x:v>67417.2544940573</x:v>
      </x:c>
      <x:c r="H1914" s="8">
        <x:v>0</x:v>
      </x:c>
      <x:c r="I1914">
        <x:v>255899.486851567</x:v>
      </x:c>
      <x:c r="J1914" s="10">
        <x:v>20.65</x:v>
      </x:c>
      <x:c r="K1914" s="10">
        <x:v>60.4799039840837</x:v>
      </x:c>
      <x:c r="L1914">
        <x:f>NA()</x:f>
      </x:c>
    </x:row>
    <x:row r="1915">
      <x:c r="A1915">
        <x:v>3258100</x:v>
      </x:c>
      <x:c r="B1915" s="1">
        <x:v>43757.5045315972</x:v>
      </x:c>
      <x:c r="C1915" s="6">
        <x:v>95.644806105</x:v>
      </x:c>
      <x:c r="D1915" s="13" t="s">
        <x:v>68</x:v>
      </x:c>
      <x:c r="E1915">
        <x:v>4</x:v>
      </x:c>
      <x:c r="F1915">
        <x:v>17.495</x:v>
      </x:c>
      <x:c r="G1915" s="8">
        <x:v>67428.7965302462</x:v>
      </x:c>
      <x:c r="H1915" s="8">
        <x:v>0</x:v>
      </x:c>
      <x:c r="I1915">
        <x:v>255887.076754209</x:v>
      </x:c>
      <x:c r="J1915" s="10">
        <x:v>20.65</x:v>
      </x:c>
      <x:c r="K1915" s="10">
        <x:v>60.4799039840837</x:v>
      </x:c>
      <x:c r="L1915">
        <x:f>NA()</x:f>
      </x:c>
    </x:row>
    <x:row r="1916">
      <x:c r="A1916">
        <x:v>3258110</x:v>
      </x:c>
      <x:c r="B1916" s="1">
        <x:v>43757.5045665509</x:v>
      </x:c>
      <x:c r="C1916" s="6">
        <x:v>95.695151025</x:v>
      </x:c>
      <x:c r="D1916" s="13" t="s">
        <x:v>68</x:v>
      </x:c>
      <x:c r="E1916">
        <x:v>4</x:v>
      </x:c>
      <x:c r="F1916">
        <x:v>17.495</x:v>
      </x:c>
      <x:c r="G1916" s="8">
        <x:v>67407.0905404072</x:v>
      </x:c>
      <x:c r="H1916" s="8">
        <x:v>0</x:v>
      </x:c>
      <x:c r="I1916">
        <x:v>255886.25032861</x:v>
      </x:c>
      <x:c r="J1916" s="10">
        <x:v>20.65</x:v>
      </x:c>
      <x:c r="K1916" s="10">
        <x:v>60.4799039840837</x:v>
      </x:c>
      <x:c r="L1916">
        <x:f>NA()</x:f>
      </x:c>
    </x:row>
    <x:row r="1917">
      <x:c r="A1917">
        <x:v>3258120</x:v>
      </x:c>
      <x:c r="B1917" s="1">
        <x:v>43757.5046009259</x:v>
      </x:c>
      <x:c r="C1917" s="6">
        <x:v>95.7446519933333</x:v>
      </x:c>
      <x:c r="D1917" s="13" t="s">
        <x:v>68</x:v>
      </x:c>
      <x:c r="E1917">
        <x:v>4</x:v>
      </x:c>
      <x:c r="F1917">
        <x:v>17.495</x:v>
      </x:c>
      <x:c r="G1917" s="8">
        <x:v>67408.0095655762</x:v>
      </x:c>
      <x:c r="H1917" s="8">
        <x:v>0</x:v>
      </x:c>
      <x:c r="I1917">
        <x:v>255900.097355298</x:v>
      </x:c>
      <x:c r="J1917" s="10">
        <x:v>20.65</x:v>
      </x:c>
      <x:c r="K1917" s="10">
        <x:v>60.4799039840837</x:v>
      </x:c>
      <x:c r="L1917">
        <x:f>NA()</x:f>
      </x:c>
    </x:row>
    <x:row r="1918">
      <x:c r="A1918">
        <x:v>3258130</x:v>
      </x:c>
      <x:c r="B1918" s="1">
        <x:v>43757.5046354977</x:v>
      </x:c>
      <x:c r="C1918" s="6">
        <x:v>95.7944116466667</x:v>
      </x:c>
      <x:c r="D1918" s="13" t="s">
        <x:v>68</x:v>
      </x:c>
      <x:c r="E1918">
        <x:v>4</x:v>
      </x:c>
      <x:c r="F1918">
        <x:v>17.494</x:v>
      </x:c>
      <x:c r="G1918" s="8">
        <x:v>67400.8834667633</x:v>
      </x:c>
      <x:c r="H1918" s="8">
        <x:v>0</x:v>
      </x:c>
      <x:c r="I1918">
        <x:v>255892.340654361</x:v>
      </x:c>
      <x:c r="J1918" s="10">
        <x:v>20.65</x:v>
      </x:c>
      <x:c r="K1918" s="10">
        <x:v>60.4799039840837</x:v>
      </x:c>
      <x:c r="L1918">
        <x:f>NA()</x:f>
      </x:c>
    </x:row>
    <x:row r="1919">
      <x:c r="A1919">
        <x:v>3258140</x:v>
      </x:c>
      <x:c r="B1919" s="1">
        <x:v>43757.5046702894</x:v>
      </x:c>
      <x:c r="C1919" s="6">
        <x:v>95.84451683</x:v>
      </x:c>
      <x:c r="D1919" s="13" t="s">
        <x:v>68</x:v>
      </x:c>
      <x:c r="E1919">
        <x:v>4</x:v>
      </x:c>
      <x:c r="F1919">
        <x:v>17.496</x:v>
      </x:c>
      <x:c r="G1919" s="8">
        <x:v>67409.0357380151</x:v>
      </x:c>
      <x:c r="H1919" s="8">
        <x:v>0</x:v>
      </x:c>
      <x:c r="I1919">
        <x:v>255894.2979349</x:v>
      </x:c>
      <x:c r="J1919" s="10">
        <x:v>20.65</x:v>
      </x:c>
      <x:c r="K1919" s="10">
        <x:v>60.4799039840837</x:v>
      </x:c>
      <x:c r="L1919">
        <x:f>NA()</x:f>
      </x:c>
    </x:row>
    <x:row r="1920">
      <x:c r="A1920">
        <x:v>3258150</x:v>
      </x:c>
      <x:c r="B1920" s="1">
        <x:v>43757.5047051736</x:v>
      </x:c>
      <x:c r="C1920" s="6">
        <x:v>95.894746665</x:v>
      </x:c>
      <x:c r="D1920" s="13" t="s">
        <x:v>68</x:v>
      </x:c>
      <x:c r="E1920">
        <x:v>4</x:v>
      </x:c>
      <x:c r="F1920">
        <x:v>17.495</x:v>
      </x:c>
      <x:c r="G1920" s="8">
        <x:v>67413.946323408</x:v>
      </x:c>
      <x:c r="H1920" s="8">
        <x:v>0</x:v>
      </x:c>
      <x:c r="I1920">
        <x:v>255895.991424761</x:v>
      </x:c>
      <x:c r="J1920" s="10">
        <x:v>20.65</x:v>
      </x:c>
      <x:c r="K1920" s="10">
        <x:v>60.4799039840837</x:v>
      </x:c>
      <x:c r="L1920">
        <x:f>NA()</x:f>
      </x:c>
    </x:row>
    <x:row r="1921">
      <x:c r="A1921">
        <x:v>3258160</x:v>
      </x:c>
      <x:c r="B1921" s="1">
        <x:v>43757.5047400463</x:v>
      </x:c>
      <x:c r="C1921" s="6">
        <x:v>95.9449935683333</x:v>
      </x:c>
      <x:c r="D1921" s="13" t="s">
        <x:v>68</x:v>
      </x:c>
      <x:c r="E1921">
        <x:v>4</x:v>
      </x:c>
      <x:c r="F1921">
        <x:v>17.496</x:v>
      </x:c>
      <x:c r="G1921" s="8">
        <x:v>67422.091823096</x:v>
      </x:c>
      <x:c r="H1921" s="8">
        <x:v>0</x:v>
      </x:c>
      <x:c r="I1921">
        <x:v>255897.755931405</x:v>
      </x:c>
      <x:c r="J1921" s="10">
        <x:v>20.65</x:v>
      </x:c>
      <x:c r="K1921" s="10">
        <x:v>60.4799039840837</x:v>
      </x:c>
      <x:c r="L1921">
        <x:f>NA()</x:f>
      </x:c>
    </x:row>
    <x:row r="1922">
      <x:c r="A1922">
        <x:v>3258170</x:v>
      </x:c>
      <x:c r="B1922" s="1">
        <x:v>43757.504774456</x:v>
      </x:c>
      <x:c r="C1922" s="6">
        <x:v>95.9945474133333</x:v>
      </x:c>
      <x:c r="D1922" s="13" t="s">
        <x:v>68</x:v>
      </x:c>
      <x:c r="E1922">
        <x:v>4</x:v>
      </x:c>
      <x:c r="F1922">
        <x:v>17.502</x:v>
      </x:c>
      <x:c r="G1922" s="8">
        <x:v>67428.7744632138</x:v>
      </x:c>
      <x:c r="H1922" s="8">
        <x:v>0</x:v>
      </x:c>
      <x:c r="I1922">
        <x:v>255896.5895207</x:v>
      </x:c>
      <x:c r="J1922" s="10">
        <x:v>20.65</x:v>
      </x:c>
      <x:c r="K1922" s="10">
        <x:v>60.4799039840837</x:v>
      </x:c>
      <x:c r="L1922">
        <x:f>NA()</x:f>
      </x:c>
    </x:row>
    <x:row r="1923">
      <x:c r="A1923">
        <x:v>3258180</x:v>
      </x:c>
      <x:c r="B1923" s="1">
        <x:v>43757.5048095255</x:v>
      </x:c>
      <x:c r="C1923" s="6">
        <x:v>96.0450352216667</x:v>
      </x:c>
      <x:c r="D1923" s="13" t="s">
        <x:v>68</x:v>
      </x:c>
      <x:c r="E1923">
        <x:v>4</x:v>
      </x:c>
      <x:c r="F1923">
        <x:v>17.503</x:v>
      </x:c>
      <x:c r="G1923" s="8">
        <x:v>67447.5049132097</x:v>
      </x:c>
      <x:c r="H1923" s="8">
        <x:v>0</x:v>
      </x:c>
      <x:c r="I1923">
        <x:v>255889.86457534</x:v>
      </x:c>
      <x:c r="J1923" s="10">
        <x:v>20.65</x:v>
      </x:c>
      <x:c r="K1923" s="10">
        <x:v>60.4799039840837</x:v>
      </x:c>
      <x:c r="L1923">
        <x:f>NA()</x:f>
      </x:c>
    </x:row>
    <x:row r="1924">
      <x:c r="A1924">
        <x:v>3258190</x:v>
      </x:c>
      <x:c r="B1924" s="1">
        <x:v>43757.5048443287</x:v>
      </x:c>
      <x:c r="C1924" s="6">
        <x:v>96.0951387783333</x:v>
      </x:c>
      <x:c r="D1924" s="13" t="s">
        <x:v>68</x:v>
      </x:c>
      <x:c r="E1924">
        <x:v>4</x:v>
      </x:c>
      <x:c r="F1924">
        <x:v>17.506</x:v>
      </x:c>
      <x:c r="G1924" s="8">
        <x:v>67462.7046314124</x:v>
      </x:c>
      <x:c r="H1924" s="8">
        <x:v>0</x:v>
      </x:c>
      <x:c r="I1924">
        <x:v>255894.560590584</x:v>
      </x:c>
      <x:c r="J1924" s="10">
        <x:v>20.65</x:v>
      </x:c>
      <x:c r="K1924" s="10">
        <x:v>60.4799039840837</x:v>
      </x:c>
      <x:c r="L1924">
        <x:f>NA()</x:f>
      </x:c>
    </x:row>
    <x:row r="1925">
      <x:c r="A1925">
        <x:v>3258200</x:v>
      </x:c>
      <x:c r="B1925" s="1">
        <x:v>43757.5048790162</x:v>
      </x:c>
      <x:c r="C1925" s="6">
        <x:v>96.1450937</x:v>
      </x:c>
      <x:c r="D1925" s="13" t="s">
        <x:v>68</x:v>
      </x:c>
      <x:c r="E1925">
        <x:v>4</x:v>
      </x:c>
      <x:c r="F1925">
        <x:v>17.506</x:v>
      </x:c>
      <x:c r="G1925" s="8">
        <x:v>67464.0477440976</x:v>
      </x:c>
      <x:c r="H1925" s="8">
        <x:v>0</x:v>
      </x:c>
      <x:c r="I1925">
        <x:v>255899.370599349</x:v>
      </x:c>
      <x:c r="J1925" s="10">
        <x:v>20.65</x:v>
      </x:c>
      <x:c r="K1925" s="10">
        <x:v>60.4799039840837</x:v>
      </x:c>
      <x:c r="L1925">
        <x:f>NA()</x:f>
      </x:c>
    </x:row>
    <x:row r="1926">
      <x:c r="A1926">
        <x:v>3258210</x:v>
      </x:c>
      <x:c r="B1926" s="1">
        <x:v>43757.5049133912</x:v>
      </x:c>
      <x:c r="C1926" s="6">
        <x:v>96.1946122366667</x:v>
      </x:c>
      <x:c r="D1926" s="13" t="s">
        <x:v>68</x:v>
      </x:c>
      <x:c r="E1926">
        <x:v>4</x:v>
      </x:c>
      <x:c r="F1926">
        <x:v>17.51</x:v>
      </x:c>
      <x:c r="G1926" s="8">
        <x:v>67477.9660889251</x:v>
      </x:c>
      <x:c r="H1926" s="8">
        <x:v>0</x:v>
      </x:c>
      <x:c r="I1926">
        <x:v>255895.841452495</x:v>
      </x:c>
      <x:c r="J1926" s="10">
        <x:v>20.65</x:v>
      </x:c>
      <x:c r="K1926" s="10">
        <x:v>60.4799039840837</x:v>
      </x:c>
      <x:c r="L1926">
        <x:f>NA()</x:f>
      </x:c>
    </x:row>
    <x:row r="1927">
      <x:c r="A1927">
        <x:v>3258220</x:v>
      </x:c>
      <x:c r="B1927" s="1">
        <x:v>43757.5049481134</x:v>
      </x:c>
      <x:c r="C1927" s="6">
        <x:v>96.2446093516667</x:v>
      </x:c>
      <x:c r="D1927" s="13" t="s">
        <x:v>68</x:v>
      </x:c>
      <x:c r="E1927">
        <x:v>4</x:v>
      </x:c>
      <x:c r="F1927">
        <x:v>17.513</x:v>
      </x:c>
      <x:c r="G1927" s="8">
        <x:v>67488.8187097364</x:v>
      </x:c>
      <x:c r="H1927" s="8">
        <x:v>0</x:v>
      </x:c>
      <x:c r="I1927">
        <x:v>255899.226714086</x:v>
      </x:c>
      <x:c r="J1927" s="10">
        <x:v>20.65</x:v>
      </x:c>
      <x:c r="K1927" s="10">
        <x:v>60.4799039840837</x:v>
      </x:c>
      <x:c r="L1927">
        <x:f>NA()</x:f>
      </x:c>
    </x:row>
    <x:row r="1928">
      <x:c r="A1928">
        <x:v>3258230</x:v>
      </x:c>
      <x:c r="B1928" s="1">
        <x:v>43757.5049831829</x:v>
      </x:c>
      <x:c r="C1928" s="6">
        <x:v>96.2951089233333</x:v>
      </x:c>
      <x:c r="D1928" s="13" t="s">
        <x:v>68</x:v>
      </x:c>
      <x:c r="E1928">
        <x:v>4</x:v>
      </x:c>
      <x:c r="F1928">
        <x:v>17.511</x:v>
      </x:c>
      <x:c r="G1928" s="8">
        <x:v>67481.0025492913</x:v>
      </x:c>
      <x:c r="H1928" s="8">
        <x:v>0</x:v>
      </x:c>
      <x:c r="I1928">
        <x:v>255890.137300745</x:v>
      </x:c>
      <x:c r="J1928" s="10">
        <x:v>20.65</x:v>
      </x:c>
      <x:c r="K1928" s="10">
        <x:v>60.4799039840837</x:v>
      </x:c>
      <x:c r="L1928">
        <x:f>NA()</x:f>
      </x:c>
    </x:row>
    <x:row r="1929">
      <x:c r="A1929">
        <x:v>3258240</x:v>
      </x:c>
      <x:c r="B1929" s="1">
        <x:v>43757.5050179051</x:v>
      </x:c>
      <x:c r="C1929" s="6">
        <x:v>96.3450673416667</x:v>
      </x:c>
      <x:c r="D1929" s="13" t="s">
        <x:v>68</x:v>
      </x:c>
      <x:c r="E1929">
        <x:v>4</x:v>
      </x:c>
      <x:c r="F1929">
        <x:v>17.51</x:v>
      </x:c>
      <x:c r="G1929" s="8">
        <x:v>67477.640128853</x:v>
      </x:c>
      <x:c r="H1929" s="8">
        <x:v>0</x:v>
      </x:c>
      <x:c r="I1929">
        <x:v>255903.798108163</x:v>
      </x:c>
      <x:c r="J1929" s="10">
        <x:v>20.65</x:v>
      </x:c>
      <x:c r="K1929" s="10">
        <x:v>60.4799039840837</x:v>
      </x:c>
      <x:c r="L1929">
        <x:f>NA()</x:f>
      </x:c>
    </x:row>
    <x:row r="1930">
      <x:c r="A1930">
        <x:v>3258250</x:v>
      </x:c>
      <x:c r="B1930" s="1">
        <x:v>43757.5050521991</x:v>
      </x:c>
      <x:c r="C1930" s="6">
        <x:v>96.39445972</x:v>
      </x:c>
      <x:c r="D1930" s="13" t="s">
        <x:v>68</x:v>
      </x:c>
      <x:c r="E1930">
        <x:v>4</x:v>
      </x:c>
      <x:c r="F1930">
        <x:v>17.516</x:v>
      </x:c>
      <x:c r="G1930" s="8">
        <x:v>67495.6793162329</x:v>
      </x:c>
      <x:c r="H1930" s="8">
        <x:v>0</x:v>
      </x:c>
      <x:c r="I1930">
        <x:v>255903.886986145</x:v>
      </x:c>
      <x:c r="J1930" s="10">
        <x:v>20.65</x:v>
      </x:c>
      <x:c r="K1930" s="10">
        <x:v>60.4799039840837</x:v>
      </x:c>
      <x:c r="L1930">
        <x:f>NA()</x:f>
      </x:c>
    </x:row>
    <x:row r="1931">
      <x:c r="A1931">
        <x:v>3258260</x:v>
      </x:c>
      <x:c r="B1931" s="1">
        <x:v>43757.5050872685</x:v>
      </x:c>
      <x:c r="C1931" s="6">
        <x:v>96.4449694583333</x:v>
      </x:c>
      <x:c r="D1931" s="13" t="s">
        <x:v>68</x:v>
      </x:c>
      <x:c r="E1931">
        <x:v>4</x:v>
      </x:c>
      <x:c r="F1931">
        <x:v>17.514</x:v>
      </x:c>
      <x:c r="G1931" s="8">
        <x:v>67506.609860973</x:v>
      </x:c>
      <x:c r="H1931" s="8">
        <x:v>0</x:v>
      </x:c>
      <x:c r="I1931">
        <x:v>255891.160307308</x:v>
      </x:c>
      <x:c r="J1931" s="10">
        <x:v>20.65</x:v>
      </x:c>
      <x:c r="K1931" s="10">
        <x:v>60.4799039840837</x:v>
      </x:c>
      <x:c r="L1931">
        <x:f>NA()</x:f>
      </x:c>
    </x:row>
    <x:row r="1932">
      <x:c r="A1932">
        <x:v>3258270</x:v>
      </x:c>
      <x:c r="B1932" s="1">
        <x:v>43757.5051220718</x:v>
      </x:c>
      <x:c r="C1932" s="6">
        <x:v>96.4951038316667</x:v>
      </x:c>
      <x:c r="D1932" s="13" t="s">
        <x:v>68</x:v>
      </x:c>
      <x:c r="E1932">
        <x:v>4</x:v>
      </x:c>
      <x:c r="F1932">
        <x:v>17.516</x:v>
      </x:c>
      <x:c r="G1932" s="8">
        <x:v>67510.8573308134</x:v>
      </x:c>
      <x:c r="H1932" s="8">
        <x:v>0</x:v>
      </x:c>
      <x:c r="I1932">
        <x:v>255911.16836212</x:v>
      </x:c>
      <x:c r="J1932" s="10">
        <x:v>20.65</x:v>
      </x:c>
      <x:c r="K1932" s="10">
        <x:v>60.4799039840837</x:v>
      </x:c>
      <x:c r="L1932">
        <x:f>NA()</x:f>
      </x:c>
    </x:row>
    <x:row r="1933">
      <x:c r="A1933">
        <x:v>3258280</x:v>
      </x:c>
      <x:c r="B1933" s="1">
        <x:v>43757.505156794</x:v>
      </x:c>
      <x:c r="C1933" s="6">
        <x:v>96.5451169566667</x:v>
      </x:c>
      <x:c r="D1933" s="13" t="s">
        <x:v>68</x:v>
      </x:c>
      <x:c r="E1933">
        <x:v>4</x:v>
      </x:c>
      <x:c r="F1933">
        <x:v>17.519</x:v>
      </x:c>
      <x:c r="G1933" s="8">
        <x:v>67525.7126973327</x:v>
      </x:c>
      <x:c r="H1933" s="8">
        <x:v>0</x:v>
      </x:c>
      <x:c r="I1933">
        <x:v>255888.547152556</x:v>
      </x:c>
      <x:c r="J1933" s="10">
        <x:v>20.65</x:v>
      </x:c>
      <x:c r="K1933" s="10">
        <x:v>60.4799039840837</x:v>
      </x:c>
      <x:c r="L1933">
        <x:f>NA()</x:f>
      </x:c>
    </x:row>
    <x:row r="1934">
      <x:c r="A1934">
        <x:v>3258290</x:v>
      </x:c>
      <x:c r="B1934" s="1">
        <x:v>43757.5051910532</x:v>
      </x:c>
      <x:c r="C1934" s="6">
        <x:v>96.59441609</x:v>
      </x:c>
      <x:c r="D1934" s="13" t="s">
        <x:v>68</x:v>
      </x:c>
      <x:c r="E1934">
        <x:v>4</x:v>
      </x:c>
      <x:c r="F1934">
        <x:v>17.524</x:v>
      </x:c>
      <x:c r="G1934" s="8">
        <x:v>67534.1361251156</x:v>
      </x:c>
      <x:c r="H1934" s="8">
        <x:v>0</x:v>
      </x:c>
      <x:c r="I1934">
        <x:v>255888.230786113</x:v>
      </x:c>
      <x:c r="J1934" s="10">
        <x:v>20.65</x:v>
      </x:c>
      <x:c r="K1934" s="10">
        <x:v>60.4799039840837</x:v>
      </x:c>
      <x:c r="L1934">
        <x:f>NA()</x:f>
      </x:c>
    </x:row>
    <x:row r="1935">
      <x:c r="A1935">
        <x:v>3258300</x:v>
      </x:c>
      <x:c r="B1935" s="1">
        <x:v>43757.5052258912</x:v>
      </x:c>
      <x:c r="C1935" s="6">
        <x:v>96.6445798316667</x:v>
      </x:c>
      <x:c r="D1935" s="13" t="s">
        <x:v>68</x:v>
      </x:c>
      <x:c r="E1935">
        <x:v>4</x:v>
      </x:c>
      <x:c r="F1935">
        <x:v>17.527</x:v>
      </x:c>
      <x:c r="G1935" s="8">
        <x:v>67561.7068606475</x:v>
      </x:c>
      <x:c r="H1935" s="8">
        <x:v>0</x:v>
      </x:c>
      <x:c r="I1935">
        <x:v>255890.042560916</x:v>
      </x:c>
      <x:c r="J1935" s="10">
        <x:v>20.65</x:v>
      </x:c>
      <x:c r="K1935" s="10">
        <x:v>60.4799039840837</x:v>
      </x:c>
      <x:c r="L1935">
        <x:f>NA()</x:f>
      </x:c>
    </x:row>
    <x:row r="1936">
      <x:c r="A1936">
        <x:v>3258310</x:v>
      </x:c>
      <x:c r="B1936" s="1">
        <x:v>43757.5052608796</x:v>
      </x:c>
      <x:c r="C1936" s="6">
        <x:v>96.6949815283333</x:v>
      </x:c>
      <x:c r="D1936" s="13" t="s">
        <x:v>68</x:v>
      </x:c>
      <x:c r="E1936">
        <x:v>4</x:v>
      </x:c>
      <x:c r="F1936">
        <x:v>17.528</x:v>
      </x:c>
      <x:c r="G1936" s="8">
        <x:v>67555.1037454173</x:v>
      </x:c>
      <x:c r="H1936" s="8">
        <x:v>0</x:v>
      </x:c>
      <x:c r="I1936">
        <x:v>255900.077031187</x:v>
      </x:c>
      <x:c r="J1936" s="10">
        <x:v>20.65</x:v>
      </x:c>
      <x:c r="K1936" s="10">
        <x:v>60.4799039840837</x:v>
      </x:c>
      <x:c r="L1936">
        <x:f>NA()</x:f>
      </x:c>
    </x:row>
    <x:row r="1937">
      <x:c r="A1937">
        <x:v>3258320</x:v>
      </x:c>
      <x:c r="B1937" s="1">
        <x:v>43757.5052951736</x:v>
      </x:c>
      <x:c r="C1937" s="6">
        <x:v>96.7443704216667</x:v>
      </x:c>
      <x:c r="D1937" s="13" t="s">
        <x:v>68</x:v>
      </x:c>
      <x:c r="E1937">
        <x:v>4</x:v>
      </x:c>
      <x:c r="F1937">
        <x:v>17.526</x:v>
      </x:c>
      <x:c r="G1937" s="8">
        <x:v>67551.2159132408</x:v>
      </x:c>
      <x:c r="H1937" s="8">
        <x:v>0</x:v>
      </x:c>
      <x:c r="I1937">
        <x:v>255892.61504856</x:v>
      </x:c>
      <x:c r="J1937" s="10">
        <x:v>20.65</x:v>
      </x:c>
      <x:c r="K1937" s="10">
        <x:v>60.4799039840837</x:v>
      </x:c>
      <x:c r="L1937">
        <x:f>NA()</x:f>
      </x:c>
    </x:row>
    <x:row r="1938">
      <x:c r="A1938">
        <x:v>3258330</x:v>
      </x:c>
      <x:c r="B1938" s="1">
        <x:v>43757.5053300926</x:v>
      </x:c>
      <x:c r="C1938" s="6">
        <x:v>96.7946668716667</x:v>
      </x:c>
      <x:c r="D1938" s="13" t="s">
        <x:v>68</x:v>
      </x:c>
      <x:c r="E1938">
        <x:v>4</x:v>
      </x:c>
      <x:c r="F1938">
        <x:v>17.525</x:v>
      </x:c>
      <x:c r="G1938" s="8">
        <x:v>67549.427138197</x:v>
      </x:c>
      <x:c r="H1938" s="8">
        <x:v>0</x:v>
      </x:c>
      <x:c r="I1938">
        <x:v>255894.3483313</x:v>
      </x:c>
      <x:c r="J1938" s="10">
        <x:v>20.65</x:v>
      </x:c>
      <x:c r="K1938" s="10">
        <x:v>60.4799039840837</x:v>
      </x:c>
      <x:c r="L1938">
        <x:f>NA()</x:f>
      </x:c>
    </x:row>
    <x:row r="1939">
      <x:c r="A1939">
        <x:v>3258340</x:v>
      </x:c>
      <x:c r="B1939" s="1">
        <x:v>43757.5053646644</x:v>
      </x:c>
      <x:c r="C1939" s="6">
        <x:v>96.8444506716667</x:v>
      </x:c>
      <x:c r="D1939" s="13" t="s">
        <x:v>68</x:v>
      </x:c>
      <x:c r="E1939">
        <x:v>4</x:v>
      </x:c>
      <x:c r="F1939">
        <x:v>17.527</x:v>
      </x:c>
      <x:c r="G1939" s="8">
        <x:v>67553.3676772242</x:v>
      </x:c>
      <x:c r="H1939" s="8">
        <x:v>0</x:v>
      </x:c>
      <x:c r="I1939">
        <x:v>255888.471025078</x:v>
      </x:c>
      <x:c r="J1939" s="10">
        <x:v>20.65</x:v>
      </x:c>
      <x:c r="K1939" s="10">
        <x:v>60.4799039840837</x:v>
      </x:c>
      <x:c r="L1939">
        <x:f>NA()</x:f>
      </x:c>
    </x:row>
    <x:row r="1940">
      <x:c r="A1940">
        <x:v>3258350</x:v>
      </x:c>
      <x:c r="B1940" s="1">
        <x:v>43757.5053998495</x:v>
      </x:c>
      <x:c r="C1940" s="6">
        <x:v>96.895056025</x:v>
      </x:c>
      <x:c r="D1940" s="13" t="s">
        <x:v>68</x:v>
      </x:c>
      <x:c r="E1940">
        <x:v>4</x:v>
      </x:c>
      <x:c r="F1940">
        <x:v>17.533</x:v>
      </x:c>
      <x:c r="G1940" s="8">
        <x:v>67572.4132753851</x:v>
      </x:c>
      <x:c r="H1940" s="8">
        <x:v>0</x:v>
      </x:c>
      <x:c r="I1940">
        <x:v>255899.564579169</x:v>
      </x:c>
      <x:c r="J1940" s="10">
        <x:v>20.65</x:v>
      </x:c>
      <x:c r="K1940" s="10">
        <x:v>60.4799039840837</x:v>
      </x:c>
      <x:c r="L1940">
        <x:f>NA()</x:f>
      </x:c>
    </x:row>
    <x:row r="1941">
      <x:c r="A1941">
        <x:v>3258360</x:v>
      </x:c>
      <x:c r="B1941" s="1">
        <x:v>43757.5054345718</x:v>
      </x:c>
      <x:c r="C1941" s="6">
        <x:v>96.94506284</x:v>
      </x:c>
      <x:c r="D1941" s="13" t="s">
        <x:v>68</x:v>
      </x:c>
      <x:c r="E1941">
        <x:v>4</x:v>
      </x:c>
      <x:c r="F1941">
        <x:v>17.538</x:v>
      </x:c>
      <x:c r="G1941" s="8">
        <x:v>67601.1628528797</x:v>
      </x:c>
      <x:c r="H1941" s="8">
        <x:v>0</x:v>
      </x:c>
      <x:c r="I1941">
        <x:v>255891.254906436</x:v>
      </x:c>
      <x:c r="J1941" s="10">
        <x:v>20.65</x:v>
      </x:c>
      <x:c r="K1941" s="10">
        <x:v>60.4799039840837</x:v>
      </x:c>
      <x:c r="L1941">
        <x:f>NA()</x:f>
      </x:c>
    </x:row>
    <x:row r="1942">
      <x:c r="A1942">
        <x:v>3258370</x:v>
      </x:c>
      <x:c r="B1942" s="1">
        <x:v>43757.505469294</x:v>
      </x:c>
      <x:c r="C1942" s="6">
        <x:v>96.995105455</x:v>
      </x:c>
      <x:c r="D1942" s="13" t="s">
        <x:v>68</x:v>
      </x:c>
      <x:c r="E1942">
        <x:v>4</x:v>
      </x:c>
      <x:c r="F1942">
        <x:v>17.547</x:v>
      </x:c>
      <x:c r="G1942" s="8">
        <x:v>67632.3179717175</x:v>
      </x:c>
      <x:c r="H1942" s="8">
        <x:v>0</x:v>
      </x:c>
      <x:c r="I1942">
        <x:v>255892.699800926</x:v>
      </x:c>
      <x:c r="J1942" s="10">
        <x:v>20.65</x:v>
      </x:c>
      <x:c r="K1942" s="10">
        <x:v>60.4799039840837</x:v>
      </x:c>
      <x:c r="L1942">
        <x:f>NA()</x:f>
      </x:c>
    </x:row>
    <x:row r="1943">
      <x:c r="A1943">
        <x:v>3258380</x:v>
      </x:c>
      <x:c r="B1943" s="1">
        <x:v>43757.505503588</x:v>
      </x:c>
      <x:c r="C1943" s="6">
        <x:v>97.044497475</x:v>
      </x:c>
      <x:c r="D1943" s="13" t="s">
        <x:v>68</x:v>
      </x:c>
      <x:c r="E1943">
        <x:v>4</x:v>
      </x:c>
      <x:c r="F1943">
        <x:v>17.551</x:v>
      </x:c>
      <x:c r="G1943" s="8">
        <x:v>67668.986665715</x:v>
      </x:c>
      <x:c r="H1943" s="8">
        <x:v>0</x:v>
      </x:c>
      <x:c r="I1943">
        <x:v>255891.272929352</x:v>
      </x:c>
      <x:c r="J1943" s="10">
        <x:v>20.65</x:v>
      </x:c>
      <x:c r="K1943" s="10">
        <x:v>60.4799039840837</x:v>
      </x:c>
      <x:c r="L1943">
        <x:f>NA()</x:f>
      </x:c>
    </x:row>
    <x:row r="1944">
      <x:c r="A1944">
        <x:v>3258390</x:v>
      </x:c>
      <x:c r="B1944" s="1">
        <x:v>43757.5055386227</x:v>
      </x:c>
      <x:c r="C1944" s="6">
        <x:v>97.094906075</x:v>
      </x:c>
      <x:c r="D1944" s="13" t="s">
        <x:v>68</x:v>
      </x:c>
      <x:c r="E1944">
        <x:v>4</x:v>
      </x:c>
      <x:c r="F1944">
        <x:v>17.55</x:v>
      </x:c>
      <x:c r="G1944" s="8">
        <x:v>67666.5963865777</x:v>
      </x:c>
      <x:c r="H1944" s="8">
        <x:v>0</x:v>
      </x:c>
      <x:c r="I1944">
        <x:v>255886.729796632</x:v>
      </x:c>
      <x:c r="J1944" s="10">
        <x:v>20.65</x:v>
      </x:c>
      <x:c r="K1944" s="10">
        <x:v>60.4799039840837</x:v>
      </x:c>
      <x:c r="L1944">
        <x:f>NA()</x:f>
      </x:c>
    </x:row>
    <x:row r="1945">
      <x:c r="A1945">
        <x:v>3258400</x:v>
      </x:c>
      <x:c r="B1945" s="1">
        <x:v>43757.5055729514</x:v>
      </x:c>
      <x:c r="C1945" s="6">
        <x:v>97.1443469983333</x:v>
      </x:c>
      <x:c r="D1945" s="13" t="s">
        <x:v>68</x:v>
      </x:c>
      <x:c r="E1945">
        <x:v>4</x:v>
      </x:c>
      <x:c r="F1945">
        <x:v>17.549</x:v>
      </x:c>
      <x:c r="G1945" s="8">
        <x:v>67670.3407139626</x:v>
      </x:c>
      <x:c r="H1945" s="8">
        <x:v>0</x:v>
      </x:c>
      <x:c r="I1945">
        <x:v>255885.784096717</x:v>
      </x:c>
      <x:c r="J1945" s="10">
        <x:v>20.65</x:v>
      </x:c>
      <x:c r="K1945" s="10">
        <x:v>60.4799039840837</x:v>
      </x:c>
      <x:c r="L1945">
        <x:f>NA()</x:f>
      </x:c>
    </x:row>
    <x:row r="1946">
      <x:c r="A1946">
        <x:v>3258410</x:v>
      </x:c>
      <x:c r="B1946" s="1">
        <x:v>43757.5056079514</x:v>
      </x:c>
      <x:c r="C1946" s="6">
        <x:v>97.19473281</x:v>
      </x:c>
      <x:c r="D1946" s="13" t="s">
        <x:v>68</x:v>
      </x:c>
      <x:c r="E1946">
        <x:v>4</x:v>
      </x:c>
      <x:c r="F1946">
        <x:v>17.565</x:v>
      </x:c>
      <x:c r="G1946" s="8">
        <x:v>67690.2767996645</x:v>
      </x:c>
      <x:c r="H1946" s="8">
        <x:v>0</x:v>
      </x:c>
      <x:c r="I1946">
        <x:v>255894.382045233</x:v>
      </x:c>
      <x:c r="J1946" s="10">
        <x:v>20.65</x:v>
      </x:c>
      <x:c r="K1946" s="10">
        <x:v>60.4799039840837</x:v>
      </x:c>
      <x:c r="L1946">
        <x:f>NA()</x:f>
      </x:c>
    </x:row>
    <x:row r="1947">
      <x:c r="A1947">
        <x:v>3258420</x:v>
      </x:c>
      <x:c r="B1947" s="1">
        <x:v>43757.5056429398</x:v>
      </x:c>
      <x:c r="C1947" s="6">
        <x:v>97.2451251116667</x:v>
      </x:c>
      <x:c r="D1947" s="13" t="s">
        <x:v>68</x:v>
      </x:c>
      <x:c r="E1947">
        <x:v>4</x:v>
      </x:c>
      <x:c r="F1947">
        <x:v>17.553</x:v>
      </x:c>
      <x:c r="G1947" s="8">
        <x:v>67683.5186457189</x:v>
      </x:c>
      <x:c r="H1947" s="8">
        <x:v>0</x:v>
      </x:c>
      <x:c r="I1947">
        <x:v>255887.300387544</x:v>
      </x:c>
      <x:c r="J1947" s="10">
        <x:v>20.65</x:v>
      </x:c>
      <x:c r="K1947" s="10">
        <x:v>60.4799039840837</x:v>
      </x:c>
      <x:c r="L1947">
        <x:f>NA()</x:f>
      </x:c>
    </x:row>
    <x:row r="1948">
      <x:c r="A1948">
        <x:v>3258430</x:v>
      </x:c>
      <x:c r="B1948" s="1">
        <x:v>43757.5056771181</x:v>
      </x:c>
      <x:c r="C1948" s="6">
        <x:v>97.2943541966667</x:v>
      </x:c>
      <x:c r="D1948" s="13" t="s">
        <x:v>68</x:v>
      </x:c>
      <x:c r="E1948">
        <x:v>4</x:v>
      </x:c>
      <x:c r="F1948">
        <x:v>17.554</x:v>
      </x:c>
      <x:c r="G1948" s="8">
        <x:v>67663.731814733</x:v>
      </x:c>
      <x:c r="H1948" s="8">
        <x:v>0</x:v>
      </x:c>
      <x:c r="I1948">
        <x:v>255881.155366537</x:v>
      </x:c>
      <x:c r="J1948" s="10">
        <x:v>20.65</x:v>
      </x:c>
      <x:c r="K1948" s="10">
        <x:v>60.4799039840837</x:v>
      </x:c>
      <x:c r="L1948">
        <x:f>NA()</x:f>
      </x:c>
    </x:row>
    <x:row r="1949">
      <x:c r="A1949">
        <x:v>3258440</x:v>
      </x:c>
      <x:c r="B1949" s="1">
        <x:v>43757.5057123843</x:v>
      </x:c>
      <x:c r="C1949" s="6">
        <x:v>97.3451475783333</x:v>
      </x:c>
      <x:c r="D1949" s="13" t="s">
        <x:v>68</x:v>
      </x:c>
      <x:c r="E1949">
        <x:v>4</x:v>
      </x:c>
      <x:c r="F1949">
        <x:v>17.553</x:v>
      </x:c>
      <x:c r="G1949" s="8">
        <x:v>67656.7827564095</x:v>
      </x:c>
      <x:c r="H1949" s="8">
        <x:v>0</x:v>
      </x:c>
      <x:c r="I1949">
        <x:v>255894.244937761</x:v>
      </x:c>
      <x:c r="J1949" s="10">
        <x:v>20.65</x:v>
      </x:c>
      <x:c r="K1949" s="10">
        <x:v>60.4799039840837</x:v>
      </x:c>
      <x:c r="L1949">
        <x:f>NA()</x:f>
      </x:c>
    </x:row>
    <x:row r="1950">
      <x:c r="A1950">
        <x:v>3258450</x:v>
      </x:c>
      <x:c r="B1950" s="1">
        <x:v>43757.5057471065</x:v>
      </x:c>
      <x:c r="C1950" s="6">
        <x:v>97.3951278266667</x:v>
      </x:c>
      <x:c r="D1950" s="13" t="s">
        <x:v>68</x:v>
      </x:c>
      <x:c r="E1950">
        <x:v>4</x:v>
      </x:c>
      <x:c r="F1950">
        <x:v>17.55</x:v>
      </x:c>
      <x:c r="G1950" s="8">
        <x:v>67669.9585661633</x:v>
      </x:c>
      <x:c r="H1950" s="8">
        <x:v>0</x:v>
      </x:c>
      <x:c r="I1950">
        <x:v>255887.720648729</x:v>
      </x:c>
      <x:c r="J1950" s="10">
        <x:v>20.65</x:v>
      </x:c>
      <x:c r="K1950" s="10">
        <x:v>60.4799039840837</x:v>
      </x:c>
      <x:c r="L1950">
        <x:f>NA()</x:f>
      </x:c>
    </x:row>
    <x:row r="1951">
      <x:c r="A1951">
        <x:v>3258460</x:v>
      </x:c>
      <x:c r="B1951" s="1">
        <x:v>43757.5057812847</x:v>
      </x:c>
      <x:c r="C1951" s="6">
        <x:v>97.44434492</x:v>
      </x:c>
      <x:c r="D1951" s="13" t="s">
        <x:v>68</x:v>
      </x:c>
      <x:c r="E1951">
        <x:v>4</x:v>
      </x:c>
      <x:c r="F1951">
        <x:v>17.549</x:v>
      </x:c>
      <x:c r="G1951" s="8">
        <x:v>67649.3628139365</x:v>
      </x:c>
      <x:c r="H1951" s="8">
        <x:v>0</x:v>
      </x:c>
      <x:c r="I1951">
        <x:v>255886.090163153</x:v>
      </x:c>
      <x:c r="J1951" s="10">
        <x:v>20.65</x:v>
      </x:c>
      <x:c r="K1951" s="10">
        <x:v>60.4799039840837</x:v>
      </x:c>
      <x:c r="L1951">
        <x:f>NA()</x:f>
      </x:c>
    </x:row>
    <x:row r="1952">
      <x:c r="A1952">
        <x:v>3258470</x:v>
      </x:c>
      <x:c r="B1952" s="1">
        <x:v>43757.5058162037</x:v>
      </x:c>
      <x:c r="C1952" s="6">
        <x:v>97.4946547416667</x:v>
      </x:c>
      <x:c r="D1952" s="13" t="s">
        <x:v>68</x:v>
      </x:c>
      <x:c r="E1952">
        <x:v>4</x:v>
      </x:c>
      <x:c r="F1952">
        <x:v>17.545</x:v>
      </x:c>
      <x:c r="G1952" s="8">
        <x:v>67655.7112385816</x:v>
      </x:c>
      <x:c r="H1952" s="8">
        <x:v>0</x:v>
      </x:c>
      <x:c r="I1952">
        <x:v>255897.203424107</x:v>
      </x:c>
      <x:c r="J1952" s="10">
        <x:v>20.65</x:v>
      </x:c>
      <x:c r="K1952" s="10">
        <x:v>60.4799039840837</x:v>
      </x:c>
      <x:c r="L1952">
        <x:f>NA()</x:f>
      </x:c>
    </x:row>
    <x:row r="1953">
      <x:c r="A1953">
        <x:v>3258480</x:v>
      </x:c>
      <x:c r="B1953" s="1">
        <x:v>43757.5058510417</x:v>
      </x:c>
      <x:c r="C1953" s="6">
        <x:v>97.544816065</x:v>
      </x:c>
      <x:c r="D1953" s="13" t="s">
        <x:v>68</x:v>
      </x:c>
      <x:c r="E1953">
        <x:v>4</x:v>
      </x:c>
      <x:c r="F1953">
        <x:v>17.553</x:v>
      </x:c>
      <x:c r="G1953" s="8">
        <x:v>67661.9602530355</x:v>
      </x:c>
      <x:c r="H1953" s="8">
        <x:v>0</x:v>
      </x:c>
      <x:c r="I1953">
        <x:v>255898.93750551</x:v>
      </x:c>
      <x:c r="J1953" s="10">
        <x:v>20.65</x:v>
      </x:c>
      <x:c r="K1953" s="10">
        <x:v>60.4799039840837</x:v>
      </x:c>
      <x:c r="L1953">
        <x:f>NA()</x:f>
      </x:c>
    </x:row>
    <x:row r="1954">
      <x:c r="A1954">
        <x:v>3258490</x:v>
      </x:c>
      <x:c r="B1954" s="1">
        <x:v>43757.5058859143</x:v>
      </x:c>
      <x:c r="C1954" s="6">
        <x:v>97.5950343866667</x:v>
      </x:c>
      <x:c r="D1954" s="13" t="s">
        <x:v>68</x:v>
      </x:c>
      <x:c r="E1954">
        <x:v>4</x:v>
      </x:c>
      <x:c r="F1954">
        <x:v>17.548</x:v>
      </x:c>
      <x:c r="G1954" s="8">
        <x:v>67655.4084815341</x:v>
      </x:c>
      <x:c r="H1954" s="8">
        <x:v>0</x:v>
      </x:c>
      <x:c r="I1954">
        <x:v>255887.126756074</x:v>
      </x:c>
      <x:c r="J1954" s="10">
        <x:v>20.65</x:v>
      </x:c>
      <x:c r="K1954" s="10">
        <x:v>60.4799039840837</x:v>
      </x:c>
      <x:c r="L1954">
        <x:f>NA()</x:f>
      </x:c>
    </x:row>
    <x:row r="1955">
      <x:c r="A1955">
        <x:v>3258500</x:v>
      </x:c>
      <x:c r="B1955" s="1">
        <x:v>43757.5059202199</x:v>
      </x:c>
      <x:c r="C1955" s="6">
        <x:v>97.6444497566667</x:v>
      </x:c>
      <x:c r="D1955" s="13" t="s">
        <x:v>68</x:v>
      </x:c>
      <x:c r="E1955">
        <x:v>4</x:v>
      </x:c>
      <x:c r="F1955">
        <x:v>17.553</x:v>
      </x:c>
      <x:c r="G1955" s="8">
        <x:v>67654.5117431907</x:v>
      </x:c>
      <x:c r="H1955" s="8">
        <x:v>0</x:v>
      </x:c>
      <x:c r="I1955">
        <x:v>255893.234866722</x:v>
      </x:c>
      <x:c r="J1955" s="10">
        <x:v>20.65</x:v>
      </x:c>
      <x:c r="K1955" s="10">
        <x:v>60.4799039840837</x:v>
      </x:c>
      <x:c r="L1955">
        <x:f>NA()</x:f>
      </x:c>
    </x:row>
    <x:row r="1956">
      <x:c r="A1956">
        <x:v>3258510</x:v>
      </x:c>
      <x:c r="B1956" s="1">
        <x:v>43757.5059554398</x:v>
      </x:c>
      <x:c r="C1956" s="6">
        <x:v>97.6951562933333</x:v>
      </x:c>
      <x:c r="D1956" s="13" t="s">
        <x:v>68</x:v>
      </x:c>
      <x:c r="E1956">
        <x:v>4</x:v>
      </x:c>
      <x:c r="F1956">
        <x:v>17.551</x:v>
      </x:c>
      <x:c r="G1956" s="8">
        <x:v>67659.9390868181</x:v>
      </x:c>
      <x:c r="H1956" s="8">
        <x:v>0</x:v>
      </x:c>
      <x:c r="I1956">
        <x:v>255887.828081532</x:v>
      </x:c>
      <x:c r="J1956" s="10">
        <x:v>20.65</x:v>
      </x:c>
      <x:c r="K1956" s="10">
        <x:v>60.4799039840837</x:v>
      </x:c>
      <x:c r="L1956">
        <x:f>NA()</x:f>
      </x:c>
    </x:row>
    <x:row r="1957">
      <x:c r="A1957">
        <x:v>3258520</x:v>
      </x:c>
      <x:c r="B1957" s="1">
        <x:v>43757.5059897801</x:v>
      </x:c>
      <x:c r="C1957" s="6">
        <x:v>97.7445572133333</x:v>
      </x:c>
      <x:c r="D1957" s="13" t="s">
        <x:v>68</x:v>
      </x:c>
      <x:c r="E1957">
        <x:v>4</x:v>
      </x:c>
      <x:c r="F1957">
        <x:v>17.558</x:v>
      </x:c>
      <x:c r="G1957" s="8">
        <x:v>67671.5696789278</x:v>
      </x:c>
      <x:c r="H1957" s="8">
        <x:v>0</x:v>
      </x:c>
      <x:c r="I1957">
        <x:v>255893.802435059</x:v>
      </x:c>
      <x:c r="J1957" s="10">
        <x:v>20.65</x:v>
      </x:c>
      <x:c r="K1957" s="10">
        <x:v>60.4799039840837</x:v>
      </x:c>
      <x:c r="L1957">
        <x:f>NA()</x:f>
      </x:c>
    </x:row>
    <x:row r="1958">
      <x:c r="A1958">
        <x:v>3258530</x:v>
      </x:c>
      <x:c r="B1958" s="1">
        <x:v>43757.5060246528</x:v>
      </x:c>
      <x:c r="C1958" s="6">
        <x:v>97.794799475</x:v>
      </x:c>
      <x:c r="D1958" s="13" t="s">
        <x:v>68</x:v>
      </x:c>
      <x:c r="E1958">
        <x:v>4</x:v>
      </x:c>
      <x:c r="F1958">
        <x:v>17.567</x:v>
      </x:c>
      <x:c r="G1958" s="8">
        <x:v>67716.0978826679</x:v>
      </x:c>
      <x:c r="H1958" s="8">
        <x:v>0</x:v>
      </x:c>
      <x:c r="I1958">
        <x:v>255895.276872912</x:v>
      </x:c>
      <x:c r="J1958" s="10">
        <x:v>20.65</x:v>
      </x:c>
      <x:c r="K1958" s="10">
        <x:v>60.4799039840837</x:v>
      </x:c>
      <x:c r="L1958">
        <x:f>NA()</x:f>
      </x:c>
    </x:row>
    <x:row r="1959">
      <x:c r="A1959">
        <x:v>3258540</x:v>
      </x:c>
      <x:c r="B1959" s="1">
        <x:v>43757.5060595718</x:v>
      </x:c>
      <x:c r="C1959" s="6">
        <x:v>97.8450897933333</x:v>
      </x:c>
      <x:c r="D1959" s="13" t="s">
        <x:v>68</x:v>
      </x:c>
      <x:c r="E1959">
        <x:v>4</x:v>
      </x:c>
      <x:c r="F1959">
        <x:v>17.562</x:v>
      </x:c>
      <x:c r="G1959" s="8">
        <x:v>67735.9499881054</x:v>
      </x:c>
      <x:c r="H1959" s="8">
        <x:v>0</x:v>
      </x:c>
      <x:c r="I1959">
        <x:v>255902.766749243</x:v>
      </x:c>
      <x:c r="J1959" s="10">
        <x:v>20.65</x:v>
      </x:c>
      <x:c r="K1959" s="10">
        <x:v>60.4799039840837</x:v>
      </x:c>
      <x:c r="L1959">
        <x:f>NA()</x:f>
      </x:c>
    </x:row>
    <x:row r="1960">
      <x:c r="A1960">
        <x:v>3258550</x:v>
      </x:c>
      <x:c r="B1960" s="1">
        <x:v>43757.5060944097</x:v>
      </x:c>
      <x:c r="C1960" s="6">
        <x:v>97.8952800866667</x:v>
      </x:c>
      <x:c r="D1960" s="13" t="s">
        <x:v>68</x:v>
      </x:c>
      <x:c r="E1960">
        <x:v>4</x:v>
      </x:c>
      <x:c r="F1960">
        <x:v>17.561</x:v>
      </x:c>
      <x:c r="G1960" s="8">
        <x:v>67712.2544142725</x:v>
      </x:c>
      <x:c r="H1960" s="8">
        <x:v>0</x:v>
      </x:c>
      <x:c r="I1960">
        <x:v>255902.187272901</x:v>
      </x:c>
      <x:c r="J1960" s="10">
        <x:v>20.65</x:v>
      </x:c>
      <x:c r="K1960" s="10">
        <x:v>60.4799039840837</x:v>
      </x:c>
      <x:c r="L1960">
        <x:f>NA()</x:f>
      </x:c>
    </x:row>
    <x:row r="1961">
      <x:c r="A1961">
        <x:v>3258560</x:v>
      </x:c>
      <x:c r="B1961" s="1">
        <x:v>43757.5061287384</x:v>
      </x:c>
      <x:c r="C1961" s="6">
        <x:v>97.94471263</x:v>
      </x:c>
      <x:c r="D1961" s="13" t="s">
        <x:v>68</x:v>
      </x:c>
      <x:c r="E1961">
        <x:v>4</x:v>
      </x:c>
      <x:c r="F1961">
        <x:v>17.556</x:v>
      </x:c>
      <x:c r="G1961" s="8">
        <x:v>67703.2114417799</x:v>
      </x:c>
      <x:c r="H1961" s="8">
        <x:v>0</x:v>
      </x:c>
      <x:c r="I1961">
        <x:v>255896.332377589</x:v>
      </x:c>
      <x:c r="J1961" s="10">
        <x:v>20.65</x:v>
      </x:c>
      <x:c r="K1961" s="10">
        <x:v>60.4799039840837</x:v>
      </x:c>
      <x:c r="L1961">
        <x:f>NA()</x:f>
      </x:c>
    </x:row>
    <x:row r="1962">
      <x:c r="A1962">
        <x:v>3258570</x:v>
      </x:c>
      <x:c r="B1962" s="1">
        <x:v>43757.5061633912</x:v>
      </x:c>
      <x:c r="C1962" s="6">
        <x:v>97.994589455</x:v>
      </x:c>
      <x:c r="D1962" s="13" t="s">
        <x:v>68</x:v>
      </x:c>
      <x:c r="E1962">
        <x:v>4</x:v>
      </x:c>
      <x:c r="F1962">
        <x:v>17.56</x:v>
      </x:c>
      <x:c r="G1962" s="8">
        <x:v>67703.734167825</x:v>
      </x:c>
      <x:c r="H1962" s="8">
        <x:v>0</x:v>
      </x:c>
      <x:c r="I1962">
        <x:v>255900.709830917</x:v>
      </x:c>
      <x:c r="J1962" s="10">
        <x:v>20.65</x:v>
      </x:c>
      <x:c r="K1962" s="10">
        <x:v>60.4799039840837</x:v>
      </x:c>
      <x:c r="L1962">
        <x:f>NA()</x:f>
      </x:c>
    </x:row>
    <x:row r="1963">
      <x:c r="A1963">
        <x:v>3258580</x:v>
      </x:c>
      <x:c r="B1963" s="1">
        <x:v>43757.5061982292</x:v>
      </x:c>
      <x:c r="C1963" s="6">
        <x:v>98.0447759566667</x:v>
      </x:c>
      <x:c r="D1963" s="13" t="s">
        <x:v>68</x:v>
      </x:c>
      <x:c r="E1963">
        <x:v>4</x:v>
      </x:c>
      <x:c r="F1963">
        <x:v>17.558</x:v>
      </x:c>
      <x:c r="G1963" s="8">
        <x:v>67699.9930478071</x:v>
      </x:c>
      <x:c r="H1963" s="8">
        <x:v>0</x:v>
      </x:c>
      <x:c r="I1963">
        <x:v>255896.299874124</x:v>
      </x:c>
      <x:c r="J1963" s="10">
        <x:v>20.65</x:v>
      </x:c>
      <x:c r="K1963" s="10">
        <x:v>60.4799039840837</x:v>
      </x:c>
      <x:c r="L1963">
        <x:f>NA()</x:f>
      </x:c>
    </x:row>
    <x:row r="1964">
      <x:c r="A1964">
        <x:v>3258590</x:v>
      </x:c>
      <x:c r="B1964" s="1">
        <x:v>43757.5062331366</x:v>
      </x:c>
      <x:c r="C1964" s="6">
        <x:v>98.0950311116667</x:v>
      </x:c>
      <x:c r="D1964" s="13" t="s">
        <x:v>68</x:v>
      </x:c>
      <x:c r="E1964">
        <x:v>4</x:v>
      </x:c>
      <x:c r="F1964">
        <x:v>17.559</x:v>
      </x:c>
      <x:c r="G1964" s="8">
        <x:v>67710.494949177</x:v>
      </x:c>
      <x:c r="H1964" s="8">
        <x:v>0</x:v>
      </x:c>
      <x:c r="I1964">
        <x:v>255906.192321349</x:v>
      </x:c>
      <x:c r="J1964" s="10">
        <x:v>20.65</x:v>
      </x:c>
      <x:c r="K1964" s="10">
        <x:v>60.4799039840837</x:v>
      </x:c>
      <x:c r="L1964">
        <x:f>NA()</x:f>
      </x:c>
    </x:row>
    <x:row r="1965">
      <x:c r="A1965">
        <x:v>3258600</x:v>
      </x:c>
      <x:c r="B1965" s="1">
        <x:v>43757.5062673958</x:v>
      </x:c>
      <x:c r="C1965" s="6">
        <x:v>98.1443846283333</x:v>
      </x:c>
      <x:c r="D1965" s="13" t="s">
        <x:v>68</x:v>
      </x:c>
      <x:c r="E1965">
        <x:v>4</x:v>
      </x:c>
      <x:c r="F1965">
        <x:v>17.564</x:v>
      </x:c>
      <x:c r="G1965" s="8">
        <x:v>67707.0609929195</x:v>
      </x:c>
      <x:c r="H1965" s="8">
        <x:v>0</x:v>
      </x:c>
      <x:c r="I1965">
        <x:v>255893.976701028</x:v>
      </x:c>
      <x:c r="J1965" s="10">
        <x:v>20.65</x:v>
      </x:c>
      <x:c r="K1965" s="10">
        <x:v>60.4799039840837</x:v>
      </x:c>
      <x:c r="L1965">
        <x:f>NA()</x:f>
      </x:c>
    </x:row>
    <x:row r="1966">
      <x:c r="A1966">
        <x:v>3258610</x:v>
      </x:c>
      <x:c r="B1966" s="1">
        <x:v>43757.5063022338</x:v>
      </x:c>
      <x:c r="C1966" s="6">
        <x:v>98.1945392483333</x:v>
      </x:c>
      <x:c r="D1966" s="13" t="s">
        <x:v>68</x:v>
      </x:c>
      <x:c r="E1966">
        <x:v>4</x:v>
      </x:c>
      <x:c r="F1966">
        <x:v>17.57</x:v>
      </x:c>
      <x:c r="G1966" s="8">
        <x:v>67735.8030456828</x:v>
      </x:c>
      <x:c r="H1966" s="8">
        <x:v>0</x:v>
      </x:c>
      <x:c r="I1966">
        <x:v>255903.765363004</x:v>
      </x:c>
      <x:c r="J1966" s="10">
        <x:v>20.65</x:v>
      </x:c>
      <x:c r="K1966" s="10">
        <x:v>60.4799039840837</x:v>
      </x:c>
      <x:c r="L1966">
        <x:f>NA()</x:f>
      </x:c>
    </x:row>
    <x:row r="1967">
      <x:c r="A1967">
        <x:v>3258620</x:v>
      </x:c>
      <x:c r="B1967" s="1">
        <x:v>43757.5063371528</x:v>
      </x:c>
      <x:c r="C1967" s="6">
        <x:v>98.244818295</x:v>
      </x:c>
      <x:c r="D1967" s="13" t="s">
        <x:v>68</x:v>
      </x:c>
      <x:c r="E1967">
        <x:v>4</x:v>
      </x:c>
      <x:c r="F1967">
        <x:v>17.569</x:v>
      </x:c>
      <x:c r="G1967" s="8">
        <x:v>67725.5449269303</x:v>
      </x:c>
      <x:c r="H1967" s="8">
        <x:v>0</x:v>
      </x:c>
      <x:c r="I1967">
        <x:v>255890.987280943</x:v>
      </x:c>
      <x:c r="J1967" s="10">
        <x:v>20.65</x:v>
      </x:c>
      <x:c r="K1967" s="10">
        <x:v>60.4799039840837</x:v>
      </x:c>
      <x:c r="L1967">
        <x:f>NA()</x:f>
      </x:c>
    </x:row>
    <x:row r="1968">
      <x:c r="A1968">
        <x:v>3258630</x:v>
      </x:c>
      <x:c r="B1968" s="1">
        <x:v>43757.5063716088</x:v>
      </x:c>
      <x:c r="C1968" s="6">
        <x:v>98.29445007</x:v>
      </x:c>
      <x:c r="D1968" s="13" t="s">
        <x:v>68</x:v>
      </x:c>
      <x:c r="E1968">
        <x:v>4</x:v>
      </x:c>
      <x:c r="F1968">
        <x:v>17.568</x:v>
      </x:c>
      <x:c r="G1968" s="8">
        <x:v>67732.2905891439</x:v>
      </x:c>
      <x:c r="H1968" s="8">
        <x:v>0</x:v>
      </x:c>
      <x:c r="I1968">
        <x:v>255895.253675551</x:v>
      </x:c>
      <x:c r="J1968" s="10">
        <x:v>20.65</x:v>
      </x:c>
      <x:c r="K1968" s="10">
        <x:v>60.4799039840837</x:v>
      </x:c>
      <x:c r="L1968">
        <x:f>NA()</x:f>
      </x:c>
    </x:row>
    <x:row r="1969">
      <x:c r="A1969">
        <x:v>3258640</x:v>
      </x:c>
      <x:c r="B1969" s="1">
        <x:v>43757.5064066319</x:v>
      </x:c>
      <x:c r="C1969" s="6">
        <x:v>98.3448472483333</x:v>
      </x:c>
      <x:c r="D1969" s="13" t="s">
        <x:v>68</x:v>
      </x:c>
      <x:c r="E1969">
        <x:v>4</x:v>
      </x:c>
      <x:c r="F1969">
        <x:v>17.579</x:v>
      </x:c>
      <x:c r="G1969" s="8">
        <x:v>67744.9666955591</x:v>
      </x:c>
      <x:c r="H1969" s="8">
        <x:v>0</x:v>
      </x:c>
      <x:c r="I1969">
        <x:v>255884.537690541</x:v>
      </x:c>
      <x:c r="J1969" s="10">
        <x:v>20.65</x:v>
      </x:c>
      <x:c r="K1969" s="10">
        <x:v>60.4799039840837</x:v>
      </x:c>
      <x:c r="L1969">
        <x:f>NA()</x:f>
      </x:c>
    </x:row>
    <x:row r="1970">
      <x:c r="A1970">
        <x:v>3258650</x:v>
      </x:c>
      <x:c r="B1970" s="1">
        <x:v>43757.5064414005</x:v>
      </x:c>
      <x:c r="C1970" s="6">
        <x:v>98.3949504</x:v>
      </x:c>
      <x:c r="D1970" s="13" t="s">
        <x:v>68</x:v>
      </x:c>
      <x:c r="E1970">
        <x:v>4</x:v>
      </x:c>
      <x:c r="F1970">
        <x:v>17.581</x:v>
      </x:c>
      <x:c r="G1970" s="8">
        <x:v>67782.3608120034</x:v>
      </x:c>
      <x:c r="H1970" s="8">
        <x:v>0</x:v>
      </x:c>
      <x:c r="I1970">
        <x:v>255897.273545019</x:v>
      </x:c>
      <x:c r="J1970" s="10">
        <x:v>20.65</x:v>
      </x:c>
      <x:c r="K1970" s="10">
        <x:v>60.4799039840837</x:v>
      </x:c>
      <x:c r="L1970">
        <x:f>NA()</x:f>
      </x:c>
    </x:row>
    <x:row r="1971">
      <x:c r="A1971">
        <x:v>3258660</x:v>
      </x:c>
      <x:c r="B1971" s="1">
        <x:v>43757.5064762384</x:v>
      </x:c>
      <x:c r="C1971" s="6">
        <x:v>98.445095235</x:v>
      </x:c>
      <x:c r="D1971" s="13" t="s">
        <x:v>68</x:v>
      </x:c>
      <x:c r="E1971">
        <x:v>4</x:v>
      </x:c>
      <x:c r="F1971">
        <x:v>17.594</x:v>
      </x:c>
      <x:c r="G1971" s="8">
        <x:v>67823.3465353515</x:v>
      </x:c>
      <x:c r="H1971" s="8">
        <x:v>0</x:v>
      </x:c>
      <x:c r="I1971">
        <x:v>255891.837822435</x:v>
      </x:c>
      <x:c r="J1971" s="10">
        <x:v>20.65</x:v>
      </x:c>
      <x:c r="K1971" s="10">
        <x:v>60.4799039840837</x:v>
      </x:c>
      <x:c r="L1971">
        <x:f>NA()</x:f>
      </x:c>
    </x:row>
    <x:row r="1972">
      <x:c r="A1972">
        <x:v>3258670</x:v>
      </x:c>
      <x:c r="B1972" s="1">
        <x:v>43757.5065104514</x:v>
      </x:c>
      <x:c r="C1972" s="6">
        <x:v>98.4943571383333</x:v>
      </x:c>
      <x:c r="D1972" s="13" t="s">
        <x:v>68</x:v>
      </x:c>
      <x:c r="E1972">
        <x:v>4</x:v>
      </x:c>
      <x:c r="F1972">
        <x:v>17.593</x:v>
      </x:c>
      <x:c r="G1972" s="8">
        <x:v>67845.208884459</x:v>
      </x:c>
      <x:c r="H1972" s="8">
        <x:v>0</x:v>
      </x:c>
      <x:c r="I1972">
        <x:v>255893.66108686</x:v>
      </x:c>
      <x:c r="J1972" s="10">
        <x:v>20.65</x:v>
      </x:c>
      <x:c r="K1972" s="10">
        <x:v>60.4799039840837</x:v>
      </x:c>
      <x:c r="L1972">
        <x:f>NA()</x:f>
      </x:c>
    </x:row>
    <x:row r="1973">
      <x:c r="A1973">
        <x:v>3258680</x:v>
      </x:c>
      <x:c r="B1973" s="1">
        <x:v>43757.5065454861</x:v>
      </x:c>
      <x:c r="C1973" s="6">
        <x:v>98.5447977283333</x:v>
      </x:c>
      <x:c r="D1973" s="13" t="s">
        <x:v>68</x:v>
      </x:c>
      <x:c r="E1973">
        <x:v>4</x:v>
      </x:c>
      <x:c r="F1973">
        <x:v>17.595</x:v>
      </x:c>
      <x:c r="G1973" s="8">
        <x:v>67828.0049644406</x:v>
      </x:c>
      <x:c r="H1973" s="8">
        <x:v>0</x:v>
      </x:c>
      <x:c r="I1973">
        <x:v>255896.947599106</x:v>
      </x:c>
      <x:c r="J1973" s="10">
        <x:v>20.65</x:v>
      </x:c>
      <x:c r="K1973" s="10">
        <x:v>60.4799039840837</x:v>
      </x:c>
      <x:c r="L1973">
        <x:f>NA()</x:f>
      </x:c>
    </x:row>
    <x:row r="1974">
      <x:c r="A1974">
        <x:v>3258690</x:v>
      </x:c>
      <x:c r="B1974" s="1">
        <x:v>43757.5065804398</x:v>
      </x:c>
      <x:c r="C1974" s="6">
        <x:v>98.5951498383333</x:v>
      </x:c>
      <x:c r="D1974" s="13" t="s">
        <x:v>68</x:v>
      </x:c>
      <x:c r="E1974">
        <x:v>4</x:v>
      </x:c>
      <x:c r="F1974">
        <x:v>17.591</x:v>
      </x:c>
      <x:c r="G1974" s="8">
        <x:v>67839.2704080645</x:v>
      </x:c>
      <x:c r="H1974" s="8">
        <x:v>0</x:v>
      </x:c>
      <x:c r="I1974">
        <x:v>255881.925046141</x:v>
      </x:c>
      <x:c r="J1974" s="10">
        <x:v>20.65</x:v>
      </x:c>
      <x:c r="K1974" s="10">
        <x:v>60.4799039840837</x:v>
      </x:c>
      <x:c r="L1974">
        <x:f>NA()</x:f>
      </x:c>
    </x:row>
    <x:row r="1975">
      <x:c r="A1975">
        <x:v>3258700</x:v>
      </x:c>
      <x:c r="B1975" s="1">
        <x:v>43757.5066150116</x:v>
      </x:c>
      <x:c r="C1975" s="6">
        <x:v>98.64492445</x:v>
      </x:c>
      <x:c r="D1975" s="13" t="s">
        <x:v>68</x:v>
      </x:c>
      <x:c r="E1975">
        <x:v>4</x:v>
      </x:c>
      <x:c r="F1975">
        <x:v>17.595</x:v>
      </x:c>
      <x:c r="G1975" s="8">
        <x:v>67841.3588698591</x:v>
      </x:c>
      <x:c r="H1975" s="8">
        <x:v>0</x:v>
      </x:c>
      <x:c r="I1975">
        <x:v>255893.619320865</x:v>
      </x:c>
      <x:c r="J1975" s="10">
        <x:v>20.65</x:v>
      </x:c>
      <x:c r="K1975" s="10">
        <x:v>60.4799039840837</x:v>
      </x:c>
      <x:c r="L1975">
        <x:f>NA()</x:f>
      </x:c>
    </x:row>
    <x:row r="1976">
      <x:c r="A1976">
        <x:v>3258710</x:v>
      </x:c>
      <x:c r="B1976" s="1">
        <x:v>43757.5066493866</x:v>
      </x:c>
      <x:c r="C1976" s="6">
        <x:v>98.6944357283333</x:v>
      </x:c>
      <x:c r="D1976" s="13" t="s">
        <x:v>68</x:v>
      </x:c>
      <x:c r="E1976">
        <x:v>4</x:v>
      </x:c>
      <x:c r="F1976">
        <x:v>17.59</x:v>
      </x:c>
      <x:c r="G1976" s="8">
        <x:v>67825.8477848536</x:v>
      </x:c>
      <x:c r="H1976" s="8">
        <x:v>0</x:v>
      </x:c>
      <x:c r="I1976">
        <x:v>255887.313455354</x:v>
      </x:c>
      <x:c r="J1976" s="10">
        <x:v>20.65</x:v>
      </x:c>
      <x:c r="K1976" s="10">
        <x:v>60.4799039840837</x:v>
      </x:c>
      <x:c r="L1976">
        <x:f>NA()</x:f>
      </x:c>
    </x:row>
    <x:row r="1977">
      <x:c r="A1977">
        <x:v>3258720</x:v>
      </x:c>
      <x:c r="B1977" s="1">
        <x:v>43757.506684294</x:v>
      </x:c>
      <x:c r="C1977" s="6">
        <x:v>98.7446870666667</x:v>
      </x:c>
      <x:c r="D1977" s="13" t="s">
        <x:v>68</x:v>
      </x:c>
      <x:c r="E1977">
        <x:v>4</x:v>
      </x:c>
      <x:c r="F1977">
        <x:v>17.596</x:v>
      </x:c>
      <x:c r="G1977" s="8">
        <x:v>67841.1683708437</x:v>
      </x:c>
      <x:c r="H1977" s="8">
        <x:v>0</x:v>
      </x:c>
      <x:c r="I1977">
        <x:v>255895.107482478</x:v>
      </x:c>
      <x:c r="J1977" s="10">
        <x:v>20.65</x:v>
      </x:c>
      <x:c r="K1977" s="10">
        <x:v>60.4799039840837</x:v>
      </x:c>
      <x:c r="L1977">
        <x:f>NA()</x:f>
      </x:c>
    </x:row>
    <x:row r="1978">
      <x:c r="A1978">
        <x:v>3258730</x:v>
      </x:c>
      <x:c r="B1978" s="1">
        <x:v>43757.506719213</x:v>
      </x:c>
      <x:c r="C1978" s="6">
        <x:v>98.7949746983333</x:v>
      </x:c>
      <x:c r="D1978" s="13" t="s">
        <x:v>68</x:v>
      </x:c>
      <x:c r="E1978">
        <x:v>4</x:v>
      </x:c>
      <x:c r="F1978">
        <x:v>17.589</x:v>
      </x:c>
      <x:c r="G1978" s="8">
        <x:v>67842.4518562273</x:v>
      </x:c>
      <x:c r="H1978" s="8">
        <x:v>0</x:v>
      </x:c>
      <x:c r="I1978">
        <x:v>255891.51424421</x:v>
      </x:c>
      <x:c r="J1978" s="10">
        <x:v>20.65</x:v>
      </x:c>
      <x:c r="K1978" s="10">
        <x:v>60.4799039840837</x:v>
      </x:c>
      <x:c r="L1978">
        <x:f>NA()</x:f>
      </x:c>
    </x:row>
    <x:row r="1979">
      <x:c r="A1979">
        <x:v>3258740</x:v>
      </x:c>
      <x:c r="B1979" s="1">
        <x:v>43757.5067535532</x:v>
      </x:c>
      <x:c r="C1979" s="6">
        <x:v>98.844420155</x:v>
      </x:c>
      <x:c r="D1979" s="13" t="s">
        <x:v>68</x:v>
      </x:c>
      <x:c r="E1979">
        <x:v>4</x:v>
      </x:c>
      <x:c r="F1979">
        <x:v>17.591</x:v>
      </x:c>
      <x:c r="G1979" s="8">
        <x:v>67836.942646576</x:v>
      </x:c>
      <x:c r="H1979" s="8">
        <x:v>0</x:v>
      </x:c>
      <x:c r="I1979">
        <x:v>255892.929840411</x:v>
      </x:c>
      <x:c r="J1979" s="10">
        <x:v>20.65</x:v>
      </x:c>
      <x:c r="K1979" s="10">
        <x:v>60.4799039840837</x:v>
      </x:c>
      <x:c r="L1979">
        <x:f>NA()</x:f>
      </x:c>
    </x:row>
    <x:row r="1980">
      <x:c r="A1980">
        <x:v>3258750</x:v>
      </x:c>
      <x:c r="B1980" s="1">
        <x:v>43757.5067886227</x:v>
      </x:c>
      <x:c r="C1980" s="6">
        <x:v>98.8949262166667</x:v>
      </x:c>
      <x:c r="D1980" s="13" t="s">
        <x:v>68</x:v>
      </x:c>
      <x:c r="E1980">
        <x:v>4</x:v>
      </x:c>
      <x:c r="F1980">
        <x:v>17.589</x:v>
      </x:c>
      <x:c r="G1980" s="8">
        <x:v>67822.1783970651</x:v>
      </x:c>
      <x:c r="H1980" s="8">
        <x:v>0</x:v>
      </x:c>
      <x:c r="I1980">
        <x:v>255899.85487499</x:v>
      </x:c>
      <x:c r="J1980" s="10">
        <x:v>20.65</x:v>
      </x:c>
      <x:c r="K1980" s="10">
        <x:v>60.4799039840837</x:v>
      </x:c>
      <x:c r="L1980">
        <x:f>NA()</x:f>
      </x:c>
    </x:row>
    <x:row r="1981">
      <x:c r="A1981">
        <x:v>3258760</x:v>
      </x:c>
      <x:c r="B1981" s="1">
        <x:v>43757.5068229514</x:v>
      </x:c>
      <x:c r="C1981" s="6">
        <x:v>98.9443485783333</x:v>
      </x:c>
      <x:c r="D1981" s="13" t="s">
        <x:v>68</x:v>
      </x:c>
      <x:c r="E1981">
        <x:v>4</x:v>
      </x:c>
      <x:c r="F1981">
        <x:v>17.588</x:v>
      </x:c>
      <x:c r="G1981" s="8">
        <x:v>67807.5922280912</x:v>
      </x:c>
      <x:c r="H1981" s="8">
        <x:v>0</x:v>
      </x:c>
      <x:c r="I1981">
        <x:v>255891.420558907</x:v>
      </x:c>
      <x:c r="J1981" s="10">
        <x:v>20.65</x:v>
      </x:c>
      <x:c r="K1981" s="10">
        <x:v>60.4799039840837</x:v>
      </x:c>
      <x:c r="L1981">
        <x:f>NA()</x:f>
      </x:c>
    </x:row>
    <x:row r="1982">
      <x:c r="A1982">
        <x:v>3258770</x:v>
      </x:c>
      <x:c r="B1982" s="1">
        <x:v>43757.5068579861</x:v>
      </x:c>
      <x:c r="C1982" s="6">
        <x:v>98.9947879883333</x:v>
      </x:c>
      <x:c r="D1982" s="13" t="s">
        <x:v>68</x:v>
      </x:c>
      <x:c r="E1982">
        <x:v>4</x:v>
      </x:c>
      <x:c r="F1982">
        <x:v>17.584</x:v>
      </x:c>
      <x:c r="G1982" s="8">
        <x:v>67815.8647923906</x:v>
      </x:c>
      <x:c r="H1982" s="8">
        <x:v>0</x:v>
      </x:c>
      <x:c r="I1982">
        <x:v>255893.096247812</x:v>
      </x:c>
      <x:c r="J1982" s="10">
        <x:v>20.65</x:v>
      </x:c>
      <x:c r="K1982" s="10">
        <x:v>60.4799039840837</x:v>
      </x:c>
      <x:c r="L1982">
        <x:f>NA()</x:f>
      </x:c>
    </x:row>
    <x:row r="1983">
      <x:c r="A1983">
        <x:v>3258780</x:v>
      </x:c>
      <x:c r="B1983" s="1">
        <x:v>43757.5068928241</x:v>
      </x:c>
      <x:c r="C1983" s="6">
        <x:v>99.0449906366667</x:v>
      </x:c>
      <x:c r="D1983" s="13" t="s">
        <x:v>68</x:v>
      </x:c>
      <x:c r="E1983">
        <x:v>4</x:v>
      </x:c>
      <x:c r="F1983">
        <x:v>17.585</x:v>
      </x:c>
      <x:c r="G1983" s="8">
        <x:v>67809.0729296035</x:v>
      </x:c>
      <x:c r="H1983" s="8">
        <x:v>0</x:v>
      </x:c>
      <x:c r="I1983">
        <x:v>255907.336530401</x:v>
      </x:c>
      <x:c r="J1983" s="10">
        <x:v>20.65</x:v>
      </x:c>
      <x:c r="K1983" s="10">
        <x:v>60.4799039840837</x:v>
      </x:c>
      <x:c r="L1983">
        <x:f>NA()</x:f>
      </x:c>
    </x:row>
    <x:row r="1984">
      <x:c r="A1984">
        <x:v>3258790</x:v>
      </x:c>
      <x:c r="B1984" s="1">
        <x:v>43757.5069271991</x:v>
      </x:c>
      <x:c r="C1984" s="6">
        <x:v>99.094496185</x:v>
      </x:c>
      <x:c r="D1984" s="13" t="s">
        <x:v>68</x:v>
      </x:c>
      <x:c r="E1984">
        <x:v>4</x:v>
      </x:c>
      <x:c r="F1984">
        <x:v>17.591</x:v>
      </x:c>
      <x:c r="G1984" s="8">
        <x:v>67815.6971119492</x:v>
      </x:c>
      <x:c r="H1984" s="8">
        <x:v>0</x:v>
      </x:c>
      <x:c r="I1984">
        <x:v>255896.813147833</x:v>
      </x:c>
      <x:c r="J1984" s="10">
        <x:v>20.65</x:v>
      </x:c>
      <x:c r="K1984" s="10">
        <x:v>60.4799039840837</x:v>
      </x:c>
      <x:c r="L1984">
        <x:f>NA()</x:f>
      </x:c>
    </x:row>
    <x:row r="1985">
      <x:c r="A1985">
        <x:v>3258800</x:v>
      </x:c>
      <x:c r="B1985" s="1">
        <x:v>43757.5069621181</x:v>
      </x:c>
      <x:c r="C1985" s="6">
        <x:v>99.1447575166667</x:v>
      </x:c>
      <x:c r="D1985" s="13" t="s">
        <x:v>68</x:v>
      </x:c>
      <x:c r="E1985">
        <x:v>4</x:v>
      </x:c>
      <x:c r="F1985">
        <x:v>17.586</x:v>
      </x:c>
      <x:c r="G1985" s="8">
        <x:v>67814.0934810824</x:v>
      </x:c>
      <x:c r="H1985" s="8">
        <x:v>0</x:v>
      </x:c>
      <x:c r="I1985">
        <x:v>255884.94635744</x:v>
      </x:c>
      <x:c r="J1985" s="10">
        <x:v>20.65</x:v>
      </x:c>
      <x:c r="K1985" s="10">
        <x:v>60.4799039840837</x:v>
      </x:c>
      <x:c r="L1985">
        <x:f>NA()</x:f>
      </x:c>
    </x:row>
    <x:row r="1986">
      <x:c r="A1986">
        <x:v>3258810</x:v>
      </x:c>
      <x:c r="B1986" s="1">
        <x:v>43757.5069969907</x:v>
      </x:c>
      <x:c r="C1986" s="6">
        <x:v>99.1949735933333</x:v>
      </x:c>
      <x:c r="D1986" s="13" t="s">
        <x:v>68</x:v>
      </x:c>
      <x:c r="E1986">
        <x:v>4</x:v>
      </x:c>
      <x:c r="F1986">
        <x:v>17.586</x:v>
      </x:c>
      <x:c r="G1986" s="8">
        <x:v>67829.2493925031</x:v>
      </x:c>
      <x:c r="H1986" s="8">
        <x:v>0</x:v>
      </x:c>
      <x:c r="I1986">
        <x:v>255893.090683391</x:v>
      </x:c>
      <x:c r="J1986" s="10">
        <x:v>20.65</x:v>
      </x:c>
      <x:c r="K1986" s="10">
        <x:v>60.4799039840837</x:v>
      </x:c>
      <x:c r="L1986">
        <x:f>NA()</x:f>
      </x:c>
    </x:row>
    <x:row r="1987">
      <x:c r="A1987">
        <x:v>3258820</x:v>
      </x:c>
      <x:c r="B1987" s="1">
        <x:v>43757.5070316782</x:v>
      </x:c>
      <x:c r="C1987" s="6">
        <x:v>99.2448909633333</x:v>
      </x:c>
      <x:c r="D1987" s="13" t="s">
        <x:v>68</x:v>
      </x:c>
      <x:c r="E1987">
        <x:v>4</x:v>
      </x:c>
      <x:c r="F1987">
        <x:v>17.589</x:v>
      </x:c>
      <x:c r="G1987" s="8">
        <x:v>67832.9211761791</x:v>
      </x:c>
      <x:c r="H1987" s="8">
        <x:v>0</x:v>
      </x:c>
      <x:c r="I1987">
        <x:v>255894.42658778</x:v>
      </x:c>
      <x:c r="J1987" s="10">
        <x:v>20.65</x:v>
      </x:c>
      <x:c r="K1987" s="10">
        <x:v>60.4799039840837</x:v>
      </x:c>
      <x:c r="L1987">
        <x:f>NA()</x:f>
      </x:c>
    </x:row>
    <x:row r="1988">
      <x:c r="A1988">
        <x:v>3258830</x:v>
      </x:c>
      <x:c r="B1988" s="1">
        <x:v>43757.5070662384</x:v>
      </x:c>
      <x:c r="C1988" s="6">
        <x:v>99.294690155</x:v>
      </x:c>
      <x:c r="D1988" s="13" t="s">
        <x:v>68</x:v>
      </x:c>
      <x:c r="E1988">
        <x:v>4</x:v>
      </x:c>
      <x:c r="F1988">
        <x:v>17.592</x:v>
      </x:c>
      <x:c r="G1988" s="8">
        <x:v>67854.4656017564</x:v>
      </x:c>
      <x:c r="H1988" s="8">
        <x:v>0</x:v>
      </x:c>
      <x:c r="I1988">
        <x:v>255894.769990398</x:v>
      </x:c>
      <x:c r="J1988" s="10">
        <x:v>20.65</x:v>
      </x:c>
      <x:c r="K1988" s="10">
        <x:v>60.4799039840837</x:v>
      </x:c>
      <x:c r="L1988">
        <x:f>NA()</x:f>
      </x:c>
    </x:row>
    <x:row r="1989">
      <x:c r="A1989">
        <x:v>3258840</x:v>
      </x:c>
      <x:c r="B1989" s="1">
        <x:v>43757.5071010069</x:v>
      </x:c>
      <x:c r="C1989" s="6">
        <x:v>99.3447272116667</x:v>
      </x:c>
      <x:c r="D1989" s="13" t="s">
        <x:v>68</x:v>
      </x:c>
      <x:c r="E1989">
        <x:v>4</x:v>
      </x:c>
      <x:c r="F1989">
        <x:v>17.593</x:v>
      </x:c>
      <x:c r="G1989" s="8">
        <x:v>67860.6262718378</x:v>
      </x:c>
      <x:c r="H1989" s="8">
        <x:v>0</x:v>
      </x:c>
      <x:c r="I1989">
        <x:v>255897.842543639</x:v>
      </x:c>
      <x:c r="J1989" s="10">
        <x:v>20.65</x:v>
      </x:c>
      <x:c r="K1989" s="10">
        <x:v>60.4799039840837</x:v>
      </x:c>
      <x:c r="L1989">
        <x:f>NA()</x:f>
      </x:c>
    </x:row>
    <x:row r="1990">
      <x:c r="A1990">
        <x:v>3258850</x:v>
      </x:c>
      <x:c r="B1990" s="1">
        <x:v>43757.5071357292</x:v>
      </x:c>
      <x:c r="C1990" s="6">
        <x:v>99.3947568733333</x:v>
      </x:c>
      <x:c r="D1990" s="13" t="s">
        <x:v>68</x:v>
      </x:c>
      <x:c r="E1990">
        <x:v>4</x:v>
      </x:c>
      <x:c r="F1990">
        <x:v>17.596</x:v>
      </x:c>
      <x:c r="G1990" s="8">
        <x:v>67870.0827053478</x:v>
      </x:c>
      <x:c r="H1990" s="8">
        <x:v>0</x:v>
      </x:c>
      <x:c r="I1990">
        <x:v>255886.789046178</x:v>
      </x:c>
      <x:c r="J1990" s="10">
        <x:v>20.65</x:v>
      </x:c>
      <x:c r="K1990" s="10">
        <x:v>60.4799039840837</x:v>
      </x:c>
      <x:c r="L1990">
        <x:f>NA()</x:f>
      </x:c>
    </x:row>
    <x:row r="1991">
      <x:c r="A1991">
        <x:v>3258860</x:v>
      </x:c>
      <x:c r="B1991" s="1">
        <x:v>43757.5071703704</x:v>
      </x:c>
      <x:c r="C1991" s="6">
        <x:v>99.4446605016667</x:v>
      </x:c>
      <x:c r="D1991" s="13" t="s">
        <x:v>68</x:v>
      </x:c>
      <x:c r="E1991">
        <x:v>4</x:v>
      </x:c>
      <x:c r="F1991">
        <x:v>17.601</x:v>
      </x:c>
      <x:c r="G1991" s="8">
        <x:v>67866.3409084824</x:v>
      </x:c>
      <x:c r="H1991" s="8">
        <x:v>0</x:v>
      </x:c>
      <x:c r="I1991">
        <x:v>255889.054691092</x:v>
      </x:c>
      <x:c r="J1991" s="10">
        <x:v>20.65</x:v>
      </x:c>
      <x:c r="K1991" s="10">
        <x:v>60.4799039840837</x:v>
      </x:c>
      <x:c r="L1991">
        <x:f>NA()</x:f>
      </x:c>
    </x:row>
    <x:row r="1992">
      <x:c r="A1992">
        <x:v>3258870</x:v>
      </x:c>
      <x:c r="B1992" s="1">
        <x:v>43757.5072050116</x:v>
      </x:c>
      <x:c r="C1992" s="6">
        <x:v>99.4945410833333</x:v>
      </x:c>
      <x:c r="D1992" s="13" t="s">
        <x:v>68</x:v>
      </x:c>
      <x:c r="E1992">
        <x:v>4</x:v>
      </x:c>
      <x:c r="F1992">
        <x:v>17.595</x:v>
      </x:c>
      <x:c r="G1992" s="8">
        <x:v>67857.059294617</x:v>
      </x:c>
      <x:c r="H1992" s="8">
        <x:v>0</x:v>
      </x:c>
      <x:c r="I1992">
        <x:v>255885.818261818</x:v>
      </x:c>
      <x:c r="J1992" s="10">
        <x:v>20.65</x:v>
      </x:c>
      <x:c r="K1992" s="10">
        <x:v>60.4799039840837</x:v>
      </x:c>
      <x:c r="L1992">
        <x:f>NA()</x:f>
      </x:c>
    </x:row>
    <x:row r="1993">
      <x:c r="A1993">
        <x:v>3258880</x:v>
      </x:c>
      <x:c r="B1993" s="1">
        <x:v>43757.5072399653</x:v>
      </x:c>
      <x:c r="C1993" s="6">
        <x:v>99.5448464283333</x:v>
      </x:c>
      <x:c r="D1993" s="13" t="s">
        <x:v>68</x:v>
      </x:c>
      <x:c r="E1993">
        <x:v>4</x:v>
      </x:c>
      <x:c r="F1993">
        <x:v>17.596</x:v>
      </x:c>
      <x:c r="G1993" s="8">
        <x:v>67869.4447740038</x:v>
      </x:c>
      <x:c r="H1993" s="8">
        <x:v>0</x:v>
      </x:c>
      <x:c r="I1993">
        <x:v>255886.414476044</x:v>
      </x:c>
      <x:c r="J1993" s="10">
        <x:v>20.65</x:v>
      </x:c>
      <x:c r="K1993" s="10">
        <x:v>60.4799039840837</x:v>
      </x:c>
      <x:c r="L1993">
        <x:f>NA()</x:f>
      </x:c>
    </x:row>
    <x:row r="1994">
      <x:c r="A1994">
        <x:v>3258890</x:v>
      </x:c>
      <x:c r="B1994" s="1">
        <x:v>43757.5072748843</x:v>
      </x:c>
      <x:c r="C1994" s="6">
        <x:v>99.5951570116667</x:v>
      </x:c>
      <x:c r="D1994" s="13" t="s">
        <x:v>68</x:v>
      </x:c>
      <x:c r="E1994">
        <x:v>4</x:v>
      </x:c>
      <x:c r="F1994">
        <x:v>17.593</x:v>
      </x:c>
      <x:c r="G1994" s="8">
        <x:v>67874.5656454665</x:v>
      </x:c>
      <x:c r="H1994" s="8">
        <x:v>0</x:v>
      </x:c>
      <x:c r="I1994">
        <x:v>255886.333570484</x:v>
      </x:c>
      <x:c r="J1994" s="10">
        <x:v>20.65</x:v>
      </x:c>
      <x:c r="K1994" s="10">
        <x:v>60.4799039840837</x:v>
      </x:c>
      <x:c r="L1994">
        <x:f>NA()</x:f>
      </x:c>
    </x:row>
    <x:row r="1995">
      <x:c r="A1995">
        <x:v>3258900</x:v>
      </x:c>
      <x:c r="B1995" s="1">
        <x:v>43757.5073095255</x:v>
      </x:c>
      <x:c r="C1995" s="6">
        <x:v>99.6450362666667</x:v>
      </x:c>
      <x:c r="D1995" s="13" t="s">
        <x:v>68</x:v>
      </x:c>
      <x:c r="E1995">
        <x:v>4</x:v>
      </x:c>
      <x:c r="F1995">
        <x:v>17.596</x:v>
      </x:c>
      <x:c r="G1995" s="8">
        <x:v>67880.9701484076</x:v>
      </x:c>
      <x:c r="H1995" s="8">
        <x:v>0</x:v>
      </x:c>
      <x:c r="I1995">
        <x:v>255893.998893451</x:v>
      </x:c>
      <x:c r="J1995" s="10">
        <x:v>20.65</x:v>
      </x:c>
      <x:c r="K1995" s="10">
        <x:v>60.4799039840837</x:v>
      </x:c>
      <x:c r="L1995">
        <x:f>NA()</x:f>
      </x:c>
    </x:row>
    <x:row r="1996">
      <x:c r="A1996">
        <x:v>3258910</x:v>
      </x:c>
      <x:c r="B1996" s="1">
        <x:v>43757.507343831</x:v>
      </x:c>
      <x:c r="C1996" s="6">
        <x:v>99.6944015333333</x:v>
      </x:c>
      <x:c r="D1996" s="13" t="s">
        <x:v>68</x:v>
      </x:c>
      <x:c r="E1996">
        <x:v>4</x:v>
      </x:c>
      <x:c r="F1996">
        <x:v>17.61</x:v>
      </x:c>
      <x:c r="G1996" s="8">
        <x:v>67901.4893276987</x:v>
      </x:c>
      <x:c r="H1996" s="8">
        <x:v>0</x:v>
      </x:c>
      <x:c r="I1996">
        <x:v>255899.561557884</x:v>
      </x:c>
      <x:c r="J1996" s="10">
        <x:v>20.65</x:v>
      </x:c>
      <x:c r="K1996" s="10">
        <x:v>60.4799039840837</x:v>
      </x:c>
      <x:c r="L1996">
        <x:f>NA()</x:f>
      </x:c>
    </x:row>
    <x:row r="1997">
      <x:c r="A1997">
        <x:v>3258920</x:v>
      </x:c>
      <x:c r="B1997" s="1">
        <x:v>43757.5073788542</x:v>
      </x:c>
      <x:c r="C1997" s="6">
        <x:v>99.7448640766667</x:v>
      </x:c>
      <x:c r="D1997" s="13" t="s">
        <x:v>68</x:v>
      </x:c>
      <x:c r="E1997">
        <x:v>4</x:v>
      </x:c>
      <x:c r="F1997">
        <x:v>17.609</x:v>
      </x:c>
      <x:c r="G1997" s="8">
        <x:v>67889.0623706208</x:v>
      </x:c>
      <x:c r="H1997" s="8">
        <x:v>0</x:v>
      </x:c>
      <x:c r="I1997">
        <x:v>255891.87603863</x:v>
      </x:c>
      <x:c r="J1997" s="10">
        <x:v>20.65</x:v>
      </x:c>
      <x:c r="K1997" s="10">
        <x:v>60.4799039840837</x:v>
      </x:c>
      <x:c r="L1997">
        <x:f>NA()</x:f>
      </x:c>
    </x:row>
    <x:row r="1998">
      <x:c r="A1998">
        <x:v>3258930</x:v>
      </x:c>
      <x:c r="B1998" s="1">
        <x:v>43757.5074134259</x:v>
      </x:c>
      <x:c r="C1998" s="6">
        <x:v>99.7946461016667</x:v>
      </x:c>
      <x:c r="D1998" s="13" t="s">
        <x:v>68</x:v>
      </x:c>
      <x:c r="E1998">
        <x:v>4</x:v>
      </x:c>
      <x:c r="F1998">
        <x:v>17.603</x:v>
      </x:c>
      <x:c r="G1998" s="8">
        <x:v>67882.2962842569</x:v>
      </x:c>
      <x:c r="H1998" s="8">
        <x:v>0</x:v>
      </x:c>
      <x:c r="I1998">
        <x:v>255890.330412046</x:v>
      </x:c>
      <x:c r="J1998" s="10">
        <x:v>20.65</x:v>
      </x:c>
      <x:c r="K1998" s="10">
        <x:v>60.4799039840837</x:v>
      </x:c>
      <x:c r="L1998">
        <x:f>NA()</x:f>
      </x:c>
    </x:row>
    <x:row r="1999">
      <x:c r="A1999">
        <x:v>3258940</x:v>
      </x:c>
      <x:c r="B1999" s="1">
        <x:v>43757.5074483796</x:v>
      </x:c>
      <x:c r="C1999" s="6">
        <x:v>99.8449554466667</x:v>
      </x:c>
      <x:c r="D1999" s="13" t="s">
        <x:v>68</x:v>
      </x:c>
      <x:c r="E1999">
        <x:v>4</x:v>
      </x:c>
      <x:c r="F1999">
        <x:v>17.598</x:v>
      </x:c>
      <x:c r="G1999" s="8">
        <x:v>67875.9507517361</x:v>
      </x:c>
      <x:c r="H1999" s="8">
        <x:v>0</x:v>
      </x:c>
      <x:c r="I1999">
        <x:v>255885.648778111</x:v>
      </x:c>
      <x:c r="J1999" s="10">
        <x:v>20.65</x:v>
      </x:c>
      <x:c r="K1999" s="10">
        <x:v>60.4799039840837</x:v>
      </x:c>
      <x:c r="L1999">
        <x:f>NA()</x:f>
      </x:c>
    </x:row>
    <x:row r="2000">
      <x:c r="A2000">
        <x:v>3258950</x:v>
      </x:c>
      <x:c r="B2000" s="1">
        <x:v>43757.5074830208</x:v>
      </x:c>
      <x:c r="C2000" s="6">
        <x:v>99.89484632</x:v>
      </x:c>
      <x:c r="D2000" s="13" t="s">
        <x:v>68</x:v>
      </x:c>
      <x:c r="E2000">
        <x:v>4</x:v>
      </x:c>
      <x:c r="F2000">
        <x:v>17.603</x:v>
      </x:c>
      <x:c r="G2000" s="8">
        <x:v>67897.5876862364</x:v>
      </x:c>
      <x:c r="H2000" s="8">
        <x:v>0</x:v>
      </x:c>
      <x:c r="I2000">
        <x:v>255882.692873862</x:v>
      </x:c>
      <x:c r="J2000" s="10">
        <x:v>20.65</x:v>
      </x:c>
      <x:c r="K2000" s="10">
        <x:v>60.4799039840837</x:v>
      </x:c>
      <x:c r="L200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43757.3351214468</x:v>
      </x:c>
      <x:c r="C2" s="6">
        <x:v>33.533</x:v>
      </x:c>
      <x:c r="D2" s="6">
        <x:v>26.7312018949556</x:v>
      </x:c>
      <x:c r="E2" t="s">
        <x:v>64</x:v>
      </x:c>
      <x:c r="F2" s="6">
        <x:v>22.748</x:v>
      </x:c>
      <x:c r="G2" s="6">
        <x:v>25.1582882869975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43757.5093566142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2019-10-19T22:13:38Z</dcterms:modified>
</cp:coreProperties>
</file>