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<x:sst xmlns:x="http://schemas.openxmlformats.org/spreadsheetml/2006/main">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</x:sst>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0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3238968</x:v>
      </x:c>
      <x:c r="B2" s="1">
        <x:v>43757.4381115393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43757.3351960648</x:v>
      </x:c>
      <x:c r="H2" t="s">
        <x:v>69</x:v>
      </x:c>
      <x:c r="I2" s="6">
        <x:v>106.880943874204</x:v>
      </x:c>
      <x:c r="J2" t="s">
        <x:v>66</x:v>
      </x:c>
      <x:c r="K2" s="6">
        <x:v>22.9417051431642</x:v>
      </x:c>
      <x:c r="L2" t="s">
        <x:v>64</x:v>
      </x:c>
      <x:c r="M2" s="6">
        <x:v>1019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3238978</x:v>
      </x:c>
      <x:c r="B3" s="1">
        <x:v>43757.4381424421</x:v>
      </x:c>
      <x:c r="C3" s="6">
        <x:v>0.04441113</x:v>
      </x:c>
      <x:c r="D3" s="13" t="s">
        <x:v>68</x:v>
      </x:c>
      <x:c r="E3">
        <x:v>5</x:v>
      </x:c>
      <x:c r="F3" s="14" t="s">
        <x:v>63</x:v>
      </x:c>
      <x:c r="G3" s="15">
        <x:v>43757.3351960648</x:v>
      </x:c>
      <x:c r="H3" t="s">
        <x:v>69</x:v>
      </x:c>
      <x:c r="I3" s="6">
        <x:v>106.756967594604</x:v>
      </x:c>
      <x:c r="J3" t="s">
        <x:v>66</x:v>
      </x:c>
      <x:c r="K3" s="6">
        <x:v>22.9516206679568</x:v>
      </x:c>
      <x:c r="L3" t="s">
        <x:v>64</x:v>
      </x:c>
      <x:c r="M3" s="6">
        <x:v>1019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3238988</x:v>
      </x:c>
      <x:c r="B4" s="1">
        <x:v>43757.438177581</x:v>
      </x:c>
      <x:c r="C4" s="6">
        <x:v>0.0950088266666667</x:v>
      </x:c>
      <x:c r="D4" s="13" t="s">
        <x:v>68</x:v>
      </x:c>
      <x:c r="E4">
        <x:v>5</x:v>
      </x:c>
      <x:c r="F4" s="14" t="s">
        <x:v>63</x:v>
      </x:c>
      <x:c r="G4" s="15">
        <x:v>43757.3351960648</x:v>
      </x:c>
      <x:c r="H4" t="s">
        <x:v>69</x:v>
      </x:c>
      <x:c r="I4" s="6">
        <x:v>106.856510034686</x:v>
      </x:c>
      <x:c r="J4" t="s">
        <x:v>66</x:v>
      </x:c>
      <x:c r="K4" s="6">
        <x:v>22.9384399163273</x:v>
      </x:c>
      <x:c r="L4" t="s">
        <x:v>64</x:v>
      </x:c>
      <x:c r="M4" s="6">
        <x:v>1019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3238998</x:v>
      </x:c>
      <x:c r="B5" s="1">
        <x:v>43757.4382123843</x:v>
      </x:c>
      <x:c r="C5" s="6">
        <x:v>0.1451531</x:v>
      </x:c>
      <x:c r="D5" s="13" t="s">
        <x:v>68</x:v>
      </x:c>
      <x:c r="E5">
        <x:v>5</x:v>
      </x:c>
      <x:c r="F5" s="14" t="s">
        <x:v>63</x:v>
      </x:c>
      <x:c r="G5" s="15">
        <x:v>43757.3351960648</x:v>
      </x:c>
      <x:c r="H5" t="s">
        <x:v>69</x:v>
      </x:c>
      <x:c r="I5" s="6">
        <x:v>106.843445275684</x:v>
      </x:c>
      <x:c r="J5" t="s">
        <x:v>66</x:v>
      </x:c>
      <x:c r="K5" s="6">
        <x:v>22.9315799546821</x:v>
      </x:c>
      <x:c r="L5" t="s">
        <x:v>64</x:v>
      </x:c>
      <x:c r="M5" s="6">
        <x:v>1019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3239008</x:v>
      </x:c>
      <x:c r="B6" s="1">
        <x:v>43757.4382467245</x:v>
      </x:c>
      <x:c r="C6" s="6">
        <x:v>0.19461923</x:v>
      </x:c>
      <x:c r="D6" s="13" t="s">
        <x:v>68</x:v>
      </x:c>
      <x:c r="E6">
        <x:v>5</x:v>
      </x:c>
      <x:c r="F6" s="14" t="s">
        <x:v>63</x:v>
      </x:c>
      <x:c r="G6" s="15">
        <x:v>43757.3351960648</x:v>
      </x:c>
      <x:c r="H6" t="s">
        <x:v>69</x:v>
      </x:c>
      <x:c r="I6" s="6">
        <x:v>106.760001137948</x:v>
      </x:c>
      <x:c r="J6" t="s">
        <x:v>66</x:v>
      </x:c>
      <x:c r="K6" s="6">
        <x:v>22.9396681205449</x:v>
      </x:c>
      <x:c r="L6" t="s">
        <x:v>64</x:v>
      </x:c>
      <x:c r="M6" s="6">
        <x:v>1019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3239018</x:v>
      </x:c>
      <x:c r="B7" s="1">
        <x:v>43757.4382815972</x:v>
      </x:c>
      <x:c r="C7" s="6">
        <x:v>0.24479851</x:v>
      </x:c>
      <x:c r="D7" s="13" t="s">
        <x:v>68</x:v>
      </x:c>
      <x:c r="E7">
        <x:v>5</x:v>
      </x:c>
      <x:c r="F7" s="14" t="s">
        <x:v>63</x:v>
      </x:c>
      <x:c r="G7" s="15">
        <x:v>43757.3351960648</x:v>
      </x:c>
      <x:c r="H7" t="s">
        <x:v>69</x:v>
      </x:c>
      <x:c r="I7" s="6">
        <x:v>106.828998539589</x:v>
      </x:c>
      <x:c r="J7" t="s">
        <x:v>66</x:v>
      </x:c>
      <x:c r="K7" s="6">
        <x:v>22.9178301173865</x:v>
      </x:c>
      <x:c r="L7" t="s">
        <x:v>64</x:v>
      </x:c>
      <x:c r="M7" s="6">
        <x:v>1019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3239028</x:v>
      </x:c>
      <x:c r="B8" s="1">
        <x:v>43757.4383164699</x:v>
      </x:c>
      <x:c r="C8" s="6">
        <x:v>0.295044521666667</x:v>
      </x:c>
      <x:c r="D8" s="13" t="s">
        <x:v>68</x:v>
      </x:c>
      <x:c r="E8">
        <x:v>5</x:v>
      </x:c>
      <x:c r="F8" s="14" t="s">
        <x:v>63</x:v>
      </x:c>
      <x:c r="G8" s="15">
        <x:v>43757.3351960648</x:v>
      </x:c>
      <x:c r="H8" t="s">
        <x:v>69</x:v>
      </x:c>
      <x:c r="I8" s="6">
        <x:v>106.793536614926</x:v>
      </x:c>
      <x:c r="J8" t="s">
        <x:v>66</x:v>
      </x:c>
      <x:c r="K8" s="6">
        <x:v>22.9217244011065</x:v>
      </x:c>
      <x:c r="L8" t="s">
        <x:v>64</x:v>
      </x:c>
      <x:c r="M8" s="6">
        <x:v>1019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3239038</x:v>
      </x:c>
      <x:c r="B9" s="1">
        <x:v>43757.4383507755</x:v>
      </x:c>
      <x:c r="C9" s="6">
        <x:v>0.344406833333333</x:v>
      </x:c>
      <x:c r="D9" s="13" t="s">
        <x:v>68</x:v>
      </x:c>
      <x:c r="E9">
        <x:v>5</x:v>
      </x:c>
      <x:c r="F9" s="14" t="s">
        <x:v>63</x:v>
      </x:c>
      <x:c r="G9" s="15">
        <x:v>43757.3351960648</x:v>
      </x:c>
      <x:c r="H9" t="s">
        <x:v>69</x:v>
      </x:c>
      <x:c r="I9" s="6">
        <x:v>106.777427048627</x:v>
      </x:c>
      <x:c r="J9" t="s">
        <x:v>66</x:v>
      </x:c>
      <x:c r="K9" s="6">
        <x:v>22.9121684360266</x:v>
      </x:c>
      <x:c r="L9" t="s">
        <x:v>64</x:v>
      </x:c>
      <x:c r="M9" s="6">
        <x:v>1019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3239048</x:v>
      </x:c>
      <x:c r="B10" s="1">
        <x:v>43757.4383857292</x:v>
      </x:c>
      <x:c r="C10" s="6">
        <x:v>0.394756376666667</x:v>
      </x:c>
      <x:c r="D10" s="13" t="s">
        <x:v>68</x:v>
      </x:c>
      <x:c r="E10">
        <x:v>5</x:v>
      </x:c>
      <x:c r="F10" s="14" t="s">
        <x:v>63</x:v>
      </x:c>
      <x:c r="G10" s="15">
        <x:v>43757.3351960648</x:v>
      </x:c>
      <x:c r="H10" t="s">
        <x:v>69</x:v>
      </x:c>
      <x:c r="I10" s="6">
        <x:v>106.768778871255</x:v>
      </x:c>
      <x:c r="J10" t="s">
        <x:v>66</x:v>
      </x:c>
      <x:c r="K10" s="6">
        <x:v>22.9222336539269</x:v>
      </x:c>
      <x:c r="L10" t="s">
        <x:v>64</x:v>
      </x:c>
      <x:c r="M10" s="6">
        <x:v>1019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3239058</x:v>
      </x:c>
      <x:c r="B11" s="1">
        <x:v>43757.4384206366</x:v>
      </x:c>
      <x:c r="C11" s="6">
        <x:v>0.445016921666667</x:v>
      </x:c>
      <x:c r="D11" s="13" t="s">
        <x:v>68</x:v>
      </x:c>
      <x:c r="E11">
        <x:v>5</x:v>
      </x:c>
      <x:c r="F11" s="14" t="s">
        <x:v>63</x:v>
      </x:c>
      <x:c r="G11" s="15">
        <x:v>43757.3351960648</x:v>
      </x:c>
      <x:c r="H11" t="s">
        <x:v>69</x:v>
      </x:c>
      <x:c r="I11" s="6">
        <x:v>106.7056917493</x:v>
      </x:c>
      <x:c r="J11" t="s">
        <x:v>66</x:v>
      </x:c>
      <x:c r="K11" s="6">
        <x:v>22.9312204810963</x:v>
      </x:c>
      <x:c r="L11" t="s">
        <x:v>64</x:v>
      </x:c>
      <x:c r="M11" s="6">
        <x:v>1019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3239068</x:v>
      </x:c>
      <x:c r="B12" s="1">
        <x:v>43757.4384548958</x:v>
      </x:c>
      <x:c r="C12" s="6">
        <x:v>0.494348361666667</x:v>
      </x:c>
      <x:c r="D12" s="13" t="s">
        <x:v>68</x:v>
      </x:c>
      <x:c r="E12">
        <x:v>5</x:v>
      </x:c>
      <x:c r="F12" s="14" t="s">
        <x:v>63</x:v>
      </x:c>
      <x:c r="G12" s="15">
        <x:v>43757.3351960648</x:v>
      </x:c>
      <x:c r="H12" t="s">
        <x:v>69</x:v>
      </x:c>
      <x:c r="I12" s="6">
        <x:v>106.633758609536</x:v>
      </x:c>
      <x:c r="J12" t="s">
        <x:v>66</x:v>
      </x:c>
      <x:c r="K12" s="6">
        <x:v>22.9430232172817</x:v>
      </x:c>
      <x:c r="L12" t="s">
        <x:v>64</x:v>
      </x:c>
      <x:c r="M12" s="6">
        <x:v>1019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3239078</x:v>
      </x:c>
      <x:c r="B13" s="1">
        <x:v>43757.438490081</x:v>
      </x:c>
      <x:c r="C13" s="6">
        <x:v>0.545049525</x:v>
      </x:c>
      <x:c r="D13" s="13" t="s">
        <x:v>68</x:v>
      </x:c>
      <x:c r="E13">
        <x:v>5</x:v>
      </x:c>
      <x:c r="F13" s="14" t="s">
        <x:v>63</x:v>
      </x:c>
      <x:c r="G13" s="15">
        <x:v>43757.3351960648</x:v>
      </x:c>
      <x:c r="H13" t="s">
        <x:v>69</x:v>
      </x:c>
      <x:c r="I13" s="6">
        <x:v>106.533599450831</x:v>
      </x:c>
      <x:c r="J13" t="s">
        <x:v>66</x:v>
      </x:c>
      <x:c r="K13" s="6">
        <x:v>22.9454796295158</x:v>
      </x:c>
      <x:c r="L13" t="s">
        <x:v>64</x:v>
      </x:c>
      <x:c r="M13" s="6">
        <x:v>1019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3239088</x:v>
      </x:c>
      <x:c r="B14" s="1">
        <x:v>43757.4385243866</x:v>
      </x:c>
      <x:c r="C14" s="6">
        <x:v>0.594409986666667</x:v>
      </x:c>
      <x:c r="D14" s="13" t="s">
        <x:v>68</x:v>
      </x:c>
      <x:c r="E14">
        <x:v>5</x:v>
      </x:c>
      <x:c r="F14" s="14" t="s">
        <x:v>63</x:v>
      </x:c>
      <x:c r="G14" s="15">
        <x:v>43757.3351960648</x:v>
      </x:c>
      <x:c r="H14" t="s">
        <x:v>69</x:v>
      </x:c>
      <x:c r="I14" s="6">
        <x:v>106.493814461478</x:v>
      </x:c>
      <x:c r="J14" t="s">
        <x:v>66</x:v>
      </x:c>
      <x:c r="K14" s="6">
        <x:v>22.9654305563668</x:v>
      </x:c>
      <x:c r="L14" t="s">
        <x:v>64</x:v>
      </x:c>
      <x:c r="M14" s="6">
        <x:v>1019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3239098</x:v>
      </x:c>
      <x:c r="B15" s="1">
        <x:v>43757.438559375</x:v>
      </x:c>
      <x:c r="C15" s="6">
        <x:v>0.644814335</x:v>
      </x:c>
      <x:c r="D15" s="13" t="s">
        <x:v>68</x:v>
      </x:c>
      <x:c r="E15">
        <x:v>5</x:v>
      </x:c>
      <x:c r="F15" s="14" t="s">
        <x:v>63</x:v>
      </x:c>
      <x:c r="G15" s="15">
        <x:v>43757.3351960648</x:v>
      </x:c>
      <x:c r="H15" t="s">
        <x:v>69</x:v>
      </x:c>
      <x:c r="I15" s="6">
        <x:v>106.561982328225</x:v>
      </x:c>
      <x:c r="J15" t="s">
        <x:v>66</x:v>
      </x:c>
      <x:c r="K15" s="6">
        <x:v>22.9438020795028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3239108</x:v>
      </x:c>
      <x:c r="B16" s="1">
        <x:v>43757.438594294</x:v>
      </x:c>
      <x:c r="C16" s="6">
        <x:v>0.695110126666667</x:v>
      </x:c>
      <x:c r="D16" s="13" t="s">
        <x:v>68</x:v>
      </x:c>
      <x:c r="E16">
        <x:v>5</x:v>
      </x:c>
      <x:c r="F16" s="14" t="s">
        <x:v>63</x:v>
      </x:c>
      <x:c r="G16" s="15">
        <x:v>43757.3351960648</x:v>
      </x:c>
      <x:c r="H16" t="s">
        <x:v>69</x:v>
      </x:c>
      <x:c r="I16" s="6">
        <x:v>106.488137415372</x:v>
      </x:c>
      <x:c r="J16" t="s">
        <x:v>66</x:v>
      </x:c>
      <x:c r="K16" s="6">
        <x:v>22.978221978683</x:v>
      </x:c>
      <x:c r="L16" t="s">
        <x:v>64</x:v>
      </x:c>
      <x:c r="M16" s="6">
        <x:v>1019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3239118</x:v>
      </x:c>
      <x:c r="B17" s="1">
        <x:v>43757.4386287847</x:v>
      </x:c>
      <x:c r="C17" s="6">
        <x:v>0.74472255</x:v>
      </x:c>
      <x:c r="D17" s="13" t="s">
        <x:v>68</x:v>
      </x:c>
      <x:c r="E17">
        <x:v>5</x:v>
      </x:c>
      <x:c r="F17" s="14" t="s">
        <x:v>63</x:v>
      </x:c>
      <x:c r="G17" s="15">
        <x:v>43757.3351960648</x:v>
      </x:c>
      <x:c r="H17" t="s">
        <x:v>69</x:v>
      </x:c>
      <x:c r="I17" s="6">
        <x:v>106.402433814236</x:v>
      </x:c>
      <x:c r="J17" t="s">
        <x:v>66</x:v>
      </x:c>
      <x:c r="K17" s="6">
        <x:v>22.987119085677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3239128</x:v>
      </x:c>
      <x:c r="B18" s="1">
        <x:v>43757.4386636574</x:v>
      </x:c>
      <x:c r="C18" s="6">
        <x:v>0.794968458333333</x:v>
      </x:c>
      <x:c r="D18" s="13" t="s">
        <x:v>68</x:v>
      </x:c>
      <x:c r="E18">
        <x:v>5</x:v>
      </x:c>
      <x:c r="F18" s="14" t="s">
        <x:v>63</x:v>
      </x:c>
      <x:c r="G18" s="15">
        <x:v>43757.3351960648</x:v>
      </x:c>
      <x:c r="H18" t="s">
        <x:v>69</x:v>
      </x:c>
      <x:c r="I18" s="6">
        <x:v>106.40472339495</x:v>
      </x:c>
      <x:c r="J18" t="s">
        <x:v>66</x:v>
      </x:c>
      <x:c r="K18" s="6">
        <x:v>22.9900548365868</x:v>
      </x:c>
      <x:c r="L18" t="s">
        <x:v>64</x:v>
      </x:c>
      <x:c r="M18" s="6">
        <x:v>1019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3239138</x:v>
      </x:c>
      <x:c r="B19" s="1">
        <x:v>43757.4386979514</x:v>
      </x:c>
      <x:c r="C19" s="6">
        <x:v>0.844349798333333</x:v>
      </x:c>
      <x:c r="D19" s="13" t="s">
        <x:v>68</x:v>
      </x:c>
      <x:c r="E19">
        <x:v>5</x:v>
      </x:c>
      <x:c r="F19" s="14" t="s">
        <x:v>63</x:v>
      </x:c>
      <x:c r="G19" s="15">
        <x:v>43757.3351960648</x:v>
      </x:c>
      <x:c r="H19" t="s">
        <x:v>69</x:v>
      </x:c>
      <x:c r="I19" s="6">
        <x:v>106.284346563202</x:v>
      </x:c>
      <x:c r="J19" t="s">
        <x:v>66</x:v>
      </x:c>
      <x:c r="K19" s="6">
        <x:v>23.0136607636482</x:v>
      </x:c>
      <x:c r="L19" t="s">
        <x:v>64</x:v>
      </x:c>
      <x:c r="M19" s="6">
        <x:v>1019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3239148</x:v>
      </x:c>
      <x:c r="B20" s="1">
        <x:v>43757.4387329514</x:v>
      </x:c>
      <x:c r="C20" s="6">
        <x:v>0.894787353333333</x:v>
      </x:c>
      <x:c r="D20" s="13" t="s">
        <x:v>68</x:v>
      </x:c>
      <x:c r="E20">
        <x:v>5</x:v>
      </x:c>
      <x:c r="F20" s="14" t="s">
        <x:v>63</x:v>
      </x:c>
      <x:c r="G20" s="15">
        <x:v>43757.3351960648</x:v>
      </x:c>
      <x:c r="H20" t="s">
        <x:v>69</x:v>
      </x:c>
      <x:c r="I20" s="6">
        <x:v>106.299754386598</x:v>
      </x:c>
      <x:c r="J20" t="s">
        <x:v>66</x:v>
      </x:c>
      <x:c r="K20" s="6">
        <x:v>23.0160872706247</x:v>
      </x:c>
      <x:c r="L20" t="s">
        <x:v>64</x:v>
      </x:c>
      <x:c r="M20" s="6">
        <x:v>1019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3239158</x:v>
      </x:c>
      <x:c r="B21" s="1">
        <x:v>43757.4387679051</x:v>
      </x:c>
      <x:c r="C21" s="6">
        <x:v>0.945083356666667</x:v>
      </x:c>
      <x:c r="D21" s="13" t="s">
        <x:v>68</x:v>
      </x:c>
      <x:c r="E21">
        <x:v>5</x:v>
      </x:c>
      <x:c r="F21" s="14" t="s">
        <x:v>63</x:v>
      </x:c>
      <x:c r="G21" s="15">
        <x:v>43757.3351960648</x:v>
      </x:c>
      <x:c r="H21" t="s">
        <x:v>69</x:v>
      </x:c>
      <x:c r="I21" s="6">
        <x:v>106.097440865595</x:v>
      </x:c>
      <x:c r="J21" t="s">
        <x:v>66</x:v>
      </x:c>
      <x:c r="K21" s="6">
        <x:v>23.0914596436687</x:v>
      </x:c>
      <x:c r="L21" t="s">
        <x:v>64</x:v>
      </x:c>
      <x:c r="M21" s="6">
        <x:v>1019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3239168</x:v>
      </x:c>
      <x:c r="B22" s="1">
        <x:v>43757.4388024306</x:v>
      </x:c>
      <x:c r="C22" s="6">
        <x:v>0.9948188</x:v>
      </x:c>
      <x:c r="D22" s="13" t="s">
        <x:v>68</x:v>
      </x:c>
      <x:c r="E22">
        <x:v>5</x:v>
      </x:c>
      <x:c r="F22" s="14" t="s">
        <x:v>63</x:v>
      </x:c>
      <x:c r="G22" s="15">
        <x:v>43757.3351960648</x:v>
      </x:c>
      <x:c r="H22" t="s">
        <x:v>69</x:v>
      </x:c>
      <x:c r="I22" s="6">
        <x:v>105.852220313936</x:v>
      </x:c>
      <x:c r="J22" t="s">
        <x:v>66</x:v>
      </x:c>
      <x:c r="K22" s="6">
        <x:v>23.1806444799499</x:v>
      </x:c>
      <x:c r="L22" t="s">
        <x:v>64</x:v>
      </x:c>
      <x:c r="M22" s="6">
        <x:v>1019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3239178</x:v>
      </x:c>
      <x:c r="B23" s="1">
        <x:v>43757.438836956</x:v>
      </x:c>
      <x:c r="C23" s="6">
        <x:v>1.04451891666667</x:v>
      </x:c>
      <x:c r="D23" s="13" t="s">
        <x:v>68</x:v>
      </x:c>
      <x:c r="E23">
        <x:v>5</x:v>
      </x:c>
      <x:c r="F23" s="14" t="s">
        <x:v>63</x:v>
      </x:c>
      <x:c r="G23" s="15">
        <x:v>43757.3351960648</x:v>
      </x:c>
      <x:c r="H23" t="s">
        <x:v>69</x:v>
      </x:c>
      <x:c r="I23" s="6">
        <x:v>105.773231101195</x:v>
      </x:c>
      <x:c r="J23" t="s">
        <x:v>66</x:v>
      </x:c>
      <x:c r="K23" s="6">
        <x:v>23.2058695086375</x:v>
      </x:c>
      <x:c r="L23" t="s">
        <x:v>64</x:v>
      </x:c>
      <x:c r="M23" s="6">
        <x:v>1019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3239188</x:v>
      </x:c>
      <x:c r="B24" s="1">
        <x:v>43757.4388720718</x:v>
      </x:c>
      <x:c r="C24" s="6">
        <x:v>1.09509817666667</x:v>
      </x:c>
      <x:c r="D24" s="13" t="s">
        <x:v>68</x:v>
      </x:c>
      <x:c r="E24">
        <x:v>5</x:v>
      </x:c>
      <x:c r="F24" s="14" t="s">
        <x:v>63</x:v>
      </x:c>
      <x:c r="G24" s="15">
        <x:v>43757.3351960648</x:v>
      </x:c>
      <x:c r="H24" t="s">
        <x:v>69</x:v>
      </x:c>
      <x:c r="I24" s="6">
        <x:v>105.519310569675</x:v>
      </x:c>
      <x:c r="J24" t="s">
        <x:v>66</x:v>
      </x:c>
      <x:c r="K24" s="6">
        <x:v>23.276093151072</x:v>
      </x:c>
      <x:c r="L24" t="s">
        <x:v>64</x:v>
      </x:c>
      <x:c r="M24" s="6">
        <x:v>1019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3239198</x:v>
      </x:c>
      <x:c r="B25" s="1">
        <x:v>43757.438906331</x:v>
      </x:c>
      <x:c r="C25" s="6">
        <x:v>1.144434845</x:v>
      </x:c>
      <x:c r="D25" s="13" t="s">
        <x:v>68</x:v>
      </x:c>
      <x:c r="E25">
        <x:v>5</x:v>
      </x:c>
      <x:c r="F25" s="14" t="s">
        <x:v>63</x:v>
      </x:c>
      <x:c r="G25" s="15">
        <x:v>43757.3351960648</x:v>
      </x:c>
      <x:c r="H25" t="s">
        <x:v>69</x:v>
      </x:c>
      <x:c r="I25" s="6">
        <x:v>105.401920770914</x:v>
      </x:c>
      <x:c r="J25" t="s">
        <x:v>66</x:v>
      </x:c>
      <x:c r="K25" s="6">
        <x:v>23.3246873326693</x:v>
      </x:c>
      <x:c r="L25" t="s">
        <x:v>64</x:v>
      </x:c>
      <x:c r="M25" s="6">
        <x:v>1019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3239208</x:v>
      </x:c>
      <x:c r="B26" s="1">
        <x:v>43757.4389412384</x:v>
      </x:c>
      <x:c r="C26" s="6">
        <x:v>1.19471013833333</x:v>
      </x:c>
      <x:c r="D26" s="13" t="s">
        <x:v>68</x:v>
      </x:c>
      <x:c r="E26">
        <x:v>5</x:v>
      </x:c>
      <x:c r="F26" s="14" t="s">
        <x:v>63</x:v>
      </x:c>
      <x:c r="G26" s="15">
        <x:v>43757.3351960648</x:v>
      </x:c>
      <x:c r="H26" t="s">
        <x:v>69</x:v>
      </x:c>
      <x:c r="I26" s="6">
        <x:v>105.15582699819</x:v>
      </x:c>
      <x:c r="J26" t="s">
        <x:v>66</x:v>
      </x:c>
      <x:c r="K26" s="6">
        <x:v>23.3743607797114</x:v>
      </x:c>
      <x:c r="L26" t="s">
        <x:v>64</x:v>
      </x:c>
      <x:c r="M26" s="6">
        <x:v>1019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3239218</x:v>
      </x:c>
      <x:c r="B27" s="1">
        <x:v>43757.4389757755</x:v>
      </x:c>
      <x:c r="C27" s="6">
        <x:v>1.24440575</x:v>
      </x:c>
      <x:c r="D27" s="13" t="s">
        <x:v>68</x:v>
      </x:c>
      <x:c r="E27">
        <x:v>5</x:v>
      </x:c>
      <x:c r="F27" s="14" t="s">
        <x:v>63</x:v>
      </x:c>
      <x:c r="G27" s="15">
        <x:v>43757.3351960648</x:v>
      </x:c>
      <x:c r="H27" t="s">
        <x:v>69</x:v>
      </x:c>
      <x:c r="I27" s="6">
        <x:v>105.05664055738</x:v>
      </x:c>
      <x:c r="J27" t="s">
        <x:v>66</x:v>
      </x:c>
      <x:c r="K27" s="6">
        <x:v>23.4062384570152</x:v>
      </x:c>
      <x:c r="L27" t="s">
        <x:v>64</x:v>
      </x:c>
      <x:c r="M27" s="6">
        <x:v>1019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3239228</x:v>
      </x:c>
      <x:c r="B28" s="1">
        <x:v>43757.4390106134</x:v>
      </x:c>
      <x:c r="C28" s="6">
        <x:v>1.29461835166667</x:v>
      </x:c>
      <x:c r="D28" s="13" t="s">
        <x:v>68</x:v>
      </x:c>
      <x:c r="E28">
        <x:v>5</x:v>
      </x:c>
      <x:c r="F28" s="14" t="s">
        <x:v>63</x:v>
      </x:c>
      <x:c r="G28" s="15">
        <x:v>43757.3351960648</x:v>
      </x:c>
      <x:c r="H28" t="s">
        <x:v>69</x:v>
      </x:c>
      <x:c r="I28" s="6">
        <x:v>104.923825859394</x:v>
      </x:c>
      <x:c r="J28" t="s">
        <x:v>66</x:v>
      </x:c>
      <x:c r="K28" s="6">
        <x:v>23.4453070002596</x:v>
      </x:c>
      <x:c r="L28" t="s">
        <x:v>64</x:v>
      </x:c>
      <x:c r="M28" s="6">
        <x:v>1019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3239238</x:v>
      </x:c>
      <x:c r="B29" s="1">
        <x:v>43757.4390456019</x:v>
      </x:c>
      <x:c r="C29" s="6">
        <x:v>1.344954625</x:v>
      </x:c>
      <x:c r="D29" s="13" t="s">
        <x:v>68</x:v>
      </x:c>
      <x:c r="E29">
        <x:v>5</x:v>
      </x:c>
      <x:c r="F29" s="14" t="s">
        <x:v>63</x:v>
      </x:c>
      <x:c r="G29" s="15">
        <x:v>43757.3351960648</x:v>
      </x:c>
      <x:c r="H29" t="s">
        <x:v>69</x:v>
      </x:c>
      <x:c r="I29" s="6">
        <x:v>104.775830917293</x:v>
      </x:c>
      <x:c r="J29" t="s">
        <x:v>66</x:v>
      </x:c>
      <x:c r="K29" s="6">
        <x:v>23.4893195765644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3239248</x:v>
      </x:c>
      <x:c r="B30" s="1">
        <x:v>43757.4390800116</x:v>
      </x:c>
      <x:c r="C30" s="6">
        <x:v>1.39455032333333</x:v>
      </x:c>
      <x:c r="D30" s="13" t="s">
        <x:v>68</x:v>
      </x:c>
      <x:c r="E30">
        <x:v>5</x:v>
      </x:c>
      <x:c r="F30" s="14" t="s">
        <x:v>63</x:v>
      </x:c>
      <x:c r="G30" s="15">
        <x:v>43757.3351960648</x:v>
      </x:c>
      <x:c r="H30" t="s">
        <x:v>69</x:v>
      </x:c>
      <x:c r="I30" s="6">
        <x:v>104.61589915328</x:v>
      </x:c>
      <x:c r="J30" t="s">
        <x:v>66</x:v>
      </x:c>
      <x:c r="K30" s="6">
        <x:v>23.5226065300653</x:v>
      </x:c>
      <x:c r="L30" t="s">
        <x:v>64</x:v>
      </x:c>
      <x:c r="M30" s="6">
        <x:v>1019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3239258</x:v>
      </x:c>
      <x:c r="B31" s="1">
        <x:v>43757.4391150463</x:v>
      </x:c>
      <x:c r="C31" s="6">
        <x:v>1.444996395</x:v>
      </x:c>
      <x:c r="D31" s="13" t="s">
        <x:v>68</x:v>
      </x:c>
      <x:c r="E31">
        <x:v>5</x:v>
      </x:c>
      <x:c r="F31" s="14" t="s">
        <x:v>63</x:v>
      </x:c>
      <x:c r="G31" s="15">
        <x:v>43757.3351960648</x:v>
      </x:c>
      <x:c r="H31" t="s">
        <x:v>69</x:v>
      </x:c>
      <x:c r="I31" s="6">
        <x:v>104.483452909001</x:v>
      </x:c>
      <x:c r="J31" t="s">
        <x:v>66</x:v>
      </x:c>
      <x:c r="K31" s="6">
        <x:v>23.5690470251238</x:v>
      </x:c>
      <x:c r="L31" t="s">
        <x:v>64</x:v>
      </x:c>
      <x:c r="M31" s="6">
        <x:v>1019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3239268</x:v>
      </x:c>
      <x:c r="B32" s="1">
        <x:v>43757.4391493866</x:v>
      </x:c>
      <x:c r="C32" s="6">
        <x:v>1.49444429833333</x:v>
      </x:c>
      <x:c r="D32" s="13" t="s">
        <x:v>68</x:v>
      </x:c>
      <x:c r="E32">
        <x:v>5</x:v>
      </x:c>
      <x:c r="F32" s="14" t="s">
        <x:v>63</x:v>
      </x:c>
      <x:c r="G32" s="15">
        <x:v>43757.3351960648</x:v>
      </x:c>
      <x:c r="H32" t="s">
        <x:v>69</x:v>
      </x:c>
      <x:c r="I32" s="6">
        <x:v>104.228573276155</x:v>
      </x:c>
      <x:c r="J32" t="s">
        <x:v>66</x:v>
      </x:c>
      <x:c r="K32" s="6">
        <x:v>23.6149188796876</x:v>
      </x:c>
      <x:c r="L32" t="s">
        <x:v>64</x:v>
      </x:c>
      <x:c r="M32" s="6">
        <x:v>1019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3239278</x:v>
      </x:c>
      <x:c r="B33" s="1">
        <x:v>43757.439184375</x:v>
      </x:c>
      <x:c r="C33" s="6">
        <x:v>1.544813065</x:v>
      </x:c>
      <x:c r="D33" s="13" t="s">
        <x:v>68</x:v>
      </x:c>
      <x:c r="E33">
        <x:v>5</x:v>
      </x:c>
      <x:c r="F33" s="14" t="s">
        <x:v>63</x:v>
      </x:c>
      <x:c r="G33" s="15">
        <x:v>43757.3351960648</x:v>
      </x:c>
      <x:c r="H33" t="s">
        <x:v>69</x:v>
      </x:c>
      <x:c r="I33" s="6">
        <x:v>104.081130823482</x:v>
      </x:c>
      <x:c r="J33" t="s">
        <x:v>66</x:v>
      </x:c>
      <x:c r="K33" s="6">
        <x:v>23.6590535281111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3239288</x:v>
      </x:c>
      <x:c r="B34" s="1">
        <x:v>43757.4392193634</x:v>
      </x:c>
      <x:c r="C34" s="6">
        <x:v>1.59517581166667</x:v>
      </x:c>
      <x:c r="D34" s="13" t="s">
        <x:v>68</x:v>
      </x:c>
      <x:c r="E34">
        <x:v>5</x:v>
      </x:c>
      <x:c r="F34" s="14" t="s">
        <x:v>63</x:v>
      </x:c>
      <x:c r="G34" s="15">
        <x:v>43757.3351960648</x:v>
      </x:c>
      <x:c r="H34" t="s">
        <x:v>69</x:v>
      </x:c>
      <x:c r="I34" s="6">
        <x:v>103.952731891665</x:v>
      </x:c>
      <x:c r="J34" t="s">
        <x:v>66</x:v>
      </x:c>
      <x:c r="K34" s="6">
        <x:v>23.7080427678334</x:v>
      </x:c>
      <x:c r="L34" t="s">
        <x:v>64</x:v>
      </x:c>
      <x:c r="M34" s="6">
        <x:v>1019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3239298</x:v>
      </x:c>
      <x:c r="B35" s="1">
        <x:v>43757.4392537037</x:v>
      </x:c>
      <x:c r="C35" s="6">
        <x:v>1.64464867333333</x:v>
      </x:c>
      <x:c r="D35" s="13" t="s">
        <x:v>68</x:v>
      </x:c>
      <x:c r="E35">
        <x:v>5</x:v>
      </x:c>
      <x:c r="F35" s="14" t="s">
        <x:v>63</x:v>
      </x:c>
      <x:c r="G35" s="15">
        <x:v>43757.3351960648</x:v>
      </x:c>
      <x:c r="H35" t="s">
        <x:v>69</x:v>
      </x:c>
      <x:c r="I35" s="6">
        <x:v>103.727209421633</x:v>
      </x:c>
      <x:c r="J35" t="s">
        <x:v>66</x:v>
      </x:c>
      <x:c r="K35" s="6">
        <x:v>23.7593998385973</x:v>
      </x:c>
      <x:c r="L35" t="s">
        <x:v>64</x:v>
      </x:c>
      <x:c r="M35" s="6">
        <x:v>1019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3239308</x:v>
      </x:c>
      <x:c r="B36" s="1">
        <x:v>43757.4392883102</x:v>
      </x:c>
      <x:c r="C36" s="6">
        <x:v>1.69447036166667</x:v>
      </x:c>
      <x:c r="D36" s="13" t="s">
        <x:v>68</x:v>
      </x:c>
      <x:c r="E36">
        <x:v>5</x:v>
      </x:c>
      <x:c r="F36" s="14" t="s">
        <x:v>63</x:v>
      </x:c>
      <x:c r="G36" s="15">
        <x:v>43757.3351960648</x:v>
      </x:c>
      <x:c r="H36" t="s">
        <x:v>69</x:v>
      </x:c>
      <x:c r="I36" s="6">
        <x:v>103.663588543652</x:v>
      </x:c>
      <x:c r="J36" t="s">
        <x:v>66</x:v>
      </x:c>
      <x:c r="K36" s="6">
        <x:v>23.7764491214029</x:v>
      </x:c>
      <x:c r="L36" t="s">
        <x:v>64</x:v>
      </x:c>
      <x:c r="M36" s="6">
        <x:v>1019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3239318</x:v>
      </x:c>
      <x:c r="B37" s="1">
        <x:v>43757.4393234606</x:v>
      </x:c>
      <x:c r="C37" s="6">
        <x:v>1.74506097833333</x:v>
      </x:c>
      <x:c r="D37" s="13" t="s">
        <x:v>68</x:v>
      </x:c>
      <x:c r="E37">
        <x:v>5</x:v>
      </x:c>
      <x:c r="F37" s="14" t="s">
        <x:v>63</x:v>
      </x:c>
      <x:c r="G37" s="15">
        <x:v>43757.3351960648</x:v>
      </x:c>
      <x:c r="H37" t="s">
        <x:v>69</x:v>
      </x:c>
      <x:c r="I37" s="6">
        <x:v>103.490457471603</x:v>
      </x:c>
      <x:c r="J37" t="s">
        <x:v>66</x:v>
      </x:c>
      <x:c r="K37" s="6">
        <x:v>23.7962851269704</x:v>
      </x:c>
      <x:c r="L37" t="s">
        <x:v>64</x:v>
      </x:c>
      <x:c r="M37" s="6">
        <x:v>1019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3239328</x:v>
      </x:c>
      <x:c r="B38" s="1">
        <x:v>43757.4393581366</x:v>
      </x:c>
      <x:c r="C38" s="6">
        <x:v>1.79500673166667</x:v>
      </x:c>
      <x:c r="D38" s="13" t="s">
        <x:v>68</x:v>
      </x:c>
      <x:c r="E38">
        <x:v>5</x:v>
      </x:c>
      <x:c r="F38" s="14" t="s">
        <x:v>63</x:v>
      </x:c>
      <x:c r="G38" s="15">
        <x:v>43757.3351960648</x:v>
      </x:c>
      <x:c r="H38" t="s">
        <x:v>69</x:v>
      </x:c>
      <x:c r="I38" s="6">
        <x:v>103.466646805512</x:v>
      </x:c>
      <x:c r="J38" t="s">
        <x:v>66</x:v>
      </x:c>
      <x:c r="K38" s="6">
        <x:v>23.7930789972907</x:v>
      </x:c>
      <x:c r="L38" t="s">
        <x:v>64</x:v>
      </x:c>
      <x:c r="M38" s="6">
        <x:v>1019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3239338</x:v>
      </x:c>
      <x:c r="B39" s="1">
        <x:v>43757.4393927431</x:v>
      </x:c>
      <x:c r="C39" s="6">
        <x:v>1.84483834</x:v>
      </x:c>
      <x:c r="D39" s="13" t="s">
        <x:v>68</x:v>
      </x:c>
      <x:c r="E39">
        <x:v>5</x:v>
      </x:c>
      <x:c r="F39" s="14" t="s">
        <x:v>63</x:v>
      </x:c>
      <x:c r="G39" s="15">
        <x:v>43757.3351960648</x:v>
      </x:c>
      <x:c r="H39" t="s">
        <x:v>69</x:v>
      </x:c>
      <x:c r="I39" s="6">
        <x:v>103.626788253159</x:v>
      </x:c>
      <x:c r="J39" t="s">
        <x:v>66</x:v>
      </x:c>
      <x:c r="K39" s="6">
        <x:v>23.7408824378786</x:v>
      </x:c>
      <x:c r="L39" t="s">
        <x:v>64</x:v>
      </x:c>
      <x:c r="M39" s="6">
        <x:v>1019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3239348</x:v>
      </x:c>
      <x:c r="B40" s="1">
        <x:v>43757.4394273495</x:v>
      </x:c>
      <x:c r="C40" s="6">
        <x:v>1.89471958166667</x:v>
      </x:c>
      <x:c r="D40" s="13" t="s">
        <x:v>68</x:v>
      </x:c>
      <x:c r="E40">
        <x:v>5</x:v>
      </x:c>
      <x:c r="F40" s="14" t="s">
        <x:v>63</x:v>
      </x:c>
      <x:c r="G40" s="15">
        <x:v>43757.3351960648</x:v>
      </x:c>
      <x:c r="H40" t="s">
        <x:v>69</x:v>
      </x:c>
      <x:c r="I40" s="6">
        <x:v>103.716155899711</x:v>
      </x:c>
      <x:c r="J40" t="s">
        <x:v>66</x:v>
      </x:c>
      <x:c r="K40" s="6">
        <x:v>23.7154436508586</x:v>
      </x:c>
      <x:c r="L40" t="s">
        <x:v>64</x:v>
      </x:c>
      <x:c r="M40" s="6">
        <x:v>1019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3239358</x:v>
      </x:c>
      <x:c r="B41" s="1">
        <x:v>43757.439461956</x:v>
      </x:c>
      <x:c r="C41" s="6">
        <x:v>1.944540715</x:v>
      </x:c>
      <x:c r="D41" s="13" t="s">
        <x:v>68</x:v>
      </x:c>
      <x:c r="E41">
        <x:v>5</x:v>
      </x:c>
      <x:c r="F41" s="14" t="s">
        <x:v>63</x:v>
      </x:c>
      <x:c r="G41" s="15">
        <x:v>43757.3351960648</x:v>
      </x:c>
      <x:c r="H41" t="s">
        <x:v>69</x:v>
      </x:c>
      <x:c r="I41" s="6">
        <x:v>103.765046706397</x:v>
      </x:c>
      <x:c r="J41" t="s">
        <x:v>66</x:v>
      </x:c>
      <x:c r="K41" s="6">
        <x:v>23.7397737941478</x:v>
      </x:c>
      <x:c r="L41" t="s">
        <x:v>64</x:v>
      </x:c>
      <x:c r="M41" s="6">
        <x:v>1019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3239368</x:v>
      </x:c>
      <x:c r="B42" s="1">
        <x:v>43757.4394970718</x:v>
      </x:c>
      <x:c r="C42" s="6">
        <x:v>1.9950686</x:v>
      </x:c>
      <x:c r="D42" s="13" t="s">
        <x:v>68</x:v>
      </x:c>
      <x:c r="E42">
        <x:v>5</x:v>
      </x:c>
      <x:c r="F42" s="14" t="s">
        <x:v>63</x:v>
      </x:c>
      <x:c r="G42" s="15">
        <x:v>43757.3351960648</x:v>
      </x:c>
      <x:c r="H42" t="s">
        <x:v>69</x:v>
      </x:c>
      <x:c r="I42" s="6">
        <x:v>103.963569935427</x:v>
      </x:c>
      <x:c r="J42" t="s">
        <x:v>66</x:v>
      </x:c>
      <x:c r="K42" s="6">
        <x:v>23.6862297337407</x:v>
      </x:c>
      <x:c r="L42" t="s">
        <x:v>64</x:v>
      </x:c>
      <x:c r="M42" s="6">
        <x:v>1019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3239378</x:v>
      </x:c>
      <x:c r="B43" s="1">
        <x:v>43757.4395316319</x:v>
      </x:c>
      <x:c r="C43" s="6">
        <x:v>2.04485612</x:v>
      </x:c>
      <x:c r="D43" s="13" t="s">
        <x:v>68</x:v>
      </x:c>
      <x:c r="E43">
        <x:v>5</x:v>
      </x:c>
      <x:c r="F43" s="14" t="s">
        <x:v>63</x:v>
      </x:c>
      <x:c r="G43" s="15">
        <x:v>43757.3351960648</x:v>
      </x:c>
      <x:c r="H43" t="s">
        <x:v>69</x:v>
      </x:c>
      <x:c r="I43" s="6">
        <x:v>104.224072604039</x:v>
      </x:c>
      <x:c r="J43" t="s">
        <x:v>66</x:v>
      </x:c>
      <x:c r="K43" s="6">
        <x:v>23.5980801509886</x:v>
      </x:c>
      <x:c r="L43" t="s">
        <x:v>64</x:v>
      </x:c>
      <x:c r="M43" s="6">
        <x:v>1019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3239388</x:v>
      </x:c>
      <x:c r="B44" s="1">
        <x:v>43757.4395662384</x:v>
      </x:c>
      <x:c r="C44" s="6">
        <x:v>2.09470128833333</x:v>
      </x:c>
      <x:c r="D44" s="13" t="s">
        <x:v>68</x:v>
      </x:c>
      <x:c r="E44">
        <x:v>5</x:v>
      </x:c>
      <x:c r="F44" s="14" t="s">
        <x:v>63</x:v>
      </x:c>
      <x:c r="G44" s="15">
        <x:v>43757.3351960648</x:v>
      </x:c>
      <x:c r="H44" t="s">
        <x:v>69</x:v>
      </x:c>
      <x:c r="I44" s="6">
        <x:v>104.377398161607</x:v>
      </x:c>
      <x:c r="J44" t="s">
        <x:v>66</x:v>
      </x:c>
      <x:c r="K44" s="6">
        <x:v>23.5411227279328</x:v>
      </x:c>
      <x:c r="L44" t="s">
        <x:v>64</x:v>
      </x:c>
      <x:c r="M44" s="6">
        <x:v>1019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3239398</x:v>
      </x:c>
      <x:c r="B45" s="1">
        <x:v>43757.4396007755</x:v>
      </x:c>
      <x:c r="C45" s="6">
        <x:v>2.14442915833333</x:v>
      </x:c>
      <x:c r="D45" s="13" t="s">
        <x:v>68</x:v>
      </x:c>
      <x:c r="E45">
        <x:v>5</x:v>
      </x:c>
      <x:c r="F45" s="14" t="s">
        <x:v>63</x:v>
      </x:c>
      <x:c r="G45" s="15">
        <x:v>43757.3351960648</x:v>
      </x:c>
      <x:c r="H45" t="s">
        <x:v>69</x:v>
      </x:c>
      <x:c r="I45" s="6">
        <x:v>104.567678832538</x:v>
      </x:c>
      <x:c r="J45" t="s">
        <x:v>66</x:v>
      </x:c>
      <x:c r="K45" s="6">
        <x:v>23.5015736912128</x:v>
      </x:c>
      <x:c r="L45" t="s">
        <x:v>64</x:v>
      </x:c>
      <x:c r="M45" s="6">
        <x:v>1019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3239408</x:v>
      </x:c>
      <x:c r="B46" s="1">
        <x:v>43757.4396359954</x:v>
      </x:c>
      <x:c r="C46" s="6">
        <x:v>2.19514270166667</x:v>
      </x:c>
      <x:c r="D46" s="13" t="s">
        <x:v>68</x:v>
      </x:c>
      <x:c r="E46">
        <x:v>5</x:v>
      </x:c>
      <x:c r="F46" s="14" t="s">
        <x:v>63</x:v>
      </x:c>
      <x:c r="G46" s="15">
        <x:v>43757.3351960648</x:v>
      </x:c>
      <x:c r="H46" t="s">
        <x:v>69</x:v>
      </x:c>
      <x:c r="I46" s="6">
        <x:v>104.602617150575</x:v>
      </x:c>
      <x:c r="J46" t="s">
        <x:v>66</x:v>
      </x:c>
      <x:c r="K46" s="6">
        <x:v>23.4573512286552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3239418</x:v>
      </x:c>
      <x:c r="B47" s="1">
        <x:v>43757.4396706366</x:v>
      </x:c>
      <x:c r="C47" s="6">
        <x:v>2.24501869833333</x:v>
      </x:c>
      <x:c r="D47" s="13" t="s">
        <x:v>68</x:v>
      </x:c>
      <x:c r="E47">
        <x:v>5</x:v>
      </x:c>
      <x:c r="F47" s="14" t="s">
        <x:v>63</x:v>
      </x:c>
      <x:c r="G47" s="15">
        <x:v>43757.3351960648</x:v>
      </x:c>
      <x:c r="H47" t="s">
        <x:v>69</x:v>
      </x:c>
      <x:c r="I47" s="6">
        <x:v>104.702043481716</x:v>
      </x:c>
      <x:c r="J47" t="s">
        <x:v>66</x:v>
      </x:c>
      <x:c r="K47" s="6">
        <x:v>23.4033023425141</x:v>
      </x:c>
      <x:c r="L47" t="s">
        <x:v>64</x:v>
      </x:c>
      <x:c r="M47" s="6">
        <x:v>1019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3239428</x:v>
      </x:c>
      <x:c r="B48" s="1">
        <x:v>43757.4397051736</x:v>
      </x:c>
      <x:c r="C48" s="6">
        <x:v>2.294728285</x:v>
      </x:c>
      <x:c r="D48" s="13" t="s">
        <x:v>68</x:v>
      </x:c>
      <x:c r="E48">
        <x:v>5</x:v>
      </x:c>
      <x:c r="F48" s="14" t="s">
        <x:v>63</x:v>
      </x:c>
      <x:c r="G48" s="15">
        <x:v>43757.3351960648</x:v>
      </x:c>
      <x:c r="H48" t="s">
        <x:v>69</x:v>
      </x:c>
      <x:c r="I48" s="6">
        <x:v>104.785873054217</x:v>
      </x:c>
      <x:c r="J48" t="s">
        <x:v>66</x:v>
      </x:c>
      <x:c r="K48" s="6">
        <x:v>23.3835884973055</x:v>
      </x:c>
      <x:c r="L48" t="s">
        <x:v>64</x:v>
      </x:c>
      <x:c r="M48" s="6">
        <x:v>1019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3239438</x:v>
      </x:c>
      <x:c r="B49" s="1">
        <x:v>43757.4397397338</x:v>
      </x:c>
      <x:c r="C49" s="6">
        <x:v>2.34454973333333</x:v>
      </x:c>
      <x:c r="D49" s="13" t="s">
        <x:v>68</x:v>
      </x:c>
      <x:c r="E49">
        <x:v>5</x:v>
      </x:c>
      <x:c r="F49" s="14" t="s">
        <x:v>63</x:v>
      </x:c>
      <x:c r="G49" s="15">
        <x:v>43757.3351960648</x:v>
      </x:c>
      <x:c r="H49" t="s">
        <x:v>69</x:v>
      </x:c>
      <x:c r="I49" s="6">
        <x:v>104.924437907949</x:v>
      </x:c>
      <x:c r="J49" t="s">
        <x:v>66</x:v>
      </x:c>
      <x:c r="K49" s="6">
        <x:v>23.3389481506483</x:v>
      </x:c>
      <x:c r="L49" t="s">
        <x:v>64</x:v>
      </x:c>
      <x:c r="M49" s="6">
        <x:v>1019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3239448</x:v>
      </x:c>
      <x:c r="B50" s="1">
        <x:v>43757.4397744213</x:v>
      </x:c>
      <x:c r="C50" s="6">
        <x:v>2.39447075833333</x:v>
      </x:c>
      <x:c r="D50" s="13" t="s">
        <x:v>68</x:v>
      </x:c>
      <x:c r="E50">
        <x:v>5</x:v>
      </x:c>
      <x:c r="F50" s="14" t="s">
        <x:v>63</x:v>
      </x:c>
      <x:c r="G50" s="15">
        <x:v>43757.3351960648</x:v>
      </x:c>
      <x:c r="H50" t="s">
        <x:v>69</x:v>
      </x:c>
      <x:c r="I50" s="6">
        <x:v>105.11319300626</x:v>
      </x:c>
      <x:c r="J50" t="s">
        <x:v>66</x:v>
      </x:c>
      <x:c r="K50" s="6">
        <x:v>23.2928703476637</x:v>
      </x:c>
      <x:c r="L50" t="s">
        <x:v>64</x:v>
      </x:c>
      <x:c r="M50" s="6">
        <x:v>1019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3239458</x:v>
      </x:c>
      <x:c r="B51" s="1">
        <x:v>43757.4398095255</x:v>
      </x:c>
      <x:c r="C51" s="6">
        <x:v>2.445006285</x:v>
      </x:c>
      <x:c r="D51" s="13" t="s">
        <x:v>68</x:v>
      </x:c>
      <x:c r="E51">
        <x:v>5</x:v>
      </x:c>
      <x:c r="F51" s="14" t="s">
        <x:v>63</x:v>
      </x:c>
      <x:c r="G51" s="15">
        <x:v>43757.3351960648</x:v>
      </x:c>
      <x:c r="H51" t="s">
        <x:v>69</x:v>
      </x:c>
      <x:c r="I51" s="6">
        <x:v>105.153898862037</x:v>
      </x:c>
      <x:c r="J51" t="s">
        <x:v>66</x:v>
      </x:c>
      <x:c r="K51" s="6">
        <x:v>23.2724680892416</x:v>
      </x:c>
      <x:c r="L51" t="s">
        <x:v>64</x:v>
      </x:c>
      <x:c r="M51" s="6">
        <x:v>1019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3239468</x:v>
      </x:c>
      <x:c r="B52" s="1">
        <x:v>43757.4398441319</x:v>
      </x:c>
      <x:c r="C52" s="6">
        <x:v>2.49485835333333</x:v>
      </x:c>
      <x:c r="D52" s="13" t="s">
        <x:v>68</x:v>
      </x:c>
      <x:c r="E52">
        <x:v>5</x:v>
      </x:c>
      <x:c r="F52" s="14" t="s">
        <x:v>63</x:v>
      </x:c>
      <x:c r="G52" s="15">
        <x:v>43757.3351960648</x:v>
      </x:c>
      <x:c r="H52" t="s">
        <x:v>69</x:v>
      </x:c>
      <x:c r="I52" s="6">
        <x:v>105.176880123421</x:v>
      </x:c>
      <x:c r="J52" t="s">
        <x:v>66</x:v>
      </x:c>
      <x:c r="K52" s="6">
        <x:v>23.2541031666642</x:v>
      </x:c>
      <x:c r="L52" t="s">
        <x:v>64</x:v>
      </x:c>
      <x:c r="M52" s="6">
        <x:v>1019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3239478</x:v>
      </x:c>
      <x:c r="B53" s="1">
        <x:v>43757.4398787384</x:v>
      </x:c>
      <x:c r="C53" s="6">
        <x:v>2.54468141666667</x:v>
      </x:c>
      <x:c r="D53" s="13" t="s">
        <x:v>68</x:v>
      </x:c>
      <x:c r="E53">
        <x:v>5</x:v>
      </x:c>
      <x:c r="F53" s="14" t="s">
        <x:v>63</x:v>
      </x:c>
      <x:c r="G53" s="15">
        <x:v>43757.3351960648</x:v>
      </x:c>
      <x:c r="H53" t="s">
        <x:v>69</x:v>
      </x:c>
      <x:c r="I53" s="6">
        <x:v>105.232764727966</x:v>
      </x:c>
      <x:c r="J53" t="s">
        <x:v>66</x:v>
      </x:c>
      <x:c r="K53" s="6">
        <x:v>23.2178529615276</x:v>
      </x:c>
      <x:c r="L53" t="s">
        <x:v>64</x:v>
      </x:c>
      <x:c r="M53" s="6">
        <x:v>1019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3239488</x:v>
      </x:c>
      <x:c r="B54" s="1">
        <x:v>43757.4399133102</x:v>
      </x:c>
      <x:c r="C54" s="6">
        <x:v>2.594504015</x:v>
      </x:c>
      <x:c r="D54" s="13" t="s">
        <x:v>68</x:v>
      </x:c>
      <x:c r="E54">
        <x:v>5</x:v>
      </x:c>
      <x:c r="F54" s="14" t="s">
        <x:v>63</x:v>
      </x:c>
      <x:c r="G54" s="15">
        <x:v>43757.3351960648</x:v>
      </x:c>
      <x:c r="H54" t="s">
        <x:v>69</x:v>
      </x:c>
      <x:c r="I54" s="6">
        <x:v>105.369167447666</x:v>
      </x:c>
      <x:c r="J54" t="s">
        <x:v>66</x:v>
      </x:c>
      <x:c r="K54" s="6">
        <x:v>23.1923881752136</x:v>
      </x:c>
      <x:c r="L54" t="s">
        <x:v>64</x:v>
      </x:c>
      <x:c r="M54" s="6">
        <x:v>1019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3239498</x:v>
      </x:c>
      <x:c r="B55" s="1">
        <x:v>43757.4399479514</x:v>
      </x:c>
      <x:c r="C55" s="6">
        <x:v>2.64435034333333</x:v>
      </x:c>
      <x:c r="D55" s="13" t="s">
        <x:v>68</x:v>
      </x:c>
      <x:c r="E55">
        <x:v>5</x:v>
      </x:c>
      <x:c r="F55" s="14" t="s">
        <x:v>63</x:v>
      </x:c>
      <x:c r="G55" s="15">
        <x:v>43757.3351960648</x:v>
      </x:c>
      <x:c r="H55" t="s">
        <x:v>69</x:v>
      </x:c>
      <x:c r="I55" s="6">
        <x:v>105.333886165441</x:v>
      </x:c>
      <x:c r="J55" t="s">
        <x:v>66</x:v>
      </x:c>
      <x:c r="K55" s="6">
        <x:v>23.1707582376912</x:v>
      </x:c>
      <x:c r="L55" t="s">
        <x:v>64</x:v>
      </x:c>
      <x:c r="M55" s="6">
        <x:v>1019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3239508</x:v>
      </x:c>
      <x:c r="B56" s="1">
        <x:v>43757.4399830208</x:v>
      </x:c>
      <x:c r="C56" s="6">
        <x:v>2.69487551666667</x:v>
      </x:c>
      <x:c r="D56" s="13" t="s">
        <x:v>68</x:v>
      </x:c>
      <x:c r="E56">
        <x:v>5</x:v>
      </x:c>
      <x:c r="F56" s="14" t="s">
        <x:v>63</x:v>
      </x:c>
      <x:c r="G56" s="15">
        <x:v>43757.3351960648</x:v>
      </x:c>
      <x:c r="H56" t="s">
        <x:v>69</x:v>
      </x:c>
      <x:c r="I56" s="6">
        <x:v>105.380276306936</x:v>
      </x:c>
      <x:c r="J56" t="s">
        <x:v>66</x:v>
      </x:c>
      <x:c r="K56" s="6">
        <x:v>23.1485592360445</x:v>
      </x:c>
      <x:c r="L56" t="s">
        <x:v>64</x:v>
      </x:c>
      <x:c r="M56" s="6">
        <x:v>1019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3239518</x:v>
      </x:c>
      <x:c r="B57" s="1">
        <x:v>43757.4400179398</x:v>
      </x:c>
      <x:c r="C57" s="6">
        <x:v>2.74512647833333</x:v>
      </x:c>
      <x:c r="D57" s="13" t="s">
        <x:v>68</x:v>
      </x:c>
      <x:c r="E57">
        <x:v>5</x:v>
      </x:c>
      <x:c r="F57" s="14" t="s">
        <x:v>63</x:v>
      </x:c>
      <x:c r="G57" s="15">
        <x:v>43757.3351960648</x:v>
      </x:c>
      <x:c r="H57" t="s">
        <x:v>69</x:v>
      </x:c>
      <x:c r="I57" s="6">
        <x:v>105.369634747887</x:v>
      </x:c>
      <x:c r="J57" t="s">
        <x:v>66</x:v>
      </x:c>
      <x:c r="K57" s="6">
        <x:v>23.1336701092714</x:v>
      </x:c>
      <x:c r="L57" t="s">
        <x:v>64</x:v>
      </x:c>
      <x:c r="M57" s="6">
        <x:v>1019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3239528</x:v>
      </x:c>
      <x:c r="B58" s="1">
        <x:v>43757.4400522338</x:v>
      </x:c>
      <x:c r="C58" s="6">
        <x:v>2.79451214</x:v>
      </x:c>
      <x:c r="D58" s="13" t="s">
        <x:v>68</x:v>
      </x:c>
      <x:c r="E58">
        <x:v>5</x:v>
      </x:c>
      <x:c r="F58" s="14" t="s">
        <x:v>63</x:v>
      </x:c>
      <x:c r="G58" s="15">
        <x:v>43757.3351960648</x:v>
      </x:c>
      <x:c r="H58" t="s">
        <x:v>69</x:v>
      </x:c>
      <x:c r="I58" s="6">
        <x:v>105.48106211479</x:v>
      </x:c>
      <x:c r="J58" t="s">
        <x:v>66</x:v>
      </x:c>
      <x:c r="K58" s="6">
        <x:v>23.1016152714878</x:v>
      </x:c>
      <x:c r="L58" t="s">
        <x:v>64</x:v>
      </x:c>
      <x:c r="M58" s="6">
        <x:v>1019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3239538</x:v>
      </x:c>
      <x:c r="B59" s="1">
        <x:v>43757.4400868866</x:v>
      </x:c>
      <x:c r="C59" s="6">
        <x:v>2.84440793833333</x:v>
      </x:c>
      <x:c r="D59" s="13" t="s">
        <x:v>68</x:v>
      </x:c>
      <x:c r="E59">
        <x:v>5</x:v>
      </x:c>
      <x:c r="F59" s="14" t="s">
        <x:v>63</x:v>
      </x:c>
      <x:c r="G59" s="15">
        <x:v>43757.3351960648</x:v>
      </x:c>
      <x:c r="H59" t="s">
        <x:v>69</x:v>
      </x:c>
      <x:c r="I59" s="6">
        <x:v>105.496790604892</x:v>
      </x:c>
      <x:c r="J59" t="s">
        <x:v>66</x:v>
      </x:c>
      <x:c r="K59" s="6">
        <x:v>23.1002372198959</x:v>
      </x:c>
      <x:c r="L59" t="s">
        <x:v>64</x:v>
      </x:c>
      <x:c r="M59" s="6">
        <x:v>1019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3239548</x:v>
      </x:c>
      <x:c r="B60" s="1">
        <x:v>43757.4401216782</x:v>
      </x:c>
      <x:c r="C60" s="6">
        <x:v>2.89453228666667</x:v>
      </x:c>
      <x:c r="D60" s="13" t="s">
        <x:v>68</x:v>
      </x:c>
      <x:c r="E60">
        <x:v>5</x:v>
      </x:c>
      <x:c r="F60" s="14" t="s">
        <x:v>63</x:v>
      </x:c>
      <x:c r="G60" s="15">
        <x:v>43757.3351960648</x:v>
      </x:c>
      <x:c r="H60" t="s">
        <x:v>69</x:v>
      </x:c>
      <x:c r="I60" s="6">
        <x:v>105.576749048974</x:v>
      </x:c>
      <x:c r="J60" t="s">
        <x:v>66</x:v>
      </x:c>
      <x:c r="K60" s="6">
        <x:v>23.0673139379164</x:v>
      </x:c>
      <x:c r="L60" t="s">
        <x:v>64</x:v>
      </x:c>
      <x:c r="M60" s="6">
        <x:v>1019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3239558</x:v>
      </x:c>
      <x:c r="B61" s="1">
        <x:v>43757.4401566319</x:v>
      </x:c>
      <x:c r="C61" s="6">
        <x:v>2.94484475166667</x:v>
      </x:c>
      <x:c r="D61" s="13" t="s">
        <x:v>68</x:v>
      </x:c>
      <x:c r="E61">
        <x:v>5</x:v>
      </x:c>
      <x:c r="F61" s="14" t="s">
        <x:v>63</x:v>
      </x:c>
      <x:c r="G61" s="15">
        <x:v>43757.3351960648</x:v>
      </x:c>
      <x:c r="H61" t="s">
        <x:v>69</x:v>
      </x:c>
      <x:c r="I61" s="6">
        <x:v>105.632228532805</x:v>
      </x:c>
      <x:c r="J61" t="s">
        <x:v>66</x:v>
      </x:c>
      <x:c r="K61" s="6">
        <x:v>23.0422397347875</x:v>
      </x:c>
      <x:c r="L61" t="s">
        <x:v>64</x:v>
      </x:c>
      <x:c r="M61" s="6">
        <x:v>1019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3239568</x:v>
      </x:c>
      <x:c r="B62" s="1">
        <x:v>43757.4401912384</x:v>
      </x:c>
      <x:c r="C62" s="6">
        <x:v>2.994713275</x:v>
      </x:c>
      <x:c r="D62" s="13" t="s">
        <x:v>68</x:v>
      </x:c>
      <x:c r="E62">
        <x:v>5</x:v>
      </x:c>
      <x:c r="F62" s="14" t="s">
        <x:v>63</x:v>
      </x:c>
      <x:c r="G62" s="15">
        <x:v>43757.3351960648</x:v>
      </x:c>
      <x:c r="H62" t="s">
        <x:v>69</x:v>
      </x:c>
      <x:c r="I62" s="6">
        <x:v>105.795411006208</x:v>
      </x:c>
      <x:c r="J62" t="s">
        <x:v>66</x:v>
      </x:c>
      <x:c r="K62" s="6">
        <x:v>22.9973942250817</x:v>
      </x:c>
      <x:c r="L62" t="s">
        <x:v>64</x:v>
      </x:c>
      <x:c r="M62" s="6">
        <x:v>1019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3239578</x:v>
      </x:c>
      <x:c r="B63" s="1">
        <x:v>43757.4402258449</x:v>
      </x:c>
      <x:c r="C63" s="6">
        <x:v>3.044519415</x:v>
      </x:c>
      <x:c r="D63" s="13" t="s">
        <x:v>68</x:v>
      </x:c>
      <x:c r="E63">
        <x:v>5</x:v>
      </x:c>
      <x:c r="F63" s="14" t="s">
        <x:v>63</x:v>
      </x:c>
      <x:c r="G63" s="15">
        <x:v>43757.3351960648</x:v>
      </x:c>
      <x:c r="H63" t="s">
        <x:v>69</x:v>
      </x:c>
      <x:c r="I63" s="6">
        <x:v>106.087852484236</x:v>
      </x:c>
      <x:c r="J63" t="s">
        <x:v>66</x:v>
      </x:c>
      <x:c r="K63" s="6">
        <x:v>22.9443712481639</x:v>
      </x:c>
      <x:c r="L63" t="s">
        <x:v>64</x:v>
      </x:c>
      <x:c r="M63" s="6">
        <x:v>1019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3239588</x:v>
      </x:c>
      <x:c r="B64" s="1">
        <x:v>43757.4402609144</x:v>
      </x:c>
      <x:c r="C64" s="6">
        <x:v>3.095053955</x:v>
      </x:c>
      <x:c r="D64" s="13" t="s">
        <x:v>68</x:v>
      </x:c>
      <x:c r="E64">
        <x:v>5</x:v>
      </x:c>
      <x:c r="F64" s="14" t="s">
        <x:v>63</x:v>
      </x:c>
      <x:c r="G64" s="15">
        <x:v>43757.3351960648</x:v>
      </x:c>
      <x:c r="H64" t="s">
        <x:v>69</x:v>
      </x:c>
      <x:c r="I64" s="6">
        <x:v>106.073164531689</x:v>
      </x:c>
      <x:c r="J64" t="s">
        <x:v>66</x:v>
      </x:c>
      <x:c r="K64" s="6">
        <x:v>22.9453897607441</x:v>
      </x:c>
      <x:c r="L64" t="s">
        <x:v>64</x:v>
      </x:c>
      <x:c r="M64" s="6">
        <x:v>1019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3239598</x:v>
      </x:c>
      <x:c r="B65" s="1">
        <x:v>43757.4402955208</x:v>
      </x:c>
      <x:c r="C65" s="6">
        <x:v>3.14488259</x:v>
      </x:c>
      <x:c r="D65" s="13" t="s">
        <x:v>68</x:v>
      </x:c>
      <x:c r="E65">
        <x:v>5</x:v>
      </x:c>
      <x:c r="F65" s="14" t="s">
        <x:v>63</x:v>
      </x:c>
      <x:c r="G65" s="15">
        <x:v>43757.3351960648</x:v>
      </x:c>
      <x:c r="H65" t="s">
        <x:v>69</x:v>
      </x:c>
      <x:c r="I65" s="6">
        <x:v>106.07562921426</x:v>
      </x:c>
      <x:c r="J65" t="s">
        <x:v>66</x:v>
      </x:c>
      <x:c r="K65" s="6">
        <x:v>22.9482655626375</x:v>
      </x:c>
      <x:c r="L65" t="s">
        <x:v>64</x:v>
      </x:c>
      <x:c r="M65" s="6">
        <x:v>1019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3239608</x:v>
      </x:c>
      <x:c r="B66" s="1">
        <x:v>43757.4403300579</x:v>
      </x:c>
      <x:c r="C66" s="6">
        <x:v>3.194618885</x:v>
      </x:c>
      <x:c r="D66" s="13" t="s">
        <x:v>68</x:v>
      </x:c>
      <x:c r="E66">
        <x:v>5</x:v>
      </x:c>
      <x:c r="F66" s="14" t="s">
        <x:v>63</x:v>
      </x:c>
      <x:c r="G66" s="15">
        <x:v>43757.3351960648</x:v>
      </x:c>
      <x:c r="H66" t="s">
        <x:v>69</x:v>
      </x:c>
      <x:c r="I66" s="6">
        <x:v>100.895965275539</x:v>
      </x:c>
      <x:c r="J66" t="s">
        <x:v>66</x:v>
      </x:c>
      <x:c r="K66" s="6">
        <x:v>24.6190431720779</x:v>
      </x:c>
      <x:c r="L66" t="s">
        <x:v>64</x:v>
      </x:c>
      <x:c r="M66" s="6">
        <x:v>1019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3239618</x:v>
      </x:c>
      <x:c r="B67" s="1">
        <x:v>43757.4403646181</x:v>
      </x:c>
      <x:c r="C67" s="6">
        <x:v>3.24438696</x:v>
      </x:c>
      <x:c r="D67" s="13" t="s">
        <x:v>68</x:v>
      </x:c>
      <x:c r="E67">
        <x:v>5</x:v>
      </x:c>
      <x:c r="F67" s="14" t="s">
        <x:v>63</x:v>
      </x:c>
      <x:c r="G67" s="15">
        <x:v>43757.3351960648</x:v>
      </x:c>
      <x:c r="H67" t="s">
        <x:v>69</x:v>
      </x:c>
      <x:c r="I67" s="6">
        <x:v>96.2704586962501</x:v>
      </x:c>
      <x:c r="J67" t="s">
        <x:v>66</x:v>
      </x:c>
      <x:c r="K67" s="6">
        <x:v>26.1904401348661</x:v>
      </x:c>
      <x:c r="L67" t="s">
        <x:v>64</x:v>
      </x:c>
      <x:c r="M67" s="6">
        <x:v>1019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3239628</x:v>
      </x:c>
      <x:c r="B68" s="1">
        <x:v>43757.4403998843</x:v>
      </x:c>
      <x:c r="C68" s="6">
        <x:v>3.29515616833333</x:v>
      </x:c>
      <x:c r="D68" s="13" t="s">
        <x:v>68</x:v>
      </x:c>
      <x:c r="E68">
        <x:v>5</x:v>
      </x:c>
      <x:c r="F68" s="14" t="s">
        <x:v>63</x:v>
      </x:c>
      <x:c r="G68" s="15">
        <x:v>43757.3351960648</x:v>
      </x:c>
      <x:c r="H68" t="s">
        <x:v>69</x:v>
      </x:c>
      <x:c r="I68" s="6">
        <x:v>95.5163867935393</x:v>
      </x:c>
      <x:c r="J68" t="s">
        <x:v>66</x:v>
      </x:c>
      <x:c r="K68" s="6">
        <x:v>26.4195049588716</x:v>
      </x:c>
      <x:c r="L68" t="s">
        <x:v>64</x:v>
      </x:c>
      <x:c r="M68" s="6">
        <x:v>1019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3239638</x:v>
      </x:c>
      <x:c r="B69" s="1">
        <x:v>43757.440434456</x:v>
      </x:c>
      <x:c r="C69" s="6">
        <x:v>3.34494062666667</x:v>
      </x:c>
      <x:c r="D69" s="13" t="s">
        <x:v>68</x:v>
      </x:c>
      <x:c r="E69">
        <x:v>5</x:v>
      </x:c>
      <x:c r="F69" s="14" t="s">
        <x:v>63</x:v>
      </x:c>
      <x:c r="G69" s="15">
        <x:v>43757.3351960648</x:v>
      </x:c>
      <x:c r="H69" t="s">
        <x:v>69</x:v>
      </x:c>
      <x:c r="I69" s="6">
        <x:v>95.1115964981028</x:v>
      </x:c>
      <x:c r="J69" t="s">
        <x:v>66</x:v>
      </x:c>
      <x:c r="K69" s="6">
        <x:v>26.5533107554425</x:v>
      </x:c>
      <x:c r="L69" t="s">
        <x:v>64</x:v>
      </x:c>
      <x:c r="M69" s="6">
        <x:v>1019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3239648</x:v>
      </x:c>
      <x:c r="B70" s="1">
        <x:v>43757.4404688657</x:v>
      </x:c>
      <x:c r="C70" s="6">
        <x:v>3.39446453166667</x:v>
      </x:c>
      <x:c r="D70" s="13" t="s">
        <x:v>68</x:v>
      </x:c>
      <x:c r="E70">
        <x:v>5</x:v>
      </x:c>
      <x:c r="F70" s="14" t="s">
        <x:v>63</x:v>
      </x:c>
      <x:c r="G70" s="15">
        <x:v>43757.3351960648</x:v>
      </x:c>
      <x:c r="H70" t="s">
        <x:v>69</x:v>
      </x:c>
      <x:c r="I70" s="6">
        <x:v>94.7783744631859</x:v>
      </x:c>
      <x:c r="J70" t="s">
        <x:v>66</x:v>
      </x:c>
      <x:c r="K70" s="6">
        <x:v>26.6337407412539</x:v>
      </x:c>
      <x:c r="L70" t="s">
        <x:v>64</x:v>
      </x:c>
      <x:c r="M70" s="6">
        <x:v>1019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3239658</x:v>
      </x:c>
      <x:c r="B71" s="1">
        <x:v>43757.4405037384</x:v>
      </x:c>
      <x:c r="C71" s="6">
        <x:v>3.44470550333333</x:v>
      </x:c>
      <x:c r="D71" s="13" t="s">
        <x:v>68</x:v>
      </x:c>
      <x:c r="E71">
        <x:v>5</x:v>
      </x:c>
      <x:c r="F71" s="14" t="s">
        <x:v>63</x:v>
      </x:c>
      <x:c r="G71" s="15">
        <x:v>43757.3351960648</x:v>
      </x:c>
      <x:c r="H71" t="s">
        <x:v>69</x:v>
      </x:c>
      <x:c r="I71" s="6">
        <x:v>94.8877466805084</x:v>
      </x:c>
      <x:c r="J71" t="s">
        <x:v>66</x:v>
      </x:c>
      <x:c r="K71" s="6">
        <x:v>26.6422576758432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3239668</x:v>
      </x:c>
      <x:c r="B72" s="1">
        <x:v>43757.4405387384</x:v>
      </x:c>
      <x:c r="C72" s="6">
        <x:v>3.49508115166667</x:v>
      </x:c>
      <x:c r="D72" s="13" t="s">
        <x:v>68</x:v>
      </x:c>
      <x:c r="E72">
        <x:v>5</x:v>
      </x:c>
      <x:c r="F72" s="14" t="s">
        <x:v>63</x:v>
      </x:c>
      <x:c r="G72" s="15">
        <x:v>43757.3351960648</x:v>
      </x:c>
      <x:c r="H72" t="s">
        <x:v>69</x:v>
      </x:c>
      <x:c r="I72" s="6">
        <x:v>94.886974186509</x:v>
      </x:c>
      <x:c r="J72" t="s">
        <x:v>66</x:v>
      </x:c>
      <x:c r="K72" s="6">
        <x:v>26.6425275790525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3239678</x:v>
      </x:c>
      <x:c r="B73" s="1">
        <x:v>43757.4405733449</x:v>
      </x:c>
      <x:c r="C73" s="6">
        <x:v>3.54493285166667</x:v>
      </x:c>
      <x:c r="D73" s="13" t="s">
        <x:v>68</x:v>
      </x:c>
      <x:c r="E73">
        <x:v>5</x:v>
      </x:c>
      <x:c r="F73" s="14" t="s">
        <x:v>63</x:v>
      </x:c>
      <x:c r="G73" s="15">
        <x:v>43757.3351960648</x:v>
      </x:c>
      <x:c r="H73" t="s">
        <x:v>69</x:v>
      </x:c>
      <x:c r="I73" s="6">
        <x:v>94.8286892466697</x:v>
      </x:c>
      <x:c r="J73" t="s">
        <x:v>66</x:v>
      </x:c>
      <x:c r="K73" s="6">
        <x:v>26.6700878099423</x:v>
      </x:c>
      <x:c r="L73" t="s">
        <x:v>64</x:v>
      </x:c>
      <x:c r="M73" s="6">
        <x:v>1019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3239688</x:v>
      </x:c>
      <x:c r="B74" s="1">
        <x:v>43757.4406079861</x:v>
      </x:c>
      <x:c r="C74" s="6">
        <x:v>3.59480271833333</x:v>
      </x:c>
      <x:c r="D74" s="13" t="s">
        <x:v>68</x:v>
      </x:c>
      <x:c r="E74">
        <x:v>5</x:v>
      </x:c>
      <x:c r="F74" s="14" t="s">
        <x:v>63</x:v>
      </x:c>
      <x:c r="G74" s="15">
        <x:v>43757.3351960648</x:v>
      </x:c>
      <x:c r="H74" t="s">
        <x:v>69</x:v>
      </x:c>
      <x:c r="I74" s="6">
        <x:v>94.8501338618783</x:v>
      </x:c>
      <x:c r="J74" t="s">
        <x:v>66</x:v>
      </x:c>
      <x:c r="K74" s="6">
        <x:v>26.6661891781228</x:v>
      </x:c>
      <x:c r="L74" t="s">
        <x:v>64</x:v>
      </x:c>
      <x:c r="M74" s="6">
        <x:v>1019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3239698</x:v>
      </x:c>
      <x:c r="B75" s="1">
        <x:v>43757.4406426736</x:v>
      </x:c>
      <x:c r="C75" s="6">
        <x:v>3.64473361666667</x:v>
      </x:c>
      <x:c r="D75" s="13" t="s">
        <x:v>68</x:v>
      </x:c>
      <x:c r="E75">
        <x:v>5</x:v>
      </x:c>
      <x:c r="F75" s="14" t="s">
        <x:v>63</x:v>
      </x:c>
      <x:c r="G75" s="15">
        <x:v>43757.3351960648</x:v>
      </x:c>
      <x:c r="H75" t="s">
        <x:v>69</x:v>
      </x:c>
      <x:c r="I75" s="6">
        <x:v>94.8541674296933</x:v>
      </x:c>
      <x:c r="J75" t="s">
        <x:v>66</x:v>
      </x:c>
      <x:c r="K75" s="6">
        <x:v>26.6647796738871</x:v>
      </x:c>
      <x:c r="L75" t="s">
        <x:v>64</x:v>
      </x:c>
      <x:c r="M75" s="6">
        <x:v>1019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3239708</x:v>
      </x:c>
      <x:c r="B76" s="1">
        <x:v>43757.4406773495</x:v>
      </x:c>
      <x:c r="C76" s="6">
        <x:v>3.69469060333333</x:v>
      </x:c>
      <x:c r="D76" s="13" t="s">
        <x:v>68</x:v>
      </x:c>
      <x:c r="E76">
        <x:v>5</x:v>
      </x:c>
      <x:c r="F76" s="14" t="s">
        <x:v>63</x:v>
      </x:c>
      <x:c r="G76" s="15">
        <x:v>43757.3351960648</x:v>
      </x:c>
      <x:c r="H76" t="s">
        <x:v>69</x:v>
      </x:c>
      <x:c r="I76" s="6">
        <x:v>94.808240737623</x:v>
      </x:c>
      <x:c r="J76" t="s">
        <x:v>66</x:v>
      </x:c>
      <x:c r="K76" s="6">
        <x:v>26.6880215746232</x:v>
      </x:c>
      <x:c r="L76" t="s">
        <x:v>64</x:v>
      </x:c>
      <x:c r="M76" s="6">
        <x:v>1019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3239718</x:v>
      </x:c>
      <x:c r="B77" s="1">
        <x:v>43757.4407121528</x:v>
      </x:c>
      <x:c r="C77" s="6">
        <x:v>3.744828725</x:v>
      </x:c>
      <x:c r="D77" s="13" t="s">
        <x:v>68</x:v>
      </x:c>
      <x:c r="E77">
        <x:v>5</x:v>
      </x:c>
      <x:c r="F77" s="14" t="s">
        <x:v>63</x:v>
      </x:c>
      <x:c r="G77" s="15">
        <x:v>43757.3351960648</x:v>
      </x:c>
      <x:c r="H77" t="s">
        <x:v>69</x:v>
      </x:c>
      <x:c r="I77" s="6">
        <x:v>94.8431279739216</x:v>
      </x:c>
      <x:c r="J77" t="s">
        <x:v>66</x:v>
      </x:c>
      <x:c r="K77" s="6">
        <x:v>26.6542533950096</x:v>
      </x:c>
      <x:c r="L77" t="s">
        <x:v>64</x:v>
      </x:c>
      <x:c r="M77" s="6">
        <x:v>1019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3239728</x:v>
      </x:c>
      <x:c r="B78" s="1">
        <x:v>43757.4407467593</x:v>
      </x:c>
      <x:c r="C78" s="6">
        <x:v>3.79464815333333</x:v>
      </x:c>
      <x:c r="D78" s="13" t="s">
        <x:v>68</x:v>
      </x:c>
      <x:c r="E78">
        <x:v>5</x:v>
      </x:c>
      <x:c r="F78" s="14" t="s">
        <x:v>63</x:v>
      </x:c>
      <x:c r="G78" s="15">
        <x:v>43757.3351960648</x:v>
      </x:c>
      <x:c r="H78" t="s">
        <x:v>69</x:v>
      </x:c>
      <x:c r="I78" s="6">
        <x:v>94.701230061517</x:v>
      </x:c>
      <x:c r="J78" t="s">
        <x:v>66</x:v>
      </x:c>
      <x:c r="K78" s="6">
        <x:v>26.6643298322342</x:v>
      </x:c>
      <x:c r="L78" t="s">
        <x:v>64</x:v>
      </x:c>
      <x:c r="M78" s="6">
        <x:v>1019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3239738</x:v>
      </x:c>
      <x:c r="B79" s="1">
        <x:v>43757.440781331</x:v>
      </x:c>
      <x:c r="C79" s="6">
        <x:v>3.84438818166667</x:v>
      </x:c>
      <x:c r="D79" s="13" t="s">
        <x:v>68</x:v>
      </x:c>
      <x:c r="E79">
        <x:v>5</x:v>
      </x:c>
      <x:c r="F79" s="14" t="s">
        <x:v>63</x:v>
      </x:c>
      <x:c r="G79" s="15">
        <x:v>43757.3351960648</x:v>
      </x:c>
      <x:c r="H79" t="s">
        <x:v>69</x:v>
      </x:c>
      <x:c r="I79" s="6">
        <x:v>94.6611461551397</x:v>
      </x:c>
      <x:c r="J79" t="s">
        <x:v>66</x:v>
      </x:c>
      <x:c r="K79" s="6">
        <x:v>26.674766174101</x:v>
      </x:c>
      <x:c r="L79" t="s">
        <x:v>64</x:v>
      </x:c>
      <x:c r="M79" s="6">
        <x:v>1019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3239748</x:v>
      </x:c>
      <x:c r="B80" s="1">
        <x:v>43757.4408165162</x:v>
      </x:c>
      <x:c r="C80" s="6">
        <x:v>3.89510471333333</x:v>
      </x:c>
      <x:c r="D80" s="13" t="s">
        <x:v>68</x:v>
      </x:c>
      <x:c r="E80">
        <x:v>5</x:v>
      </x:c>
      <x:c r="F80" s="14" t="s">
        <x:v>63</x:v>
      </x:c>
      <x:c r="G80" s="15">
        <x:v>43757.3351960648</x:v>
      </x:c>
      <x:c r="H80" t="s">
        <x:v>69</x:v>
      </x:c>
      <x:c r="I80" s="6">
        <x:v>94.6157418229011</x:v>
      </x:c>
      <x:c r="J80" t="s">
        <x:v>66</x:v>
      </x:c>
      <x:c r="K80" s="6">
        <x:v>26.6942594282737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3239758</x:v>
      </x:c>
      <x:c r="B81" s="1">
        <x:v>43757.4408512384</x:v>
      </x:c>
      <x:c r="C81" s="6">
        <x:v>3.94510115166667</x:v>
      </x:c>
      <x:c r="D81" s="13" t="s">
        <x:v>68</x:v>
      </x:c>
      <x:c r="E81">
        <x:v>5</x:v>
      </x:c>
      <x:c r="F81" s="14" t="s">
        <x:v>63</x:v>
      </x:c>
      <x:c r="G81" s="15">
        <x:v>43757.3351960648</x:v>
      </x:c>
      <x:c r="H81" t="s">
        <x:v>69</x:v>
      </x:c>
      <x:c r="I81" s="6">
        <x:v>94.5800913773605</x:v>
      </x:c>
      <x:c r="J81" t="s">
        <x:v>66</x:v>
      </x:c>
      <x:c r="K81" s="6">
        <x:v>26.6923700771463</x:v>
      </x:c>
      <x:c r="L81" t="s">
        <x:v>64</x:v>
      </x:c>
      <x:c r="M81" s="6">
        <x:v>1019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3239768</x:v>
      </x:c>
      <x:c r="B82" s="1">
        <x:v>43757.4408858796</x:v>
      </x:c>
      <x:c r="C82" s="6">
        <x:v>3.99497487333333</x:v>
      </x:c>
      <x:c r="D82" s="13" t="s">
        <x:v>68</x:v>
      </x:c>
      <x:c r="E82">
        <x:v>5</x:v>
      </x:c>
      <x:c r="F82" s="14" t="s">
        <x:v>63</x:v>
      </x:c>
      <x:c r="G82" s="15">
        <x:v>43757.3351960648</x:v>
      </x:c>
      <x:c r="H82" t="s">
        <x:v>69</x:v>
      </x:c>
      <x:c r="I82" s="6">
        <x:v>94.6577086377623</x:v>
      </x:c>
      <x:c r="J82" t="s">
        <x:v>66</x:v>
      </x:c>
      <x:c r="K82" s="6">
        <x:v>26.6795645030875</x:v>
      </x:c>
      <x:c r="L82" t="s">
        <x:v>64</x:v>
      </x:c>
      <x:c r="M82" s="6">
        <x:v>1019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3239778</x:v>
      </x:c>
      <x:c r="B83" s="1">
        <x:v>43757.4409205671</x:v>
      </x:c>
      <x:c r="C83" s="6">
        <x:v>4.04489845333333</x:v>
      </x:c>
      <x:c r="D83" s="13" t="s">
        <x:v>68</x:v>
      </x:c>
      <x:c r="E83">
        <x:v>5</x:v>
      </x:c>
      <x:c r="F83" s="14" t="s">
        <x:v>63</x:v>
      </x:c>
      <x:c r="G83" s="15">
        <x:v>43757.3351960648</x:v>
      </x:c>
      <x:c r="H83" t="s">
        <x:v>69</x:v>
      </x:c>
      <x:c r="I83" s="6">
        <x:v>94.695413562182</x:v>
      </x:c>
      <x:c r="J83" t="s">
        <x:v>66</x:v>
      </x:c>
      <x:c r="K83" s="6">
        <x:v>26.6915303658757</x:v>
      </x:c>
      <x:c r="L83" t="s">
        <x:v>64</x:v>
      </x:c>
      <x:c r="M83" s="6">
        <x:v>1019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3239788</x:v>
      </x:c>
      <x:c r="B84" s="1">
        <x:v>43757.4409551736</x:v>
      </x:c>
      <x:c r="C84" s="6">
        <x:v>4.09474278</x:v>
      </x:c>
      <x:c r="D84" s="13" t="s">
        <x:v>68</x:v>
      </x:c>
      <x:c r="E84">
        <x:v>5</x:v>
      </x:c>
      <x:c r="F84" s="14" t="s">
        <x:v>63</x:v>
      </x:c>
      <x:c r="G84" s="15">
        <x:v>43757.3351960648</x:v>
      </x:c>
      <x:c r="H84" t="s">
        <x:v>69</x:v>
      </x:c>
      <x:c r="I84" s="6">
        <x:v>94.7189191586989</x:v>
      </x:c>
      <x:c r="J84" t="s">
        <x:v>66</x:v>
      </x:c>
      <x:c r="K84" s="6">
        <x:v>26.6761157034352</x:v>
      </x:c>
      <x:c r="L84" t="s">
        <x:v>64</x:v>
      </x:c>
      <x:c r="M84" s="6">
        <x:v>1019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3239798</x:v>
      </x:c>
      <x:c r="B85" s="1">
        <x:v>43757.4409899306</x:v>
      </x:c>
      <x:c r="C85" s="6">
        <x:v>4.14479591666667</x:v>
      </x:c>
      <x:c r="D85" s="13" t="s">
        <x:v>68</x:v>
      </x:c>
      <x:c r="E85">
        <x:v>5</x:v>
      </x:c>
      <x:c r="F85" s="14" t="s">
        <x:v>63</x:v>
      </x:c>
      <x:c r="G85" s="15">
        <x:v>43757.3351960648</x:v>
      </x:c>
      <x:c r="H85" t="s">
        <x:v>69</x:v>
      </x:c>
      <x:c r="I85" s="6">
        <x:v>94.7773688041852</x:v>
      </x:c>
      <x:c r="J85" t="s">
        <x:v>66</x:v>
      </x:c>
      <x:c r="K85" s="6">
        <x:v>26.6628603499216</x:v>
      </x:c>
      <x:c r="L85" t="s">
        <x:v>64</x:v>
      </x:c>
      <x:c r="M85" s="6">
        <x:v>1019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3239808</x:v>
      </x:c>
      <x:c r="B86" s="1">
        <x:v>43757.4410245023</x:v>
      </x:c>
      <x:c r="C86" s="6">
        <x:v>4.19461657</x:v>
      </x:c>
      <x:c r="D86" s="13" t="s">
        <x:v>68</x:v>
      </x:c>
      <x:c r="E86">
        <x:v>5</x:v>
      </x:c>
      <x:c r="F86" s="14" t="s">
        <x:v>63</x:v>
      </x:c>
      <x:c r="G86" s="15">
        <x:v>43757.3351960648</x:v>
      </x:c>
      <x:c r="H86" t="s">
        <x:v>69</x:v>
      </x:c>
      <x:c r="I86" s="6">
        <x:v>94.6925969981185</x:v>
      </x:c>
      <x:c r="J86" t="s">
        <x:v>66</x:v>
      </x:c>
      <x:c r="K86" s="6">
        <x:v>26.6889212643382</x:v>
      </x:c>
      <x:c r="L86" t="s">
        <x:v>64</x:v>
      </x:c>
      <x:c r="M86" s="6">
        <x:v>1019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3239818</x:v>
      </x:c>
      <x:c r="B87" s="1">
        <x:v>43757.4410591088</x:v>
      </x:c>
      <x:c r="C87" s="6">
        <x:v>4.24441273</x:v>
      </x:c>
      <x:c r="D87" s="13" t="s">
        <x:v>68</x:v>
      </x:c>
      <x:c r="E87">
        <x:v>5</x:v>
      </x:c>
      <x:c r="F87" s="14" t="s">
        <x:v>63</x:v>
      </x:c>
      <x:c r="G87" s="15">
        <x:v>43757.3351960648</x:v>
      </x:c>
      <x:c r="H87" t="s">
        <x:v>69</x:v>
      </x:c>
      <x:c r="I87" s="6">
        <x:v>94.8000240890284</x:v>
      </x:c>
      <x:c r="J87" t="s">
        <x:v>66</x:v>
      </x:c>
      <x:c r="K87" s="6">
        <x:v>26.6837030673473</x:v>
      </x:c>
      <x:c r="L87" t="s">
        <x:v>64</x:v>
      </x:c>
      <x:c r="M87" s="6">
        <x:v>1019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3239828</x:v>
      </x:c>
      <x:c r="B88" s="1">
        <x:v>43757.4410942477</x:v>
      </x:c>
      <x:c r="C88" s="6">
        <x:v>4.29502986833333</x:v>
      </x:c>
      <x:c r="D88" s="13" t="s">
        <x:v>68</x:v>
      </x:c>
      <x:c r="E88">
        <x:v>5</x:v>
      </x:c>
      <x:c r="F88" s="14" t="s">
        <x:v>63</x:v>
      </x:c>
      <x:c r="G88" s="15">
        <x:v>43757.3351960648</x:v>
      </x:c>
      <x:c r="H88" t="s">
        <x:v>69</x:v>
      </x:c>
      <x:c r="I88" s="6">
        <x:v>94.8147039507874</x:v>
      </x:c>
      <x:c r="J88" t="s">
        <x:v>66</x:v>
      </x:c>
      <x:c r="K88" s="6">
        <x:v>26.6749761008505</x:v>
      </x:c>
      <x:c r="L88" t="s">
        <x:v>64</x:v>
      </x:c>
      <x:c r="M88" s="6">
        <x:v>1019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3239838</x:v>
      </x:c>
      <x:c r="B89" s="1">
        <x:v>43757.4411287847</x:v>
      </x:c>
      <x:c r="C89" s="6">
        <x:v>4.34478415333333</x:v>
      </x:c>
      <x:c r="D89" s="13" t="s">
        <x:v>68</x:v>
      </x:c>
      <x:c r="E89">
        <x:v>5</x:v>
      </x:c>
      <x:c r="F89" s="14" t="s">
        <x:v>63</x:v>
      </x:c>
      <x:c r="G89" s="15">
        <x:v>43757.3351960648</x:v>
      </x:c>
      <x:c r="H89" t="s">
        <x:v>69</x:v>
      </x:c>
      <x:c r="I89" s="6">
        <x:v>94.8175074797694</x:v>
      </x:c>
      <x:c r="J89" t="s">
        <x:v>66</x:v>
      </x:c>
      <x:c r="K89" s="6">
        <x:v>26.6847826936455</x:v>
      </x:c>
      <x:c r="L89" t="s">
        <x:v>64</x:v>
      </x:c>
      <x:c r="M89" s="6">
        <x:v>1019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3239848</x:v>
      </x:c>
      <x:c r="B90" s="1">
        <x:v>43757.4411634259</x:v>
      </x:c>
      <x:c r="C90" s="6">
        <x:v>4.39467030666667</x:v>
      </x:c>
      <x:c r="D90" s="13" t="s">
        <x:v>68</x:v>
      </x:c>
      <x:c r="E90">
        <x:v>5</x:v>
      </x:c>
      <x:c r="F90" s="14" t="s">
        <x:v>63</x:v>
      </x:c>
      <x:c r="G90" s="15">
        <x:v>43757.3351960648</x:v>
      </x:c>
      <x:c r="H90" t="s">
        <x:v>69</x:v>
      </x:c>
      <x:c r="I90" s="6">
        <x:v>94.8684692051293</x:v>
      </x:c>
      <x:c r="J90" t="s">
        <x:v>66</x:v>
      </x:c>
      <x:c r="K90" s="6">
        <x:v>26.6741663834596</x:v>
      </x:c>
      <x:c r="L90" t="s">
        <x:v>64</x:v>
      </x:c>
      <x:c r="M90" s="6">
        <x:v>1019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3239858</x:v>
      </x:c>
      <x:c r="B91" s="1">
        <x:v>43757.4411980324</x:v>
      </x:c>
      <x:c r="C91" s="6">
        <x:v>4.44447244166667</x:v>
      </x:c>
      <x:c r="D91" s="13" t="s">
        <x:v>68</x:v>
      </x:c>
      <x:c r="E91">
        <x:v>5</x:v>
      </x:c>
      <x:c r="F91" s="14" t="s">
        <x:v>63</x:v>
      </x:c>
      <x:c r="G91" s="15">
        <x:v>43757.3351960648</x:v>
      </x:c>
      <x:c r="H91" t="s">
        <x:v>69</x:v>
      </x:c>
      <x:c r="I91" s="6">
        <x:v>94.7953344689375</x:v>
      </x:c>
      <x:c r="J91" t="s">
        <x:v>66</x:v>
      </x:c>
      <x:c r="K91" s="6">
        <x:v>26.6745562473639</x:v>
      </x:c>
      <x:c r="L91" t="s">
        <x:v>64</x:v>
      </x:c>
      <x:c r="M91" s="6">
        <x:v>1019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3239868</x:v>
      </x:c>
      <x:c r="B92" s="1">
        <x:v>43757.4412327546</x:v>
      </x:c>
      <x:c r="C92" s="6">
        <x:v>4.49448096833333</x:v>
      </x:c>
      <x:c r="D92" s="13" t="s">
        <x:v>68</x:v>
      </x:c>
      <x:c r="E92">
        <x:v>5</x:v>
      </x:c>
      <x:c r="F92" s="14" t="s">
        <x:v>63</x:v>
      </x:c>
      <x:c r="G92" s="15">
        <x:v>43757.3351960648</x:v>
      </x:c>
      <x:c r="H92" t="s">
        <x:v>69</x:v>
      </x:c>
      <x:c r="I92" s="6">
        <x:v>94.8340007245246</x:v>
      </x:c>
      <x:c r="J92" t="s">
        <x:v>66</x:v>
      </x:c>
      <x:c r="K92" s="6">
        <x:v>26.671827200983</x:v>
      </x:c>
      <x:c r="L92" t="s">
        <x:v>64</x:v>
      </x:c>
      <x:c r="M92" s="6">
        <x:v>1019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3239878</x:v>
      </x:c>
      <x:c r="B93" s="1">
        <x:v>43757.4412679051</x:v>
      </x:c>
      <x:c r="C93" s="6">
        <x:v>4.54510788166667</x:v>
      </x:c>
      <x:c r="D93" s="13" t="s">
        <x:v>68</x:v>
      </x:c>
      <x:c r="E93">
        <x:v>5</x:v>
      </x:c>
      <x:c r="F93" s="14" t="s">
        <x:v>63</x:v>
      </x:c>
      <x:c r="G93" s="15">
        <x:v>43757.3351960648</x:v>
      </x:c>
      <x:c r="H93" t="s">
        <x:v>69</x:v>
      </x:c>
      <x:c r="I93" s="6">
        <x:v>94.8936232393838</x:v>
      </x:c>
      <x:c r="J93" t="s">
        <x:v>66</x:v>
      </x:c>
      <x:c r="K93" s="6">
        <x:v>26.6653794628514</x:v>
      </x:c>
      <x:c r="L93" t="s">
        <x:v>64</x:v>
      </x:c>
      <x:c r="M93" s="6">
        <x:v>1019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3239888</x:v>
      </x:c>
      <x:c r="B94" s="1">
        <x:v>43757.4413021181</x:v>
      </x:c>
      <x:c r="C94" s="6">
        <x:v>4.59438254833333</x:v>
      </x:c>
      <x:c r="D94" s="13" t="s">
        <x:v>68</x:v>
      </x:c>
      <x:c r="E94">
        <x:v>5</x:v>
      </x:c>
      <x:c r="F94" s="14" t="s">
        <x:v>63</x:v>
      </x:c>
      <x:c r="G94" s="15">
        <x:v>43757.3351960648</x:v>
      </x:c>
      <x:c r="H94" t="s">
        <x:v>69</x:v>
      </x:c>
      <x:c r="I94" s="6">
        <x:v>94.7981651564253</x:v>
      </x:c>
      <x:c r="J94" t="s">
        <x:v>66</x:v>
      </x:c>
      <x:c r="K94" s="6">
        <x:v>26.6735665929259</x:v>
      </x:c>
      <x:c r="L94" t="s">
        <x:v>64</x:v>
      </x:c>
      <x:c r="M94" s="6">
        <x:v>1019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3239898</x:v>
      </x:c>
      <x:c r="B95" s="1">
        <x:v>43757.4413370023</x:v>
      </x:c>
      <x:c r="C95" s="6">
        <x:v>4.64461938833333</x:v>
      </x:c>
      <x:c r="D95" s="13" t="s">
        <x:v>68</x:v>
      </x:c>
      <x:c r="E95">
        <x:v>5</x:v>
      </x:c>
      <x:c r="F95" s="14" t="s">
        <x:v>63</x:v>
      </x:c>
      <x:c r="G95" s="15">
        <x:v>43757.3351960648</x:v>
      </x:c>
      <x:c r="H95" t="s">
        <x:v>69</x:v>
      </x:c>
      <x:c r="I95" s="6">
        <x:v>94.8767257787342</x:v>
      </x:c>
      <x:c r="J95" t="s">
        <x:v>66</x:v>
      </x:c>
      <x:c r="K95" s="6">
        <x:v>26.6640899167105</x:v>
      </x:c>
      <x:c r="L95" t="s">
        <x:v>64</x:v>
      </x:c>
      <x:c r="M95" s="6">
        <x:v>1019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3239908</x:v>
      </x:c>
      <x:c r="B96" s="1">
        <x:v>43757.4413716435</x:v>
      </x:c>
      <x:c r="C96" s="6">
        <x:v>4.69446799833333</x:v>
      </x:c>
      <x:c r="D96" s="13" t="s">
        <x:v>68</x:v>
      </x:c>
      <x:c r="E96">
        <x:v>5</x:v>
      </x:c>
      <x:c r="F96" s="14" t="s">
        <x:v>63</x:v>
      </x:c>
      <x:c r="G96" s="15">
        <x:v>43757.3351960648</x:v>
      </x:c>
      <x:c r="H96" t="s">
        <x:v>69</x:v>
      </x:c>
      <x:c r="I96" s="6">
        <x:v>94.8090146920965</x:v>
      </x:c>
      <x:c r="J96" t="s">
        <x:v>66</x:v>
      </x:c>
      <x:c r="K96" s="6">
        <x:v>26.651794269088</x:v>
      </x:c>
      <x:c r="L96" t="s">
        <x:v>64</x:v>
      </x:c>
      <x:c r="M96" s="6">
        <x:v>1019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3239918</x:v>
      </x:c>
      <x:c r="B97" s="1">
        <x:v>43757.4414068287</x:v>
      </x:c>
      <x:c r="C97" s="6">
        <x:v>4.745142355</x:v>
      </x:c>
      <x:c r="D97" s="13" t="s">
        <x:v>68</x:v>
      </x:c>
      <x:c r="E97">
        <x:v>5</x:v>
      </x:c>
      <x:c r="F97" s="14" t="s">
        <x:v>63</x:v>
      </x:c>
      <x:c r="G97" s="15">
        <x:v>43757.3351960648</x:v>
      </x:c>
      <x:c r="H97" t="s">
        <x:v>69</x:v>
      </x:c>
      <x:c r="I97" s="6">
        <x:v>94.7749496901627</x:v>
      </x:c>
      <x:c r="J97" t="s">
        <x:v>66</x:v>
      </x:c>
      <x:c r="K97" s="6">
        <x:v>26.6708975263487</x:v>
      </x:c>
      <x:c r="L97" t="s">
        <x:v>64</x:v>
      </x:c>
      <x:c r="M97" s="6">
        <x:v>1019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3239928</x:v>
      </x:c>
      <x:c r="B98" s="1">
        <x:v>43757.4414413542</x:v>
      </x:c>
      <x:c r="C98" s="6">
        <x:v>4.79487593666667</x:v>
      </x:c>
      <x:c r="D98" s="13" t="s">
        <x:v>68</x:v>
      </x:c>
      <x:c r="E98">
        <x:v>5</x:v>
      </x:c>
      <x:c r="F98" s="14" t="s">
        <x:v>63</x:v>
      </x:c>
      <x:c r="G98" s="15">
        <x:v>43757.3351960648</x:v>
      </x:c>
      <x:c r="H98" t="s">
        <x:v>69</x:v>
      </x:c>
      <x:c r="I98" s="6">
        <x:v>94.8208515371325</x:v>
      </x:c>
      <x:c r="J98" t="s">
        <x:v>66</x:v>
      </x:c>
      <x:c r="K98" s="6">
        <x:v>26.6476557441633</x:v>
      </x:c>
      <x:c r="L98" t="s">
        <x:v>64</x:v>
      </x:c>
      <x:c r="M98" s="6">
        <x:v>1019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3239938</x:v>
      </x:c>
      <x:c r="B99" s="1">
        <x:v>43757.4414762384</x:v>
      </x:c>
      <x:c r="C99" s="6">
        <x:v>4.84506956833333</x:v>
      </x:c>
      <x:c r="D99" s="13" t="s">
        <x:v>68</x:v>
      </x:c>
      <x:c r="E99">
        <x:v>5</x:v>
      </x:c>
      <x:c r="F99" s="14" t="s">
        <x:v>63</x:v>
      </x:c>
      <x:c r="G99" s="15">
        <x:v>43757.3351960648</x:v>
      </x:c>
      <x:c r="H99" t="s">
        <x:v>69</x:v>
      </x:c>
      <x:c r="I99" s="6">
        <x:v>94.7699427647137</x:v>
      </x:c>
      <x:c r="J99" t="s">
        <x:v>66</x:v>
      </x:c>
      <x:c r="K99" s="6">
        <x:v>26.6510745252563</x:v>
      </x:c>
      <x:c r="L99" t="s">
        <x:v>64</x:v>
      </x:c>
      <x:c r="M99" s="6">
        <x:v>1019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3239948</x:v>
      </x:c>
      <x:c r="B100" s="1">
        <x:v>43757.4415108449</x:v>
      </x:c>
      <x:c r="C100" s="6">
        <x:v>4.89491155333333</x:v>
      </x:c>
      <x:c r="D100" s="13" t="s">
        <x:v>68</x:v>
      </x:c>
      <x:c r="E100">
        <x:v>5</x:v>
      </x:c>
      <x:c r="F100" s="14" t="s">
        <x:v>63</x:v>
      </x:c>
      <x:c r="G100" s="15">
        <x:v>43757.3351960648</x:v>
      </x:c>
      <x:c r="H100" t="s">
        <x:v>69</x:v>
      </x:c>
      <x:c r="I100" s="6">
        <x:v>94.7024296580616</x:v>
      </x:c>
      <x:c r="J100" t="s">
        <x:v>66</x:v>
      </x:c>
      <x:c r="K100" s="6">
        <x:v>26.6639099800791</x:v>
      </x:c>
      <x:c r="L100" t="s">
        <x:v>64</x:v>
      </x:c>
      <x:c r="M100" s="6">
        <x:v>1019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3239958</x:v>
      </x:c>
      <x:c r="B101" s="1">
        <x:v>43757.4415454861</x:v>
      </x:c>
      <x:c r="C101" s="6">
        <x:v>4.94480199666667</x:v>
      </x:c>
      <x:c r="D101" s="13" t="s">
        <x:v>68</x:v>
      </x:c>
      <x:c r="E101">
        <x:v>5</x:v>
      </x:c>
      <x:c r="F101" s="14" t="s">
        <x:v>63</x:v>
      </x:c>
      <x:c r="G101" s="15">
        <x:v>43757.3351960648</x:v>
      </x:c>
      <x:c r="H101" t="s">
        <x:v>69</x:v>
      </x:c>
      <x:c r="I101" s="6">
        <x:v>94.7634956815045</x:v>
      </x:c>
      <x:c r="J101" t="s">
        <x:v>66</x:v>
      </x:c>
      <x:c r="K101" s="6">
        <x:v>26.6605211753235</x:v>
      </x:c>
      <x:c r="L101" t="s">
        <x:v>64</x:v>
      </x:c>
      <x:c r="M101" s="6">
        <x:v>1019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3239968</x:v>
      </x:c>
      <x:c r="B102" s="1">
        <x:v>43757.4415801273</x:v>
      </x:c>
      <x:c r="C102" s="6">
        <x:v>4.99469097166667</x:v>
      </x:c>
      <x:c r="D102" s="13" t="s">
        <x:v>68</x:v>
      </x:c>
      <x:c r="E102">
        <x:v>5</x:v>
      </x:c>
      <x:c r="F102" s="14" t="s">
        <x:v>63</x:v>
      </x:c>
      <x:c r="G102" s="15">
        <x:v>43757.3351960648</x:v>
      </x:c>
      <x:c r="H102" t="s">
        <x:v>69</x:v>
      </x:c>
      <x:c r="I102" s="6">
        <x:v>94.7706443328976</x:v>
      </x:c>
      <x:c r="J102" t="s">
        <x:v>66</x:v>
      </x:c>
      <x:c r="K102" s="6">
        <x:v>26.6436371813656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3239978</x:v>
      </x:c>
      <x:c r="B103" s="1">
        <x:v>43757.4416147801</x:v>
      </x:c>
      <x:c r="C103" s="6">
        <x:v>5.044563975</x:v>
      </x:c>
      <x:c r="D103" s="13" t="s">
        <x:v>68</x:v>
      </x:c>
      <x:c r="E103">
        <x:v>5</x:v>
      </x:c>
      <x:c r="F103" s="14" t="s">
        <x:v>63</x:v>
      </x:c>
      <x:c r="G103" s="15">
        <x:v>43757.3351960648</x:v>
      </x:c>
      <x:c r="H103" t="s">
        <x:v>69</x:v>
      </x:c>
      <x:c r="I103" s="6">
        <x:v>94.8503682104689</x:v>
      </x:c>
      <x:c r="J103" t="s">
        <x:v>66</x:v>
      </x:c>
      <x:c r="K103" s="6">
        <x:v>26.6337407412539</x:v>
      </x:c>
      <x:c r="L103" t="s">
        <x:v>64</x:v>
      </x:c>
      <x:c r="M103" s="6">
        <x:v>1019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3239988</x:v>
      </x:c>
      <x:c r="B104" s="1">
        <x:v>43757.4416493403</x:v>
      </x:c>
      <x:c r="C104" s="6">
        <x:v>5.09436645333333</x:v>
      </x:c>
      <x:c r="D104" s="13" t="s">
        <x:v>68</x:v>
      </x:c>
      <x:c r="E104">
        <x:v>5</x:v>
      </x:c>
      <x:c r="F104" s="14" t="s">
        <x:v>63</x:v>
      </x:c>
      <x:c r="G104" s="15">
        <x:v>43757.3351960648</x:v>
      </x:c>
      <x:c r="H104" t="s">
        <x:v>69</x:v>
      </x:c>
      <x:c r="I104" s="6">
        <x:v>94.9514365375862</x:v>
      </x:c>
      <x:c r="J104" t="s">
        <x:v>66</x:v>
      </x:c>
      <x:c r="K104" s="6">
        <x:v>26.6308018040513</x:v>
      </x:c>
      <x:c r="L104" t="s">
        <x:v>64</x:v>
      </x:c>
      <x:c r="M104" s="6">
        <x:v>1019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3239998</x:v>
      </x:c>
      <x:c r="B105" s="1">
        <x:v>43757.4416845718</x:v>
      </x:c>
      <x:c r="C105" s="6">
        <x:v>5.14506267666667</x:v>
      </x:c>
      <x:c r="D105" s="13" t="s">
        <x:v>68</x:v>
      </x:c>
      <x:c r="E105">
        <x:v>5</x:v>
      </x:c>
      <x:c r="F105" s="14" t="s">
        <x:v>63</x:v>
      </x:c>
      <x:c r="G105" s="15">
        <x:v>43757.3351960648</x:v>
      </x:c>
      <x:c r="H105" t="s">
        <x:v>69</x:v>
      </x:c>
      <x:c r="I105" s="6">
        <x:v>94.917401086076</x:v>
      </x:c>
      <x:c r="J105" t="s">
        <x:v>66</x:v>
      </x:c>
      <x:c r="K105" s="6">
        <x:v>26.660671122364</x:v>
      </x:c>
      <x:c r="L105" t="s">
        <x:v>64</x:v>
      </x:c>
      <x:c r="M105" s="6">
        <x:v>1019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3240008</x:v>
      </x:c>
      <x:c r="B106" s="1">
        <x:v>43757.4417191319</x:v>
      </x:c>
      <x:c r="C106" s="6">
        <x:v>5.19487695</x:v>
      </x:c>
      <x:c r="D106" s="13" t="s">
        <x:v>68</x:v>
      </x:c>
      <x:c r="E106">
        <x:v>5</x:v>
      </x:c>
      <x:c r="F106" s="14" t="s">
        <x:v>63</x:v>
      </x:c>
      <x:c r="G106" s="15">
        <x:v>43757.3351960648</x:v>
      </x:c>
      <x:c r="H106" t="s">
        <x:v>69</x:v>
      </x:c>
      <x:c r="I106" s="6">
        <x:v>94.9491724944476</x:v>
      </x:c>
      <x:c r="J106" t="s">
        <x:v>66</x:v>
      </x:c>
      <x:c r="K106" s="6">
        <x:v>26.6531737785294</x:v>
      </x:c>
      <x:c r="L106" t="s">
        <x:v>64</x:v>
      </x:c>
      <x:c r="M106" s="6">
        <x:v>1019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3240018</x:v>
      </x:c>
      <x:c r="B107" s="1">
        <x:v>43757.4417537384</x:v>
      </x:c>
      <x:c r="C107" s="6">
        <x:v>5.24469344166667</x:v>
      </x:c>
      <x:c r="D107" s="13" t="s">
        <x:v>68</x:v>
      </x:c>
      <x:c r="E107">
        <x:v>5</x:v>
      </x:c>
      <x:c r="F107" s="14" t="s">
        <x:v>63</x:v>
      </x:c>
      <x:c r="G107" s="15">
        <x:v>43757.3351960648</x:v>
      </x:c>
      <x:c r="H107" t="s">
        <x:v>69</x:v>
      </x:c>
      <x:c r="I107" s="6">
        <x:v>95.0519164581112</x:v>
      </x:c>
      <x:c r="J107" t="s">
        <x:v>66</x:v>
      </x:c>
      <x:c r="K107" s="6">
        <x:v>26.6460963013124</x:v>
      </x:c>
      <x:c r="L107" t="s">
        <x:v>64</x:v>
      </x:c>
      <x:c r="M107" s="6">
        <x:v>1019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3240028</x:v>
      </x:c>
      <x:c r="B108" s="1">
        <x:v>43757.4417882755</x:v>
      </x:c>
      <x:c r="C108" s="6">
        <x:v>5.294433875</x:v>
      </x:c>
      <x:c r="D108" s="13" t="s">
        <x:v>68</x:v>
      </x:c>
      <x:c r="E108">
        <x:v>5</x:v>
      </x:c>
      <x:c r="F108" s="14" t="s">
        <x:v>63</x:v>
      </x:c>
      <x:c r="G108" s="15">
        <x:v>43757.3351960648</x:v>
      </x:c>
      <x:c r="H108" t="s">
        <x:v>69</x:v>
      </x:c>
      <x:c r="I108" s="6">
        <x:v>94.9887619062422</x:v>
      </x:c>
      <x:c r="J108" t="s">
        <x:v>66</x:v>
      </x:c>
      <x:c r="K108" s="6">
        <x:v>26.650144856369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3240038</x:v>
      </x:c>
      <x:c r="B109" s="1">
        <x:v>43757.4418233449</x:v>
      </x:c>
      <x:c r="C109" s="6">
        <x:v>5.34494391666667</x:v>
      </x:c>
      <x:c r="D109" s="13" t="s">
        <x:v>68</x:v>
      </x:c>
      <x:c r="E109">
        <x:v>5</x:v>
      </x:c>
      <x:c r="F109" s="14" t="s">
        <x:v>63</x:v>
      </x:c>
      <x:c r="G109" s="15">
        <x:v>43757.3351960648</x:v>
      </x:c>
      <x:c r="H109" t="s">
        <x:v>69</x:v>
      </x:c>
      <x:c r="I109" s="6">
        <x:v>95.0917290451868</x:v>
      </x:c>
      <x:c r="J109" t="s">
        <x:v>66</x:v>
      </x:c>
      <x:c r="K109" s="6">
        <x:v>26.6358099945014</x:v>
      </x:c>
      <x:c r="L109" t="s">
        <x:v>64</x:v>
      </x:c>
      <x:c r="M109" s="6">
        <x:v>1019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3240048</x:v>
      </x:c>
      <x:c r="B110" s="1">
        <x:v>43757.4418578704</x:v>
      </x:c>
      <x:c r="C110" s="6">
        <x:v>5.39462932333333</x:v>
      </x:c>
      <x:c r="D110" s="13" t="s">
        <x:v>68</x:v>
      </x:c>
      <x:c r="E110">
        <x:v>5</x:v>
      </x:c>
      <x:c r="F110" s="14" t="s">
        <x:v>63</x:v>
      </x:c>
      <x:c r="G110" s="15">
        <x:v>43757.3351960648</x:v>
      </x:c>
      <x:c r="H110" t="s">
        <x:v>69</x:v>
      </x:c>
      <x:c r="I110" s="6">
        <x:v>95.072983693174</x:v>
      </x:c>
      <x:c r="J110" t="s">
        <x:v>66</x:v>
      </x:c>
      <x:c r="K110" s="6">
        <x:v>26.6387489360886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3240058</x:v>
      </x:c>
      <x:c r="B111" s="1">
        <x:v>43757.4418925116</x:v>
      </x:c>
      <x:c r="C111" s="6">
        <x:v>5.44454502</x:v>
      </x:c>
      <x:c r="D111" s="13" t="s">
        <x:v>68</x:v>
      </x:c>
      <x:c r="E111">
        <x:v>5</x:v>
      </x:c>
      <x:c r="F111" s="14" t="s">
        <x:v>63</x:v>
      </x:c>
      <x:c r="G111" s="15">
        <x:v>43757.3351960648</x:v>
      </x:c>
      <x:c r="H111" t="s">
        <x:v>69</x:v>
      </x:c>
      <x:c r="I111" s="6">
        <x:v>95.0804513762261</x:v>
      </x:c>
      <x:c r="J111" t="s">
        <x:v>66</x:v>
      </x:c>
      <x:c r="K111" s="6">
        <x:v>26.6505347174839</x:v>
      </x:c>
      <x:c r="L111" t="s">
        <x:v>64</x:v>
      </x:c>
      <x:c r="M111" s="6">
        <x:v>1019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3240068</x:v>
      </x:c>
      <x:c r="B112" s="1">
        <x:v>43757.4419271991</x:v>
      </x:c>
      <x:c r="C112" s="6">
        <x:v>5.49448838166667</x:v>
      </x:c>
      <x:c r="D112" s="13" t="s">
        <x:v>68</x:v>
      </x:c>
      <x:c r="E112">
        <x:v>5</x:v>
      </x:c>
      <x:c r="F112" s="14" t="s">
        <x:v>63</x:v>
      </x:c>
      <x:c r="G112" s="15">
        <x:v>43757.3351960648</x:v>
      </x:c>
      <x:c r="H112" t="s">
        <x:v>69</x:v>
      </x:c>
      <x:c r="I112" s="6">
        <x:v>95.1732814438255</x:v>
      </x:c>
      <x:c r="J112" t="s">
        <x:v>66</x:v>
      </x:c>
      <x:c r="K112" s="6">
        <x:v>26.6361698647615</x:v>
      </x:c>
      <x:c r="L112" t="s">
        <x:v>64</x:v>
      </x:c>
      <x:c r="M112" s="6">
        <x:v>1019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3240078</x:v>
      </x:c>
      <x:c r="B113" s="1">
        <x:v>43757.4419623843</x:v>
      </x:c>
      <x:c r="C113" s="6">
        <x:v>5.54513316833333</x:v>
      </x:c>
      <x:c r="D113" s="13" t="s">
        <x:v>68</x:v>
      </x:c>
      <x:c r="E113">
        <x:v>5</x:v>
      </x:c>
      <x:c r="F113" s="14" t="s">
        <x:v>63</x:v>
      </x:c>
      <x:c r="G113" s="15">
        <x:v>43757.3351960648</x:v>
      </x:c>
      <x:c r="H113" t="s">
        <x:v>69</x:v>
      </x:c>
      <x:c r="I113" s="6">
        <x:v>95.0834655619499</x:v>
      </x:c>
      <x:c r="J113" t="s">
        <x:v>66</x:v>
      </x:c>
      <x:c r="K113" s="6">
        <x:v>26.6458863763687</x:v>
      </x:c>
      <x:c r="L113" t="s">
        <x:v>64</x:v>
      </x:c>
      <x:c r="M113" s="6">
        <x:v>1019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3240088</x:v>
      </x:c>
      <x:c r="B114" s="1">
        <x:v>43757.4419969907</x:v>
      </x:c>
      <x:c r="C114" s="6">
        <x:v>5.59499324333333</x:v>
      </x:c>
      <x:c r="D114" s="13" t="s">
        <x:v>68</x:v>
      </x:c>
      <x:c r="E114">
        <x:v>5</x:v>
      </x:c>
      <x:c r="F114" s="14" t="s">
        <x:v>63</x:v>
      </x:c>
      <x:c r="G114" s="15">
        <x:v>43757.3351960648</x:v>
      </x:c>
      <x:c r="H114" t="s">
        <x:v>69</x:v>
      </x:c>
      <x:c r="I114" s="6">
        <x:v>95.1873981673339</x:v>
      </x:c>
      <x:c r="J114" t="s">
        <x:v>66</x:v>
      </x:c>
      <x:c r="K114" s="6">
        <x:v>26.634850340663</x:v>
      </x:c>
      <x:c r="L114" t="s">
        <x:v>64</x:v>
      </x:c>
      <x:c r="M114" s="6">
        <x:v>1019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3240098</x:v>
      </x:c>
      <x:c r="B115" s="1">
        <x:v>43757.4420317477</x:v>
      </x:c>
      <x:c r="C115" s="6">
        <x:v>5.64501497333333</x:v>
      </x:c>
      <x:c r="D115" s="13" t="s">
        <x:v>68</x:v>
      </x:c>
      <x:c r="E115">
        <x:v>5</x:v>
      </x:c>
      <x:c r="F115" s="14" t="s">
        <x:v>63</x:v>
      </x:c>
      <x:c r="G115" s="15">
        <x:v>43757.3351960648</x:v>
      </x:c>
      <x:c r="H115" t="s">
        <x:v>69</x:v>
      </x:c>
      <x:c r="I115" s="6">
        <x:v>95.1404907291742</x:v>
      </x:c>
      <x:c r="J115" t="s">
        <x:v>66</x:v>
      </x:c>
      <x:c r="K115" s="6">
        <x:v>26.6439970524652</x:v>
      </x:c>
      <x:c r="L115" t="s">
        <x:v>64</x:v>
      </x:c>
      <x:c r="M115" s="6">
        <x:v>1019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3240108</x:v>
      </x:c>
      <x:c r="B116" s="1">
        <x:v>43757.4420662847</x:v>
      </x:c>
      <x:c r="C116" s="6">
        <x:v>5.69478579666667</x:v>
      </x:c>
      <x:c r="D116" s="13" t="s">
        <x:v>68</x:v>
      </x:c>
      <x:c r="E116">
        <x:v>5</x:v>
      </x:c>
      <x:c r="F116" s="14" t="s">
        <x:v>63</x:v>
      </x:c>
      <x:c r="G116" s="15">
        <x:v>43757.3351960648</x:v>
      </x:c>
      <x:c r="H116" t="s">
        <x:v>69</x:v>
      </x:c>
      <x:c r="I116" s="6">
        <x:v>95.1519431979927</x:v>
      </x:c>
      <x:c r="J116" t="s">
        <x:v>66</x:v>
      </x:c>
      <x:c r="K116" s="6">
        <x:v>26.6292123799008</x:v>
      </x:c>
      <x:c r="L116" t="s">
        <x:v>64</x:v>
      </x:c>
      <x:c r="M116" s="6">
        <x:v>1019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3240118</x:v>
      </x:c>
      <x:c r="B117" s="1">
        <x:v>43757.4421009259</x:v>
      </x:c>
      <x:c r="C117" s="6">
        <x:v>5.74462782333333</x:v>
      </x:c>
      <x:c r="D117" s="13" t="s">
        <x:v>68</x:v>
      </x:c>
      <x:c r="E117">
        <x:v>5</x:v>
      </x:c>
      <x:c r="F117" s="14" t="s">
        <x:v>63</x:v>
      </x:c>
      <x:c r="G117" s="15">
        <x:v>43757.3351960648</x:v>
      </x:c>
      <x:c r="H117" t="s">
        <x:v>69</x:v>
      </x:c>
      <x:c r="I117" s="6">
        <x:v>95.1515145114075</x:v>
      </x:c>
      <x:c r="J117" t="s">
        <x:v>66</x:v>
      </x:c>
      <x:c r="K117" s="6">
        <x:v>26.6257636319751</x:v>
      </x:c>
      <x:c r="L117" t="s">
        <x:v>64</x:v>
      </x:c>
      <x:c r="M117" s="6">
        <x:v>1019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3240128</x:v>
      </x:c>
      <x:c r="B118" s="1">
        <x:v>43757.4421355324</x:v>
      </x:c>
      <x:c r="C118" s="6">
        <x:v>5.79446442666667</x:v>
      </x:c>
      <x:c r="D118" s="13" t="s">
        <x:v>68</x:v>
      </x:c>
      <x:c r="E118">
        <x:v>5</x:v>
      </x:c>
      <x:c r="F118" s="14" t="s">
        <x:v>63</x:v>
      </x:c>
      <x:c r="G118" s="15">
        <x:v>43757.3351960648</x:v>
      </x:c>
      <x:c r="H118" t="s">
        <x:v>69</x:v>
      </x:c>
      <x:c r="I118" s="6">
        <x:v>95.1818863984924</x:v>
      </x:c>
      <x:c r="J118" t="s">
        <x:v>66</x:v>
      </x:c>
      <x:c r="K118" s="6">
        <x:v>26.6403683539811</x:v>
      </x:c>
      <x:c r="L118" t="s">
        <x:v>64</x:v>
      </x:c>
      <x:c r="M118" s="6">
        <x:v>1019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3240138</x:v>
      </x:c>
      <x:c r="B119" s="1">
        <x:v>43757.4421706829</x:v>
      </x:c>
      <x:c r="C119" s="6">
        <x:v>5.84509022833333</x:v>
      </x:c>
      <x:c r="D119" s="13" t="s">
        <x:v>68</x:v>
      </x:c>
      <x:c r="E119">
        <x:v>5</x:v>
      </x:c>
      <x:c r="F119" s="14" t="s">
        <x:v>63</x:v>
      </x:c>
      <x:c r="G119" s="15">
        <x:v>43757.3351960648</x:v>
      </x:c>
      <x:c r="H119" t="s">
        <x:v>69</x:v>
      </x:c>
      <x:c r="I119" s="6">
        <x:v>95.0798492967221</x:v>
      </x:c>
      <x:c r="J119" t="s">
        <x:v>66</x:v>
      </x:c>
      <x:c r="K119" s="6">
        <x:v>26.6507446427181</x:v>
      </x:c>
      <x:c r="L119" t="s">
        <x:v>64</x:v>
      </x:c>
      <x:c r="M119" s="6">
        <x:v>1019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3240148</x:v>
      </x:c>
      <x:c r="B120" s="1">
        <x:v>43757.4422052083</x:v>
      </x:c>
      <x:c r="C120" s="6">
        <x:v>5.89482343166667</x:v>
      </x:c>
      <x:c r="D120" s="13" t="s">
        <x:v>68</x:v>
      </x:c>
      <x:c r="E120">
        <x:v>5</x:v>
      </x:c>
      <x:c r="F120" s="14" t="s">
        <x:v>63</x:v>
      </x:c>
      <x:c r="G120" s="15">
        <x:v>43757.3351960648</x:v>
      </x:c>
      <x:c r="H120" t="s">
        <x:v>69</x:v>
      </x:c>
      <x:c r="I120" s="6">
        <x:v>95.2084939153857</x:v>
      </x:c>
      <x:c r="J120" t="s">
        <x:v>66</x:v>
      </x:c>
      <x:c r="K120" s="6">
        <x:v>26.6203056207573</x:v>
      </x:c>
      <x:c r="L120" t="s">
        <x:v>64</x:v>
      </x:c>
      <x:c r="M120" s="6">
        <x:v>1019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3240158</x:v>
      </x:c>
      <x:c r="B121" s="1">
        <x:v>43757.4422398148</x:v>
      </x:c>
      <x:c r="C121" s="6">
        <x:v>5.94462215333333</x:v>
      </x:c>
      <x:c r="D121" s="13" t="s">
        <x:v>68</x:v>
      </x:c>
      <x:c r="E121">
        <x:v>5</x:v>
      </x:c>
      <x:c r="F121" s="14" t="s">
        <x:v>63</x:v>
      </x:c>
      <x:c r="G121" s="15">
        <x:v>43757.3351960648</x:v>
      </x:c>
      <x:c r="H121" t="s">
        <x:v>69</x:v>
      </x:c>
      <x:c r="I121" s="6">
        <x:v>95.0806342767684</x:v>
      </x:c>
      <x:c r="J121" t="s">
        <x:v>66</x:v>
      </x:c>
      <x:c r="K121" s="6">
        <x:v>26.6396786018204</x:v>
      </x:c>
      <x:c r="L121" t="s">
        <x:v>64</x:v>
      </x:c>
      <x:c r="M121" s="6">
        <x:v>1019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3240168</x:v>
      </x:c>
      <x:c r="B122" s="1">
        <x:v>43757.4422744213</x:v>
      </x:c>
      <x:c r="C122" s="6">
        <x:v>5.99447831166667</x:v>
      </x:c>
      <x:c r="D122" s="13" t="s">
        <x:v>68</x:v>
      </x:c>
      <x:c r="E122">
        <x:v>5</x:v>
      </x:c>
      <x:c r="F122" s="14" t="s">
        <x:v>63</x:v>
      </x:c>
      <x:c r="G122" s="15">
        <x:v>43757.3351960648</x:v>
      </x:c>
      <x:c r="H122" t="s">
        <x:v>69</x:v>
      </x:c>
      <x:c r="I122" s="6">
        <x:v>95.1505679184668</x:v>
      </x:c>
      <x:c r="J122" t="s">
        <x:v>66</x:v>
      </x:c>
      <x:c r="K122" s="6">
        <x:v>26.6260935120577</x:v>
      </x:c>
      <x:c r="L122" t="s">
        <x:v>64</x:v>
      </x:c>
      <x:c r="M122" s="6">
        <x:v>1019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3240178</x:v>
      </x:c>
      <x:c r="B123" s="1">
        <x:v>43757.4423091088</x:v>
      </x:c>
      <x:c r="C123" s="6">
        <x:v>6.044404975</x:v>
      </x:c>
      <x:c r="D123" s="13" t="s">
        <x:v>68</x:v>
      </x:c>
      <x:c r="E123">
        <x:v>5</x:v>
      </x:c>
      <x:c r="F123" s="14" t="s">
        <x:v>63</x:v>
      </x:c>
      <x:c r="G123" s="15">
        <x:v>43757.3351960648</x:v>
      </x:c>
      <x:c r="H123" t="s">
        <x:v>69</x:v>
      </x:c>
      <x:c r="I123" s="6">
        <x:v>95.1923955084788</x:v>
      </x:c>
      <x:c r="J123" t="s">
        <x:v>66</x:v>
      </x:c>
      <x:c r="K123" s="6">
        <x:v>26.6187162015772</x:v>
      </x:c>
      <x:c r="L123" t="s">
        <x:v>64</x:v>
      </x:c>
      <x:c r="M123" s="6">
        <x:v>1019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3240188</x:v>
      </x:c>
      <x:c r="B124" s="1">
        <x:v>43757.442344294</x:v>
      </x:c>
      <x:c r="C124" s="6">
        <x:v>6.09508733333333</x:v>
      </x:c>
      <x:c r="D124" s="13" t="s">
        <x:v>68</x:v>
      </x:c>
      <x:c r="E124">
        <x:v>5</x:v>
      </x:c>
      <x:c r="F124" s="14" t="s">
        <x:v>63</x:v>
      </x:c>
      <x:c r="G124" s="15">
        <x:v>43757.3351960648</x:v>
      </x:c>
      <x:c r="H124" t="s">
        <x:v>69</x:v>
      </x:c>
      <x:c r="I124" s="6">
        <x:v>95.1215681411615</x:v>
      </x:c>
      <x:c r="J124" t="s">
        <x:v>66</x:v>
      </x:c>
      <x:c r="K124" s="6">
        <x:v>26.6397985587073</x:v>
      </x:c>
      <x:c r="L124" t="s">
        <x:v>64</x:v>
      </x:c>
      <x:c r="M124" s="6">
        <x:v>1019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3240198</x:v>
      </x:c>
      <x:c r="B125" s="1">
        <x:v>43757.4423788542</x:v>
      </x:c>
      <x:c r="C125" s="6">
        <x:v>6.14486106</x:v>
      </x:c>
      <x:c r="D125" s="13" t="s">
        <x:v>68</x:v>
      </x:c>
      <x:c r="E125">
        <x:v>5</x:v>
      </x:c>
      <x:c r="F125" s="14" t="s">
        <x:v>63</x:v>
      </x:c>
      <x:c r="G125" s="15">
        <x:v>43757.3351960648</x:v>
      </x:c>
      <x:c r="H125" t="s">
        <x:v>69</x:v>
      </x:c>
      <x:c r="I125" s="6">
        <x:v>95.1622690155289</x:v>
      </x:c>
      <x:c r="J125" t="s">
        <x:v>66</x:v>
      </x:c>
      <x:c r="K125" s="6">
        <x:v>26.6292123799008</x:v>
      </x:c>
      <x:c r="L125" t="s">
        <x:v>64</x:v>
      </x:c>
      <x:c r="M125" s="6">
        <x:v>1019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3240208</x:v>
      </x:c>
      <x:c r="B126" s="1">
        <x:v>43757.4424134606</x:v>
      </x:c>
      <x:c r="C126" s="6">
        <x:v>6.19467729</x:v>
      </x:c>
      <x:c r="D126" s="13" t="s">
        <x:v>68</x:v>
      </x:c>
      <x:c r="E126">
        <x:v>5</x:v>
      </x:c>
      <x:c r="F126" s="14" t="s">
        <x:v>63</x:v>
      </x:c>
      <x:c r="G126" s="15">
        <x:v>43757.3351960648</x:v>
      </x:c>
      <x:c r="H126" t="s">
        <x:v>69</x:v>
      </x:c>
      <x:c r="I126" s="6">
        <x:v>95.1795683874077</x:v>
      </x:c>
      <x:c r="J126" t="s">
        <x:v>66</x:v>
      </x:c>
      <x:c r="K126" s="6">
        <x:v>26.6267832614276</x:v>
      </x:c>
      <x:c r="L126" t="s">
        <x:v>64</x:v>
      </x:c>
      <x:c r="M126" s="6">
        <x:v>1019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3240218</x:v>
      </x:c>
      <x:c r="B127" s="1">
        <x:v>43757.4424482292</x:v>
      </x:c>
      <x:c r="C127" s="6">
        <x:v>6.24477224166667</x:v>
      </x:c>
      <x:c r="D127" s="13" t="s">
        <x:v>68</x:v>
      </x:c>
      <x:c r="E127">
        <x:v>5</x:v>
      </x:c>
      <x:c r="F127" s="14" t="s">
        <x:v>63</x:v>
      </x:c>
      <x:c r="G127" s="15">
        <x:v>43757.3351960648</x:v>
      </x:c>
      <x:c r="H127" t="s">
        <x:v>69</x:v>
      </x:c>
      <x:c r="I127" s="6">
        <x:v>95.1969560182683</x:v>
      </x:c>
      <x:c r="J127" t="s">
        <x:v>66</x:v>
      </x:c>
      <x:c r="K127" s="6">
        <x:v>26.6279228476533</x:v>
      </x:c>
      <x:c r="L127" t="s">
        <x:v>64</x:v>
      </x:c>
      <x:c r="M127" s="6">
        <x:v>1019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3240228</x:v>
      </x:c>
      <x:c r="B128" s="1">
        <x:v>43757.4424828357</x:v>
      </x:c>
      <x:c r="C128" s="6">
        <x:v>6.29461483166667</x:v>
      </x:c>
      <x:c r="D128" s="13" t="s">
        <x:v>68</x:v>
      </x:c>
      <x:c r="E128">
        <x:v>5</x:v>
      </x:c>
      <x:c r="F128" s="14" t="s">
        <x:v>63</x:v>
      </x:c>
      <x:c r="G128" s="15">
        <x:v>43757.3351960648</x:v>
      </x:c>
      <x:c r="H128" t="s">
        <x:v>69</x:v>
      </x:c>
      <x:c r="I128" s="6">
        <x:v>95.0829649920966</x:v>
      </x:c>
      <x:c r="J128" t="s">
        <x:v>66</x:v>
      </x:c>
      <x:c r="K128" s="6">
        <x:v>26.6280727932385</x:v>
      </x:c>
      <x:c r="L128" t="s">
        <x:v>64</x:v>
      </x:c>
      <x:c r="M128" s="6">
        <x:v>1019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3240238</x:v>
      </x:c>
      <x:c r="B129" s="1">
        <x:v>43757.4425179051</x:v>
      </x:c>
      <x:c r="C129" s="6">
        <x:v>6.34511070833333</x:v>
      </x:c>
      <x:c r="D129" s="13" t="s">
        <x:v>68</x:v>
      </x:c>
      <x:c r="E129">
        <x:v>5</x:v>
      </x:c>
      <x:c r="F129" s="14" t="s">
        <x:v>63</x:v>
      </x:c>
      <x:c r="G129" s="15">
        <x:v>43757.3351960648</x:v>
      </x:c>
      <x:c r="H129" t="s">
        <x:v>69</x:v>
      </x:c>
      <x:c r="I129" s="6">
        <x:v>95.0850263070649</x:v>
      </x:c>
      <x:c r="J129" t="s">
        <x:v>66</x:v>
      </x:c>
      <x:c r="K129" s="6">
        <x:v>26.6309517497652</x:v>
      </x:c>
      <x:c r="L129" t="s">
        <x:v>64</x:v>
      </x:c>
      <x:c r="M129" s="6">
        <x:v>1019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3240248</x:v>
      </x:c>
      <x:c r="B130" s="1">
        <x:v>43757.442552581</x:v>
      </x:c>
      <x:c r="C130" s="6">
        <x:v>6.39503762166667</x:v>
      </x:c>
      <x:c r="D130" s="13" t="s">
        <x:v>68</x:v>
      </x:c>
      <x:c r="E130">
        <x:v>5</x:v>
      </x:c>
      <x:c r="F130" s="14" t="s">
        <x:v>63</x:v>
      </x:c>
      <x:c r="G130" s="15">
        <x:v>43757.3351960648</x:v>
      </x:c>
      <x:c r="H130" t="s">
        <x:v>69</x:v>
      </x:c>
      <x:c r="I130" s="6">
        <x:v>94.9704862725654</x:v>
      </x:c>
      <x:c r="J130" t="s">
        <x:v>66</x:v>
      </x:c>
      <x:c r="K130" s="6">
        <x:v>26.6385390116047</x:v>
      </x:c>
      <x:c r="L130" t="s">
        <x:v>64</x:v>
      </x:c>
      <x:c r="M130" s="6">
        <x:v>1019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3240258</x:v>
      </x:c>
      <x:c r="B131" s="1">
        <x:v>43757.4425868403</x:v>
      </x:c>
      <x:c r="C131" s="6">
        <x:v>6.44437463666667</x:v>
      </x:c>
      <x:c r="D131" s="13" t="s">
        <x:v>68</x:v>
      </x:c>
      <x:c r="E131">
        <x:v>5</x:v>
      </x:c>
      <x:c r="F131" s="14" t="s">
        <x:v>63</x:v>
      </x:c>
      <x:c r="G131" s="15">
        <x:v>43757.3351960648</x:v>
      </x:c>
      <x:c r="H131" t="s">
        <x:v>69</x:v>
      </x:c>
      <x:c r="I131" s="6">
        <x:v>95.0815915563405</x:v>
      </x:c>
      <x:c r="J131" t="s">
        <x:v>66</x:v>
      </x:c>
      <x:c r="K131" s="6">
        <x:v>26.6249539264536</x:v>
      </x:c>
      <x:c r="L131" t="s">
        <x:v>64</x:v>
      </x:c>
      <x:c r="M131" s="6">
        <x:v>1019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3240268</x:v>
      </x:c>
      <x:c r="B132" s="1">
        <x:v>43757.4426219907</x:v>
      </x:c>
      <x:c r="C132" s="6">
        <x:v>6.49499768666667</x:v>
      </x:c>
      <x:c r="D132" s="13" t="s">
        <x:v>68</x:v>
      </x:c>
      <x:c r="E132">
        <x:v>5</x:v>
      </x:c>
      <x:c r="F132" s="14" t="s">
        <x:v>63</x:v>
      </x:c>
      <x:c r="G132" s="15">
        <x:v>43757.3351960648</x:v>
      </x:c>
      <x:c r="H132" t="s">
        <x:v>69</x:v>
      </x:c>
      <x:c r="I132" s="6">
        <x:v>94.9522908116868</x:v>
      </x:c>
      <x:c r="J132" t="s">
        <x:v>66</x:v>
      </x:c>
      <x:c r="K132" s="6">
        <x:v>26.6341006112925</x:v>
      </x:c>
      <x:c r="L132" t="s">
        <x:v>64</x:v>
      </x:c>
      <x:c r="M132" s="6">
        <x:v>1019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3240278</x:v>
      </x:c>
      <x:c r="B133" s="1">
        <x:v>43757.4426566782</x:v>
      </x:c>
      <x:c r="C133" s="6">
        <x:v>6.54495112333333</x:v>
      </x:c>
      <x:c r="D133" s="13" t="s">
        <x:v>68</x:v>
      </x:c>
      <x:c r="E133">
        <x:v>5</x:v>
      </x:c>
      <x:c r="F133" s="14" t="s">
        <x:v>63</x:v>
      </x:c>
      <x:c r="G133" s="15">
        <x:v>43757.3351960648</x:v>
      </x:c>
      <x:c r="H133" t="s">
        <x:v>69</x:v>
      </x:c>
      <x:c r="I133" s="6">
        <x:v>95.0887357116698</x:v>
      </x:c>
      <x:c r="J133" t="s">
        <x:v>66</x:v>
      </x:c>
      <x:c r="K133" s="6">
        <x:v>26.6080701113706</x:v>
      </x:c>
      <x:c r="L133" t="s">
        <x:v>64</x:v>
      </x:c>
      <x:c r="M133" s="6">
        <x:v>1019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3240288</x:v>
      </x:c>
      <x:c r="B134" s="1">
        <x:v>43757.4426914005</x:v>
      </x:c>
      <x:c r="C134" s="6">
        <x:v>6.59491385333333</x:v>
      </x:c>
      <x:c r="D134" s="13" t="s">
        <x:v>68</x:v>
      </x:c>
      <x:c r="E134">
        <x:v>5</x:v>
      </x:c>
      <x:c r="F134" s="14" t="s">
        <x:v>63</x:v>
      </x:c>
      <x:c r="G134" s="15">
        <x:v>43757.3351960648</x:v>
      </x:c>
      <x:c r="H134" t="s">
        <x:v>69</x:v>
      </x:c>
      <x:c r="I134" s="6">
        <x:v>95.0336393051194</x:v>
      </x:c>
      <x:c r="J134" t="s">
        <x:v>66</x:v>
      </x:c>
      <x:c r="K134" s="6">
        <x:v>26.6164970137911</x:v>
      </x:c>
      <x:c r="L134" t="s">
        <x:v>64</x:v>
      </x:c>
      <x:c r="M134" s="6">
        <x:v>1019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3240298</x:v>
      </x:c>
      <x:c r="B135" s="1">
        <x:v>43757.4427260417</x:v>
      </x:c>
      <x:c r="C135" s="6">
        <x:v>6.644801965</x:v>
      </x:c>
      <x:c r="D135" s="13" t="s">
        <x:v>68</x:v>
      </x:c>
      <x:c r="E135">
        <x:v>5</x:v>
      </x:c>
      <x:c r="F135" s="14" t="s">
        <x:v>63</x:v>
      </x:c>
      <x:c r="G135" s="15">
        <x:v>43757.3351960648</x:v>
      </x:c>
      <x:c r="H135" t="s">
        <x:v>69</x:v>
      </x:c>
      <x:c r="I135" s="6">
        <x:v>95.0142263183084</x:v>
      </x:c>
      <x:c r="J135" t="s">
        <x:v>66</x:v>
      </x:c>
      <x:c r="K135" s="6">
        <x:v>26.61247848829</x:v>
      </x:c>
      <x:c r="L135" t="s">
        <x:v>64</x:v>
      </x:c>
      <x:c r="M135" s="6">
        <x:v>1019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3240308</x:v>
      </x:c>
      <x:c r="B136" s="1">
        <x:v>43757.4427606829</x:v>
      </x:c>
      <x:c r="C136" s="6">
        <x:v>6.69471918166667</x:v>
      </x:c>
      <x:c r="D136" s="13" t="s">
        <x:v>68</x:v>
      </x:c>
      <x:c r="E136">
        <x:v>5</x:v>
      </x:c>
      <x:c r="F136" s="14" t="s">
        <x:v>63</x:v>
      </x:c>
      <x:c r="G136" s="15">
        <x:v>43757.3351960648</x:v>
      </x:c>
      <x:c r="H136" t="s">
        <x:v>69</x:v>
      </x:c>
      <x:c r="I136" s="6">
        <x:v>95.0331282124034</x:v>
      </x:c>
      <x:c r="J136" t="s">
        <x:v>66</x:v>
      </x:c>
      <x:c r="K136" s="6">
        <x:v>26.609479591797</x:v>
      </x:c>
      <x:c r="L136" t="s">
        <x:v>64</x:v>
      </x:c>
      <x:c r="M136" s="6">
        <x:v>1019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3240318</x:v>
      </x:c>
      <x:c r="B137" s="1">
        <x:v>43757.4427953357</x:v>
      </x:c>
      <x:c r="C137" s="6">
        <x:v>6.74461294666667</x:v>
      </x:c>
      <x:c r="D137" s="13" t="s">
        <x:v>68</x:v>
      </x:c>
      <x:c r="E137">
        <x:v>5</x:v>
      </x:c>
      <x:c r="F137" s="14" t="s">
        <x:v>63</x:v>
      </x:c>
      <x:c r="G137" s="15">
        <x:v>43757.3351960648</x:v>
      </x:c>
      <x:c r="H137" t="s">
        <x:v>69</x:v>
      </x:c>
      <x:c r="I137" s="6">
        <x:v>94.9856101304503</x:v>
      </x:c>
      <x:c r="J137" t="s">
        <x:v>66</x:v>
      </x:c>
      <x:c r="K137" s="6">
        <x:v>26.6296622168484</x:v>
      </x:c>
      <x:c r="L137" t="s">
        <x:v>64</x:v>
      </x:c>
      <x:c r="M137" s="6">
        <x:v>1019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3240328</x:v>
      </x:c>
      <x:c r="B138" s="1">
        <x:v>43757.4428299421</x:v>
      </x:c>
      <x:c r="C138" s="6">
        <x:v>6.794424785</x:v>
      </x:c>
      <x:c r="D138" s="13" t="s">
        <x:v>68</x:v>
      </x:c>
      <x:c r="E138">
        <x:v>5</x:v>
      </x:c>
      <x:c r="F138" s="14" t="s">
        <x:v>63</x:v>
      </x:c>
      <x:c r="G138" s="15">
        <x:v>43757.3351960648</x:v>
      </x:c>
      <x:c r="H138" t="s">
        <x:v>69</x:v>
      </x:c>
      <x:c r="I138" s="6">
        <x:v>94.9677584603314</x:v>
      </x:c>
      <x:c r="J138" t="s">
        <x:v>66</x:v>
      </x:c>
      <x:c r="K138" s="6">
        <x:v>26.6215051829017</x:v>
      </x:c>
      <x:c r="L138" t="s">
        <x:v>64</x:v>
      </x:c>
      <x:c r="M138" s="6">
        <x:v>1019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3240338</x:v>
      </x:c>
      <x:c r="B139" s="1">
        <x:v>43757.4428651273</x:v>
      </x:c>
      <x:c r="C139" s="6">
        <x:v>6.84507016333333</x:v>
      </x:c>
      <x:c r="D139" s="13" t="s">
        <x:v>68</x:v>
      </x:c>
      <x:c r="E139">
        <x:v>5</x:v>
      </x:c>
      <x:c r="F139" s="14" t="s">
        <x:v>63</x:v>
      </x:c>
      <x:c r="G139" s="15">
        <x:v>43757.3351960648</x:v>
      </x:c>
      <x:c r="H139" t="s">
        <x:v>69</x:v>
      </x:c>
      <x:c r="I139" s="6">
        <x:v>94.9198734010781</x:v>
      </x:c>
      <x:c r="J139" t="s">
        <x:v>66</x:v>
      </x:c>
      <x:c r="K139" s="6">
        <x:v>26.6130482789263</x:v>
      </x:c>
      <x:c r="L139" t="s">
        <x:v>64</x:v>
      </x:c>
      <x:c r="M139" s="6">
        <x:v>1019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3240348</x:v>
      </x:c>
      <x:c r="B140" s="1">
        <x:v>43757.4428996875</x:v>
      </x:c>
      <x:c r="C140" s="6">
        <x:v>6.89487926833333</x:v>
      </x:c>
      <x:c r="D140" s="13" t="s">
        <x:v>68</x:v>
      </x:c>
      <x:c r="E140">
        <x:v>5</x:v>
      </x:c>
      <x:c r="F140" s="14" t="s">
        <x:v>63</x:v>
      </x:c>
      <x:c r="G140" s="15">
        <x:v>43757.3351960648</x:v>
      </x:c>
      <x:c r="H140" t="s">
        <x:v>69</x:v>
      </x:c>
      <x:c r="I140" s="6">
        <x:v>94.9299871181713</x:v>
      </x:c>
      <x:c r="J140" t="s">
        <x:v>66</x:v>
      </x:c>
      <x:c r="K140" s="6">
        <x:v>26.6239043084756</x:v>
      </x:c>
      <x:c r="L140" t="s">
        <x:v>64</x:v>
      </x:c>
      <x:c r="M140" s="6">
        <x:v>1019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3240358</x:v>
      </x:c>
      <x:c r="B141" s="1">
        <x:v>43757.4429343403</x:v>
      </x:c>
      <x:c r="C141" s="6">
        <x:v>6.94475904</x:v>
      </x:c>
      <x:c r="D141" s="13" t="s">
        <x:v>68</x:v>
      </x:c>
      <x:c r="E141">
        <x:v>5</x:v>
      </x:c>
      <x:c r="F141" s="14" t="s">
        <x:v>63</x:v>
      </x:c>
      <x:c r="G141" s="15">
        <x:v>43757.3351960648</x:v>
      </x:c>
      <x:c r="H141" t="s">
        <x:v>69</x:v>
      </x:c>
      <x:c r="I141" s="6">
        <x:v>95.0371690312354</x:v>
      </x:c>
      <x:c r="J141" t="s">
        <x:v>66</x:v>
      </x:c>
      <x:c r="K141" s="6">
        <x:v>26.6044714406257</x:v>
      </x:c>
      <x:c r="L141" t="s">
        <x:v>64</x:v>
      </x:c>
      <x:c r="M141" s="6">
        <x:v>1019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3240368</x:v>
      </x:c>
      <x:c r="B142" s="1">
        <x:v>43757.442969294</x:v>
      </x:c>
      <x:c r="C142" s="6">
        <x:v>6.995071085</x:v>
      </x:c>
      <x:c r="D142" s="13" t="s">
        <x:v>68</x:v>
      </x:c>
      <x:c r="E142">
        <x:v>5</x:v>
      </x:c>
      <x:c r="F142" s="14" t="s">
        <x:v>63</x:v>
      </x:c>
      <x:c r="G142" s="15">
        <x:v>43757.3351960648</x:v>
      </x:c>
      <x:c r="H142" t="s">
        <x:v>69</x:v>
      </x:c>
      <x:c r="I142" s="6">
        <x:v>95.0055485756056</x:v>
      </x:c>
      <x:c r="J142" t="s">
        <x:v>66</x:v>
      </x:c>
      <x:c r="K142" s="6">
        <x:v>26.6155073764671</x:v>
      </x:c>
      <x:c r="L142" t="s">
        <x:v>64</x:v>
      </x:c>
      <x:c r="M142" s="6">
        <x:v>1019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3240378</x:v>
      </x:c>
      <x:c r="B143" s="1">
        <x:v>43757.4430037847</x:v>
      </x:c>
      <x:c r="C143" s="6">
        <x:v>7.04476238666667</x:v>
      </x:c>
      <x:c r="D143" s="13" t="s">
        <x:v>68</x:v>
      </x:c>
      <x:c r="E143">
        <x:v>5</x:v>
      </x:c>
      <x:c r="F143" s="14" t="s">
        <x:v>63</x:v>
      </x:c>
      <x:c r="G143" s="15">
        <x:v>43757.3351960648</x:v>
      </x:c>
      <x:c r="H143" t="s">
        <x:v>69</x:v>
      </x:c>
      <x:c r="I143" s="6">
        <x:v>94.9736812180206</x:v>
      </x:c>
      <x:c r="J143" t="s">
        <x:v>66</x:v>
      </x:c>
      <x:c r="K143" s="6">
        <x:v>26.6230346252573</x:v>
      </x:c>
      <x:c r="L143" t="s">
        <x:v>64</x:v>
      </x:c>
      <x:c r="M143" s="6">
        <x:v>1019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3240388</x:v>
      </x:c>
      <x:c r="B144" s="1">
        <x:v>43757.4430385069</x:v>
      </x:c>
      <x:c r="C144" s="6">
        <x:v>7.09477761333333</x:v>
      </x:c>
      <x:c r="D144" s="13" t="s">
        <x:v>68</x:v>
      </x:c>
      <x:c r="E144">
        <x:v>5</x:v>
      </x:c>
      <x:c r="F144" s="14" t="s">
        <x:v>63</x:v>
      </x:c>
      <x:c r="G144" s="15">
        <x:v>43757.3351960648</x:v>
      </x:c>
      <x:c r="H144" t="s">
        <x:v>69</x:v>
      </x:c>
      <x:c r="I144" s="6">
        <x:v>95.0910545371725</x:v>
      </x:c>
      <x:c r="J144" t="s">
        <x:v>66</x:v>
      </x:c>
      <x:c r="K144" s="6">
        <x:v>26.6144577614427</x:v>
      </x:c>
      <x:c r="L144" t="s">
        <x:v>64</x:v>
      </x:c>
      <x:c r="M144" s="6">
        <x:v>1019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3240398</x:v>
      </x:c>
      <x:c r="B145" s="1">
        <x:v>43757.4430730324</x:v>
      </x:c>
      <x:c r="C145" s="6">
        <x:v>7.14446626833333</x:v>
      </x:c>
      <x:c r="D145" s="13" t="s">
        <x:v>68</x:v>
      </x:c>
      <x:c r="E145">
        <x:v>5</x:v>
      </x:c>
      <x:c r="F145" s="14" t="s">
        <x:v>63</x:v>
      </x:c>
      <x:c r="G145" s="15">
        <x:v>43757.3351960648</x:v>
      </x:c>
      <x:c r="H145" t="s">
        <x:v>69</x:v>
      </x:c>
      <x:c r="I145" s="6">
        <x:v>95.0062409944276</x:v>
      </x:c>
      <x:c r="J145" t="s">
        <x:v>66</x:v>
      </x:c>
      <x:c r="K145" s="6">
        <x:v>26.6080701113706</x:v>
      </x:c>
      <x:c r="L145" t="s">
        <x:v>64</x:v>
      </x:c>
      <x:c r="M145" s="6">
        <x:v>1019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3240408</x:v>
      </x:c>
      <x:c r="B146" s="1">
        <x:v>43757.4431077199</x:v>
      </x:c>
      <x:c r="C146" s="6">
        <x:v>7.194413185</x:v>
      </x:c>
      <x:c r="D146" s="13" t="s">
        <x:v>68</x:v>
      </x:c>
      <x:c r="E146">
        <x:v>5</x:v>
      </x:c>
      <x:c r="F146" s="14" t="s">
        <x:v>63</x:v>
      </x:c>
      <x:c r="G146" s="15">
        <x:v>43757.3351960648</x:v>
      </x:c>
      <x:c r="H146" t="s">
        <x:v>69</x:v>
      </x:c>
      <x:c r="I146" s="6">
        <x:v>95.0294369739348</x:v>
      </x:c>
      <x:c r="J146" t="s">
        <x:v>66</x:v>
      </x:c>
      <x:c r="K146" s="6">
        <x:v>26.6035717735417</x:v>
      </x:c>
      <x:c r="L146" t="s">
        <x:v>64</x:v>
      </x:c>
      <x:c r="M146" s="6">
        <x:v>1019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3240418</x:v>
      </x:c>
      <x:c r="B147" s="1">
        <x:v>43757.4431428588</x:v>
      </x:c>
      <x:c r="C147" s="6">
        <x:v>7.24505217666667</x:v>
      </x:c>
      <x:c r="D147" s="13" t="s">
        <x:v>68</x:v>
      </x:c>
      <x:c r="E147">
        <x:v>5</x:v>
      </x:c>
      <x:c r="F147" s="14" t="s">
        <x:v>63</x:v>
      </x:c>
      <x:c r="G147" s="15">
        <x:v>43757.3351960648</x:v>
      </x:c>
      <x:c r="H147" t="s">
        <x:v>69</x:v>
      </x:c>
      <x:c r="I147" s="6">
        <x:v>94.9997093148763</x:v>
      </x:c>
      <x:c r="J147" t="s">
        <x:v>66</x:v>
      </x:c>
      <x:c r="K147" s="6">
        <x:v>26.6139479485496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3240428</x:v>
      </x:c>
      <x:c r="B148" s="1">
        <x:v>43757.443177581</x:v>
      </x:c>
      <x:c r="C148" s="6">
        <x:v>7.29501614</x:v>
      </x:c>
      <x:c r="D148" s="13" t="s">
        <x:v>68</x:v>
      </x:c>
      <x:c r="E148">
        <x:v>5</x:v>
      </x:c>
      <x:c r="F148" s="14" t="s">
        <x:v>63</x:v>
      </x:c>
      <x:c r="G148" s="15">
        <x:v>43757.3351960648</x:v>
      </x:c>
      <x:c r="H148" t="s">
        <x:v>69</x:v>
      </x:c>
      <x:c r="I148" s="6">
        <x:v>95.0270291001558</x:v>
      </x:c>
      <x:c r="J148" t="s">
        <x:v>66</x:v>
      </x:c>
      <x:c r="K148" s="6">
        <x:v>26.6080101334933</x:v>
      </x:c>
      <x:c r="L148" t="s">
        <x:v>64</x:v>
      </x:c>
      <x:c r="M148" s="6">
        <x:v>1019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3240438</x:v>
      </x:c>
      <x:c r="B149" s="1">
        <x:v>43757.4432123032</x:v>
      </x:c>
      <x:c r="C149" s="6">
        <x:v>7.345022635</x:v>
      </x:c>
      <x:c r="D149" s="13" t="s">
        <x:v>68</x:v>
      </x:c>
      <x:c r="E149">
        <x:v>5</x:v>
      </x:c>
      <x:c r="F149" s="14" t="s">
        <x:v>63</x:v>
      </x:c>
      <x:c r="G149" s="15">
        <x:v>43757.3351960648</x:v>
      </x:c>
      <x:c r="H149" t="s">
        <x:v>69</x:v>
      </x:c>
      <x:c r="I149" s="6">
        <x:v>94.9794427042108</x:v>
      </x:c>
      <x:c r="J149" t="s">
        <x:v>66</x:v>
      </x:c>
      <x:c r="K149" s="6">
        <x:v>26.6138279925863</x:v>
      </x:c>
      <x:c r="L149" t="s">
        <x:v>64</x:v>
      </x:c>
      <x:c r="M149" s="6">
        <x:v>1019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3240448</x:v>
      </x:c>
      <x:c r="B150" s="1">
        <x:v>43757.443246875</x:v>
      </x:c>
      <x:c r="C150" s="6">
        <x:v>7.39481176833333</x:v>
      </x:c>
      <x:c r="D150" s="13" t="s">
        <x:v>68</x:v>
      </x:c>
      <x:c r="E150">
        <x:v>5</x:v>
      </x:c>
      <x:c r="F150" s="14" t="s">
        <x:v>63</x:v>
      </x:c>
      <x:c r="G150" s="15">
        <x:v>43757.3351960648</x:v>
      </x:c>
      <x:c r="H150" t="s">
        <x:v>69</x:v>
      </x:c>
      <x:c r="I150" s="6">
        <x:v>95.0179252462347</x:v>
      </x:c>
      <x:c r="J150" t="s">
        <x:v>66</x:v>
      </x:c>
      <x:c r="K150" s="6">
        <x:v>26.6039916181512</x:v>
      </x:c>
      <x:c r="L150" t="s">
        <x:v>64</x:v>
      </x:c>
      <x:c r="M150" s="6">
        <x:v>1019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3240458</x:v>
      </x:c>
      <x:c r="B151" s="1">
        <x:v>43757.4432815162</x:v>
      </x:c>
      <x:c r="C151" s="6">
        <x:v>7.44469216333333</x:v>
      </x:c>
      <x:c r="D151" s="13" t="s">
        <x:v>68</x:v>
      </x:c>
      <x:c r="E151">
        <x:v>5</x:v>
      </x:c>
      <x:c r="F151" s="14" t="s">
        <x:v>63</x:v>
      </x:c>
      <x:c r="G151" s="15">
        <x:v>43757.3351960648</x:v>
      </x:c>
      <x:c r="H151" t="s">
        <x:v>69</x:v>
      </x:c>
      <x:c r="I151" s="6">
        <x:v>95.0355344186654</x:v>
      </x:c>
      <x:c r="J151" t="s">
        <x:v>66</x:v>
      </x:c>
      <x:c r="K151" s="6">
        <x:v>26.6086399012588</x:v>
      </x:c>
      <x:c r="L151" t="s">
        <x:v>64</x:v>
      </x:c>
      <x:c r="M151" s="6">
        <x:v>1019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3240468</x:v>
      </x:c>
      <x:c r="B152" s="1">
        <x:v>43757.443316169</x:v>
      </x:c>
      <x:c r="C152" s="6">
        <x:v>7.49457852333333</x:v>
      </x:c>
      <x:c r="D152" s="13" t="s">
        <x:v>68</x:v>
      </x:c>
      <x:c r="E152">
        <x:v>5</x:v>
      </x:c>
      <x:c r="F152" s="14" t="s">
        <x:v>63</x:v>
      </x:c>
      <x:c r="G152" s="15">
        <x:v>43757.3351960648</x:v>
      </x:c>
      <x:c r="H152" t="s">
        <x:v>69</x:v>
      </x:c>
      <x:c r="I152" s="6">
        <x:v>95.0233411569351</x:v>
      </x:c>
      <x:c r="J152" t="s">
        <x:v>66</x:v>
      </x:c>
      <x:c r="K152" s="6">
        <x:v>26.5949049929859</x:v>
      </x:c>
      <x:c r="L152" t="s">
        <x:v>64</x:v>
      </x:c>
      <x:c r="M152" s="6">
        <x:v>1019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3240478</x:v>
      </x:c>
      <x:c r="B153" s="1">
        <x:v>43757.4433512384</x:v>
      </x:c>
      <x:c r="C153" s="6">
        <x:v>7.54506516666667</x:v>
      </x:c>
      <x:c r="D153" s="13" t="s">
        <x:v>68</x:v>
      </x:c>
      <x:c r="E153">
        <x:v>5</x:v>
      </x:c>
      <x:c r="F153" s="14" t="s">
        <x:v>63</x:v>
      </x:c>
      <x:c r="G153" s="15">
        <x:v>43757.3351960648</x:v>
      </x:c>
      <x:c r="H153" t="s">
        <x:v>69</x:v>
      </x:c>
      <x:c r="I153" s="6">
        <x:v>95.0208481689236</x:v>
      </x:c>
      <x:c r="J153" t="s">
        <x:v>66</x:v>
      </x:c>
      <x:c r="K153" s="6">
        <x:v>26.5993733303403</x:v>
      </x:c>
      <x:c r="L153" t="s">
        <x:v>64</x:v>
      </x:c>
      <x:c r="M153" s="6">
        <x:v>1019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3240488</x:v>
      </x:c>
      <x:c r="B154" s="1">
        <x:v>43757.4433858449</x:v>
      </x:c>
      <x:c r="C154" s="6">
        <x:v>7.59491556</x:v>
      </x:c>
      <x:c r="D154" s="13" t="s">
        <x:v>68</x:v>
      </x:c>
      <x:c r="E154">
        <x:v>5</x:v>
      </x:c>
      <x:c r="F154" s="14" t="s">
        <x:v>63</x:v>
      </x:c>
      <x:c r="G154" s="15">
        <x:v>43757.3351960648</x:v>
      </x:c>
      <x:c r="H154" t="s">
        <x:v>69</x:v>
      </x:c>
      <x:c r="I154" s="6">
        <x:v>95.0125179033798</x:v>
      </x:c>
      <x:c r="J154" t="s">
        <x:v>66</x:v>
      </x:c>
      <x:c r="K154" s="6">
        <x:v>26.5950849259189</x:v>
      </x:c>
      <x:c r="L154" t="s">
        <x:v>64</x:v>
      </x:c>
      <x:c r="M154" s="6">
        <x:v>1019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3240498</x:v>
      </x:c>
      <x:c r="B155" s="1">
        <x:v>43757.4434204861</x:v>
      </x:c>
      <x:c r="C155" s="6">
        <x:v>7.64483616666667</x:v>
      </x:c>
      <x:c r="D155" s="13" t="s">
        <x:v>68</x:v>
      </x:c>
      <x:c r="E155">
        <x:v>5</x:v>
      </x:c>
      <x:c r="F155" s="14" t="s">
        <x:v>63</x:v>
      </x:c>
      <x:c r="G155" s="15">
        <x:v>43757.3351960648</x:v>
      </x:c>
      <x:c r="H155" t="s">
        <x:v>69</x:v>
      </x:c>
      <x:c r="I155" s="6">
        <x:v>94.9557625133652</x:v>
      </x:c>
      <x:c r="J155" t="s">
        <x:v>66</x:v>
      </x:c>
      <x:c r="K155" s="6">
        <x:v>26.5933155858302</x:v>
      </x:c>
      <x:c r="L155" t="s">
        <x:v>64</x:v>
      </x:c>
      <x:c r="M155" s="6">
        <x:v>1019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3240508</x:v>
      </x:c>
      <x:c r="B156" s="1">
        <x:v>43757.4434550579</x:v>
      </x:c>
      <x:c r="C156" s="6">
        <x:v>7.69460368666667</x:v>
      </x:c>
      <x:c r="D156" s="13" t="s">
        <x:v>68</x:v>
      </x:c>
      <x:c r="E156">
        <x:v>5</x:v>
      </x:c>
      <x:c r="F156" s="14" t="s">
        <x:v>63</x:v>
      </x:c>
      <x:c r="G156" s="15">
        <x:v>43757.3351960648</x:v>
      </x:c>
      <x:c r="H156" t="s">
        <x:v>69</x:v>
      </x:c>
      <x:c r="I156" s="6">
        <x:v>94.9229704563852</x:v>
      </x:c>
      <x:c r="J156" t="s">
        <x:v>66</x:v>
      </x:c>
      <x:c r="K156" s="6">
        <x:v>26.6047713297071</x:v>
      </x:c>
      <x:c r="L156" t="s">
        <x:v>64</x:v>
      </x:c>
      <x:c r="M156" s="6">
        <x:v>1019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3240518</x:v>
      </x:c>
      <x:c r="B157" s="1">
        <x:v>43757.4434896644</x:v>
      </x:c>
      <x:c r="C157" s="6">
        <x:v>7.74442913333333</x:v>
      </x:c>
      <x:c r="D157" s="13" t="s">
        <x:v>68</x:v>
      </x:c>
      <x:c r="E157">
        <x:v>5</x:v>
      </x:c>
      <x:c r="F157" s="14" t="s">
        <x:v>63</x:v>
      </x:c>
      <x:c r="G157" s="15">
        <x:v>43757.3351960648</x:v>
      </x:c>
      <x:c r="H157" t="s">
        <x:v>69</x:v>
      </x:c>
      <x:c r="I157" s="6">
        <x:v>94.8908844485867</x:v>
      </x:c>
      <x:c r="J157" t="s">
        <x:v>66</x:v>
      </x:c>
      <x:c r="K157" s="6">
        <x:v>26.6051911744657</x:v>
      </x:c>
      <x:c r="L157" t="s">
        <x:v>64</x:v>
      </x:c>
      <x:c r="M157" s="6">
        <x:v>1019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3240528</x:v>
      </x:c>
      <x:c r="B158" s="1">
        <x:v>43757.4435243403</x:v>
      </x:c>
      <x:c r="C158" s="6">
        <x:v>7.79435841</x:v>
      </x:c>
      <x:c r="D158" s="13" t="s">
        <x:v>68</x:v>
      </x:c>
      <x:c r="E158">
        <x:v>5</x:v>
      </x:c>
      <x:c r="F158" s="14" t="s">
        <x:v>63</x:v>
      </x:c>
      <x:c r="G158" s="15">
        <x:v>43757.3351960648</x:v>
      </x:c>
      <x:c r="H158" t="s">
        <x:v>69</x:v>
      </x:c>
      <x:c r="I158" s="6">
        <x:v>94.9132008392684</x:v>
      </x:c>
      <x:c r="J158" t="s">
        <x:v>66</x:v>
      </x:c>
      <x:c r="K158" s="6">
        <x:v>26.5901967513355</x:v>
      </x:c>
      <x:c r="L158" t="s">
        <x:v>64</x:v>
      </x:c>
      <x:c r="M158" s="6">
        <x:v>1019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3240538</x:v>
      </x:c>
      <x:c r="B159" s="1">
        <x:v>43757.4435596875</x:v>
      </x:c>
      <x:c r="C159" s="6">
        <x:v>7.845222615</x:v>
      </x:c>
      <x:c r="D159" s="13" t="s">
        <x:v>68</x:v>
      </x:c>
      <x:c r="E159">
        <x:v>5</x:v>
      </x:c>
      <x:c r="F159" s="14" t="s">
        <x:v>63</x:v>
      </x:c>
      <x:c r="G159" s="15">
        <x:v>43757.3351960648</x:v>
      </x:c>
      <x:c r="H159" t="s">
        <x:v>69</x:v>
      </x:c>
      <x:c r="I159" s="6">
        <x:v>94.9453770190254</x:v>
      </x:c>
      <x:c r="J159" t="s">
        <x:v>66</x:v>
      </x:c>
      <x:c r="K159" s="6">
        <x:v>26.5933455746376</x:v>
      </x:c>
      <x:c r="L159" t="s">
        <x:v>64</x:v>
      </x:c>
      <x:c r="M159" s="6">
        <x:v>1019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3240548</x:v>
      </x:c>
      <x:c r="B160" s="1">
        <x:v>43757.443594294</x:v>
      </x:c>
      <x:c r="C160" s="6">
        <x:v>7.89505480833333</x:v>
      </x:c>
      <x:c r="D160" s="13" t="s">
        <x:v>68</x:v>
      </x:c>
      <x:c r="E160">
        <x:v>5</x:v>
      </x:c>
      <x:c r="F160" s="14" t="s">
        <x:v>63</x:v>
      </x:c>
      <x:c r="G160" s="15">
        <x:v>43757.3351960648</x:v>
      </x:c>
      <x:c r="H160" t="s">
        <x:v>69</x:v>
      </x:c>
      <x:c r="I160" s="6">
        <x:v>94.9823794238327</x:v>
      </x:c>
      <x:c r="J160" t="s">
        <x:v>66</x:v>
      </x:c>
      <x:c r="K160" s="6">
        <x:v>26.5840190684858</x:v>
      </x:c>
      <x:c r="L160" t="s">
        <x:v>64</x:v>
      </x:c>
      <x:c r="M160" s="6">
        <x:v>1019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3240558</x:v>
      </x:c>
      <x:c r="B161" s="1">
        <x:v>43757.4436285532</x:v>
      </x:c>
      <x:c r="C161" s="6">
        <x:v>7.944391255</x:v>
      </x:c>
      <x:c r="D161" s="13" t="s">
        <x:v>68</x:v>
      </x:c>
      <x:c r="E161">
        <x:v>5</x:v>
      </x:c>
      <x:c r="F161" s="14" t="s">
        <x:v>63</x:v>
      </x:c>
      <x:c r="G161" s="15">
        <x:v>43757.3351960648</x:v>
      </x:c>
      <x:c r="H161" t="s">
        <x:v>69</x:v>
      </x:c>
      <x:c r="I161" s="6">
        <x:v>94.9257201592144</x:v>
      </x:c>
      <x:c r="J161" t="s">
        <x:v>66</x:v>
      </x:c>
      <x:c r="K161" s="6">
        <x:v>26.6002130185607</x:v>
      </x:c>
      <x:c r="L161" t="s">
        <x:v>64</x:v>
      </x:c>
      <x:c r="M161" s="6">
        <x:v>1019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3240568</x:v>
      </x:c>
      <x:c r="B162" s="1">
        <x:v>43757.4436637384</x:v>
      </x:c>
      <x:c r="C162" s="6">
        <x:v>7.995114205</x:v>
      </x:c>
      <x:c r="D162" s="13" t="s">
        <x:v>68</x:v>
      </x:c>
      <x:c r="E162">
        <x:v>5</x:v>
      </x:c>
      <x:c r="F162" s="14" t="s">
        <x:v>63</x:v>
      </x:c>
      <x:c r="G162" s="15">
        <x:v>43757.3351960648</x:v>
      </x:c>
      <x:c r="H162" t="s">
        <x:v>69</x:v>
      </x:c>
      <x:c r="I162" s="6">
        <x:v>94.8889145720207</x:v>
      </x:c>
      <x:c r="J162" t="s">
        <x:v>66</x:v>
      </x:c>
      <x:c r="K162" s="6">
        <x:v>26.6022822511427</x:v>
      </x:c>
      <x:c r="L162" t="s">
        <x:v>64</x:v>
      </x:c>
      <x:c r="M162" s="6">
        <x:v>1019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3240578</x:v>
      </x:c>
      <x:c r="B163" s="1">
        <x:v>43757.4436984143</x:v>
      </x:c>
      <x:c r="C163" s="6">
        <x:v>8.045040345</x:v>
      </x:c>
      <x:c r="D163" s="13" t="s">
        <x:v>68</x:v>
      </x:c>
      <x:c r="E163">
        <x:v>5</x:v>
      </x:c>
      <x:c r="F163" s="14" t="s">
        <x:v>63</x:v>
      </x:c>
      <x:c r="G163" s="15">
        <x:v>43757.3351960648</x:v>
      </x:c>
      <x:c r="H163" t="s">
        <x:v>69</x:v>
      </x:c>
      <x:c r="I163" s="6">
        <x:v>94.8798304675848</x:v>
      </x:c>
      <x:c r="J163" t="s">
        <x:v>66</x:v>
      </x:c>
      <x:c r="K163" s="6">
        <x:v>26.594665082423</x:v>
      </x:c>
      <x:c r="L163" t="s">
        <x:v>64</x:v>
      </x:c>
      <x:c r="M163" s="6">
        <x:v>1019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3240588</x:v>
      </x:c>
      <x:c r="B164" s="1">
        <x:v>43757.4437329861</x:v>
      </x:c>
      <x:c r="C164" s="6">
        <x:v>8.09479389</x:v>
      </x:c>
      <x:c r="D164" s="13" t="s">
        <x:v>68</x:v>
      </x:c>
      <x:c r="E164">
        <x:v>5</x:v>
      </x:c>
      <x:c r="F164" s="14" t="s">
        <x:v>63</x:v>
      </x:c>
      <x:c r="G164" s="15">
        <x:v>43757.3351960648</x:v>
      </x:c>
      <x:c r="H164" t="s">
        <x:v>69</x:v>
      </x:c>
      <x:c r="I164" s="6">
        <x:v>94.8759733195752</x:v>
      </x:c>
      <x:c r="J164" t="s">
        <x:v>66</x:v>
      </x:c>
      <x:c r="K164" s="6">
        <x:v>26.5924159217366</x:v>
      </x:c>
      <x:c r="L164" t="s">
        <x:v>64</x:v>
      </x:c>
      <x:c r="M164" s="6">
        <x:v>1019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3240598</x:v>
      </x:c>
      <x:c r="B165" s="1">
        <x:v>43757.4437676273</x:v>
      </x:c>
      <x:c r="C165" s="6">
        <x:v>8.14471998666667</x:v>
      </x:c>
      <x:c r="D165" s="13" t="s">
        <x:v>68</x:v>
      </x:c>
      <x:c r="E165">
        <x:v>5</x:v>
      </x:c>
      <x:c r="F165" s="14" t="s">
        <x:v>63</x:v>
      </x:c>
      <x:c r="G165" s="15">
        <x:v>43757.3351960648</x:v>
      </x:c>
      <x:c r="H165" t="s">
        <x:v>69</x:v>
      </x:c>
      <x:c r="I165" s="6">
        <x:v>94.9811792511421</x:v>
      </x:c>
      <x:c r="J165" t="s">
        <x:v>66</x:v>
      </x:c>
      <x:c r="K165" s="6">
        <x:v>26.5772416236782</x:v>
      </x:c>
      <x:c r="L165" t="s">
        <x:v>64</x:v>
      </x:c>
      <x:c r="M165" s="6">
        <x:v>1019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3240608</x:v>
      </x:c>
      <x:c r="B166" s="1">
        <x:v>43757.4438021991</x:v>
      </x:c>
      <x:c r="C166" s="6">
        <x:v>8.19446990833333</x:v>
      </x:c>
      <x:c r="D166" s="13" t="s">
        <x:v>68</x:v>
      </x:c>
      <x:c r="E166">
        <x:v>5</x:v>
      </x:c>
      <x:c r="F166" s="14" t="s">
        <x:v>63</x:v>
      </x:c>
      <x:c r="G166" s="15">
        <x:v>43757.3351960648</x:v>
      </x:c>
      <x:c r="H166" t="s">
        <x:v>69</x:v>
      </x:c>
      <x:c r="I166" s="6">
        <x:v>94.9720738772706</x:v>
      </x:c>
      <x:c r="J166" t="s">
        <x:v>66</x:v>
      </x:c>
      <x:c r="K166" s="6">
        <x:v>26.5912163699859</x:v>
      </x:c>
      <x:c r="L166" t="s">
        <x:v>64</x:v>
      </x:c>
      <x:c r="M166" s="6">
        <x:v>1019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3240618</x:v>
      </x:c>
      <x:c r="B167" s="1">
        <x:v>43757.443837419</x:v>
      </x:c>
      <x:c r="C167" s="6">
        <x:v>8.245175535</x:v>
      </x:c>
      <x:c r="D167" s="13" t="s">
        <x:v>68</x:v>
      </x:c>
      <x:c r="E167">
        <x:v>5</x:v>
      </x:c>
      <x:c r="F167" s="14" t="s">
        <x:v>63</x:v>
      </x:c>
      <x:c r="G167" s="15">
        <x:v>43757.3351960648</x:v>
      </x:c>
      <x:c r="H167" t="s">
        <x:v>69</x:v>
      </x:c>
      <x:c r="I167" s="6">
        <x:v>95.0086568040274</x:v>
      </x:c>
      <x:c r="J167" t="s">
        <x:v>66</x:v>
      </x:c>
      <x:c r="K167" s="6">
        <x:v>26.5820398132773</x:v>
      </x:c>
      <x:c r="L167" t="s">
        <x:v>64</x:v>
      </x:c>
      <x:c r="M167" s="6">
        <x:v>1019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3240628</x:v>
      </x:c>
      <x:c r="B168" s="1">
        <x:v>43757.4438720718</x:v>
      </x:c>
      <x:c r="C168" s="6">
        <x:v>8.29507936833333</x:v>
      </x:c>
      <x:c r="D168" s="13" t="s">
        <x:v>68</x:v>
      </x:c>
      <x:c r="E168">
        <x:v>5</x:v>
      </x:c>
      <x:c r="F168" s="14" t="s">
        <x:v>63</x:v>
      </x:c>
      <x:c r="G168" s="15">
        <x:v>43757.3351960648</x:v>
      </x:c>
      <x:c r="H168" t="s">
        <x:v>69</x:v>
      </x:c>
      <x:c r="I168" s="6">
        <x:v>94.9987818552014</x:v>
      </x:c>
      <x:c r="J168" t="s">
        <x:v>66</x:v>
      </x:c>
      <x:c r="K168" s="6">
        <x:v>26.5746925882422</x:v>
      </x:c>
      <x:c r="L168" t="s">
        <x:v>64</x:v>
      </x:c>
      <x:c r="M168" s="6">
        <x:v>1019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3240638</x:v>
      </x:c>
      <x:c r="B169" s="1">
        <x:v>43757.4439068287</x:v>
      </x:c>
      <x:c r="C169" s="6">
        <x:v>8.34514296166667</x:v>
      </x:c>
      <x:c r="D169" s="13" t="s">
        <x:v>68</x:v>
      </x:c>
      <x:c r="E169">
        <x:v>5</x:v>
      </x:c>
      <x:c r="F169" s="14" t="s">
        <x:v>63</x:v>
      </x:c>
      <x:c r="G169" s="15">
        <x:v>43757.3351960648</x:v>
      </x:c>
      <x:c r="H169" t="s">
        <x:v>69</x:v>
      </x:c>
      <x:c r="I169" s="6">
        <x:v>94.9929396535567</x:v>
      </x:c>
      <x:c r="J169" t="s">
        <x:v>66</x:v>
      </x:c>
      <x:c r="K169" s="6">
        <x:v>26.5875277510399</x:v>
      </x:c>
      <x:c r="L169" t="s">
        <x:v>64</x:v>
      </x:c>
      <x:c r="M169" s="6">
        <x:v>1019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3240648</x:v>
      </x:c>
      <x:c r="B170" s="1">
        <x:v>43757.4439414699</x:v>
      </x:c>
      <x:c r="C170" s="6">
        <x:v>8.39502575</x:v>
      </x:c>
      <x:c r="D170" s="13" t="s">
        <x:v>68</x:v>
      </x:c>
      <x:c r="E170">
        <x:v>5</x:v>
      </x:c>
      <x:c r="F170" s="14" t="s">
        <x:v>63</x:v>
      </x:c>
      <x:c r="G170" s="15">
        <x:v>43757.3351960648</x:v>
      </x:c>
      <x:c r="H170" t="s">
        <x:v>69</x:v>
      </x:c>
      <x:c r="I170" s="6">
        <x:v>94.9975747100385</x:v>
      </x:c>
      <x:c r="J170" t="s">
        <x:v>66</x:v>
      </x:c>
      <x:c r="K170" s="6">
        <x:v>26.5931056641871</x:v>
      </x:c>
      <x:c r="L170" t="s">
        <x:v>64</x:v>
      </x:c>
      <x:c r="M170" s="6">
        <x:v>1019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3240658</x:v>
      </x:c>
      <x:c r="B171" s="1">
        <x:v>43757.4439761921</x:v>
      </x:c>
      <x:c r="C171" s="6">
        <x:v>8.44500478833333</x:v>
      </x:c>
      <x:c r="D171" s="13" t="s">
        <x:v>68</x:v>
      </x:c>
      <x:c r="E171">
        <x:v>5</x:v>
      </x:c>
      <x:c r="F171" s="14" t="s">
        <x:v>63</x:v>
      </x:c>
      <x:c r="G171" s="15">
        <x:v>43757.3351960648</x:v>
      </x:c>
      <x:c r="H171" t="s">
        <x:v>69</x:v>
      </x:c>
      <x:c r="I171" s="6">
        <x:v>95.0150114556014</x:v>
      </x:c>
      <x:c r="J171" t="s">
        <x:v>66</x:v>
      </x:c>
      <x:c r="K171" s="6">
        <x:v>26.5870179422363</x:v>
      </x:c>
      <x:c r="L171" t="s">
        <x:v>64</x:v>
      </x:c>
      <x:c r="M171" s="6">
        <x:v>1019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3240668</x:v>
      </x:c>
      <x:c r="B172" s="1">
        <x:v>43757.4440107986</x:v>
      </x:c>
      <x:c r="C172" s="6">
        <x:v>8.49484364833333</x:v>
      </x:c>
      <x:c r="D172" s="13" t="s">
        <x:v>68</x:v>
      </x:c>
      <x:c r="E172">
        <x:v>5</x:v>
      </x:c>
      <x:c r="F172" s="14" t="s">
        <x:v>63</x:v>
      </x:c>
      <x:c r="G172" s="15">
        <x:v>43757.3351960648</x:v>
      </x:c>
      <x:c r="H172" t="s">
        <x:v>69</x:v>
      </x:c>
      <x:c r="I172" s="6">
        <x:v>95.0839251351738</x:v>
      </x:c>
      <x:c r="J172" t="s">
        <x:v>66</x:v>
      </x:c>
      <x:c r="K172" s="6">
        <x:v>26.5845588655634</x:v>
      </x:c>
      <x:c r="L172" t="s">
        <x:v>64</x:v>
      </x:c>
      <x:c r="M172" s="6">
        <x:v>1019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3240678</x:v>
      </x:c>
      <x:c r="B173" s="1">
        <x:v>43757.4440453704</x:v>
      </x:c>
      <x:c r="C173" s="6">
        <x:v>8.54466824666667</x:v>
      </x:c>
      <x:c r="D173" s="13" t="s">
        <x:v>68</x:v>
      </x:c>
      <x:c r="E173">
        <x:v>5</x:v>
      </x:c>
      <x:c r="F173" s="14" t="s">
        <x:v>63</x:v>
      </x:c>
      <x:c r="G173" s="15">
        <x:v>43757.3351960648</x:v>
      </x:c>
      <x:c r="H173" t="s">
        <x:v>69</x:v>
      </x:c>
      <x:c r="I173" s="6">
        <x:v>95.0847844629791</x:v>
      </x:c>
      <x:c r="J173" t="s">
        <x:v>66</x:v>
      </x:c>
      <x:c r="K173" s="6">
        <x:v>26.5806603330657</x:v>
      </x:c>
      <x:c r="L173" t="s">
        <x:v>64</x:v>
      </x:c>
      <x:c r="M173" s="6">
        <x:v>1019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3240688</x:v>
      </x:c>
      <x:c r="B174" s="1">
        <x:v>43757.4440798958</x:v>
      </x:c>
      <x:c r="C174" s="6">
        <x:v>8.594373815</x:v>
      </x:c>
      <x:c r="D174" s="13" t="s">
        <x:v>68</x:v>
      </x:c>
      <x:c r="E174">
        <x:v>5</x:v>
      </x:c>
      <x:c r="F174" s="14" t="s">
        <x:v>63</x:v>
      </x:c>
      <x:c r="G174" s="15">
        <x:v>43757.3351960648</x:v>
      </x:c>
      <x:c r="H174" t="s">
        <x:v>69</x:v>
      </x:c>
      <x:c r="I174" s="6">
        <x:v>95.1477259116581</x:v>
      </x:c>
      <x:c r="J174" t="s">
        <x:v>66</x:v>
      </x:c>
      <x:c r="K174" s="6">
        <x:v>26.569504557393</x:v>
      </x:c>
      <x:c r="L174" t="s">
        <x:v>64</x:v>
      </x:c>
      <x:c r="M174" s="6">
        <x:v>1019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3240698</x:v>
      </x:c>
      <x:c r="B175" s="1">
        <x:v>43757.444115162</x:v>
      </x:c>
      <x:c r="C175" s="6">
        <x:v>8.64514582</x:v>
      </x:c>
      <x:c r="D175" s="13" t="s">
        <x:v>68</x:v>
      </x:c>
      <x:c r="E175">
        <x:v>5</x:v>
      </x:c>
      <x:c r="F175" s="14" t="s">
        <x:v>63</x:v>
      </x:c>
      <x:c r="G175" s="15">
        <x:v>43757.3351960648</x:v>
      </x:c>
      <x:c r="H175" t="s">
        <x:v>69</x:v>
      </x:c>
      <x:c r="I175" s="6">
        <x:v>95.0299555484594</x:v>
      </x:c>
      <x:c r="J175" t="s">
        <x:v>66</x:v>
      </x:c>
      <x:c r="K175" s="6">
        <x:v>26.5961945125518</x:v>
      </x:c>
      <x:c r="L175" t="s">
        <x:v>64</x:v>
      </x:c>
      <x:c r="M175" s="6">
        <x:v>1019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3240708</x:v>
      </x:c>
      <x:c r="B176" s="1">
        <x:v>43757.4441497685</x:v>
      </x:c>
      <x:c r="C176" s="6">
        <x:v>8.69496484666667</x:v>
      </x:c>
      <x:c r="D176" s="13" t="s">
        <x:v>68</x:v>
      </x:c>
      <x:c r="E176">
        <x:v>5</x:v>
      </x:c>
      <x:c r="F176" s="14" t="s">
        <x:v>63</x:v>
      </x:c>
      <x:c r="G176" s="15">
        <x:v>43757.3351960648</x:v>
      </x:c>
      <x:c r="H176" t="s">
        <x:v>69</x:v>
      </x:c>
      <x:c r="I176" s="6">
        <x:v>95.0181877446473</x:v>
      </x:c>
      <x:c r="J176" t="s">
        <x:v>66</x:v>
      </x:c>
      <x:c r="K176" s="6">
        <x:v>26.5931056641871</x:v>
      </x:c>
      <x:c r="L176" t="s">
        <x:v>64</x:v>
      </x:c>
      <x:c r="M176" s="6">
        <x:v>1019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3240718</x:v>
      </x:c>
      <x:c r="B177" s="1">
        <x:v>43757.4441845255</x:v>
      </x:c>
      <x:c r="C177" s="6">
        <x:v>8.74501981666667</x:v>
      </x:c>
      <x:c r="D177" s="13" t="s">
        <x:v>68</x:v>
      </x:c>
      <x:c r="E177">
        <x:v>5</x:v>
      </x:c>
      <x:c r="F177" s="14" t="s">
        <x:v>63</x:v>
      </x:c>
      <x:c r="G177" s="15">
        <x:v>43757.3351960648</x:v>
      </x:c>
      <x:c r="H177" t="s">
        <x:v>69</x:v>
      </x:c>
      <x:c r="I177" s="6">
        <x:v>95.0676795858815</x:v>
      </x:c>
      <x:c r="J177" t="s">
        <x:v>66</x:v>
      </x:c>
      <x:c r="K177" s="6">
        <x:v>26.5758321567864</x:v>
      </x:c>
      <x:c r="L177" t="s">
        <x:v>64</x:v>
      </x:c>
      <x:c r="M177" s="6">
        <x:v>1019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3240728</x:v>
      </x:c>
      <x:c r="B178" s="1">
        <x:v>43757.4442192477</x:v>
      </x:c>
      <x:c r="C178" s="6">
        <x:v>8.79504658833333</x:v>
      </x:c>
      <x:c r="D178" s="13" t="s">
        <x:v>68</x:v>
      </x:c>
      <x:c r="E178">
        <x:v>5</x:v>
      </x:c>
      <x:c r="F178" s="14" t="s">
        <x:v>63</x:v>
      </x:c>
      <x:c r="G178" s="15">
        <x:v>43757.3351960648</x:v>
      </x:c>
      <x:c r="H178" t="s">
        <x:v>69</x:v>
      </x:c>
      <x:c r="I178" s="6">
        <x:v>95.0430177956932</x:v>
      </x:c>
      <x:c r="J178" t="s">
        <x:v>66</x:v>
      </x:c>
      <x:c r="K178" s="6">
        <x:v>26.5772416236782</x:v>
      </x:c>
      <x:c r="L178" t="s">
        <x:v>64</x:v>
      </x:c>
      <x:c r="M178" s="6">
        <x:v>1019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3240738</x:v>
      </x:c>
      <x:c r="B179" s="1">
        <x:v>43757.4442538194</x:v>
      </x:c>
      <x:c r="C179" s="6">
        <x:v>8.84479748333333</x:v>
      </x:c>
      <x:c r="D179" s="13" t="s">
        <x:v>68</x:v>
      </x:c>
      <x:c r="E179">
        <x:v>5</x:v>
      </x:c>
      <x:c r="F179" s="14" t="s">
        <x:v>63</x:v>
      </x:c>
      <x:c r="G179" s="15">
        <x:v>43757.3351960648</x:v>
      </x:c>
      <x:c r="H179" t="s">
        <x:v>69</x:v>
      </x:c>
      <x:c r="I179" s="6">
        <x:v>95.1146096400971</x:v>
      </x:c>
      <x:c r="J179" t="s">
        <x:v>66</x:v>
      </x:c>
      <x:c r="K179" s="6">
        <x:v>26.5594583932816</x:v>
      </x:c>
      <x:c r="L179" t="s">
        <x:v>64</x:v>
      </x:c>
      <x:c r="M179" s="6">
        <x:v>1019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3240748</x:v>
      </x:c>
      <x:c r="B180" s="1">
        <x:v>43757.4442883102</x:v>
      </x:c>
      <x:c r="C180" s="6">
        <x:v>8.89450377166667</x:v>
      </x:c>
      <x:c r="D180" s="13" t="s">
        <x:v>68</x:v>
      </x:c>
      <x:c r="E180">
        <x:v>5</x:v>
      </x:c>
      <x:c r="F180" s="14" t="s">
        <x:v>63</x:v>
      </x:c>
      <x:c r="G180" s="15">
        <x:v>43757.3351960648</x:v>
      </x:c>
      <x:c r="H180" t="s">
        <x:v>69</x:v>
      </x:c>
      <x:c r="I180" s="6">
        <x:v>95.0920033769348</x:v>
      </x:c>
      <x:c r="J180" t="s">
        <x:v>66</x:v>
      </x:c>
      <x:c r="K180" s="6">
        <x:v>26.5709440102355</x:v>
      </x:c>
      <x:c r="L180" t="s">
        <x:v>64</x:v>
      </x:c>
      <x:c r="M180" s="6">
        <x:v>1019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3240758</x:v>
      </x:c>
      <x:c r="B181" s="1">
        <x:v>43757.4443229514</x:v>
      </x:c>
      <x:c r="C181" s="6">
        <x:v>8.94437354166667</x:v>
      </x:c>
      <x:c r="D181" s="13" t="s">
        <x:v>68</x:v>
      </x:c>
      <x:c r="E181">
        <x:v>5</x:v>
      </x:c>
      <x:c r="F181" s="14" t="s">
        <x:v>63</x:v>
      </x:c>
      <x:c r="G181" s="15">
        <x:v>43757.3351960648</x:v>
      </x:c>
      <x:c r="H181" t="s">
        <x:v>69</x:v>
      </x:c>
      <x:c r="I181" s="6">
        <x:v>95.202349193816</x:v>
      </x:c>
      <x:c r="J181" t="s">
        <x:v>66</x:v>
      </x:c>
      <x:c r="K181" s="6">
        <x:v>26.5504618539194</x:v>
      </x:c>
      <x:c r="L181" t="s">
        <x:v>64</x:v>
      </x:c>
      <x:c r="M181" s="6">
        <x:v>1019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3240768</x:v>
      </x:c>
      <x:c r="B182" s="1">
        <x:v>43757.4443582176</x:v>
      </x:c>
      <x:c r="C182" s="6">
        <x:v>8.995155745</x:v>
      </x:c>
      <x:c r="D182" s="13" t="s">
        <x:v>68</x:v>
      </x:c>
      <x:c r="E182">
        <x:v>5</x:v>
      </x:c>
      <x:c r="F182" s="14" t="s">
        <x:v>63</x:v>
      </x:c>
      <x:c r="G182" s="15">
        <x:v>43757.3351960648</x:v>
      </x:c>
      <x:c r="H182" t="s">
        <x:v>69</x:v>
      </x:c>
      <x:c r="I182" s="6">
        <x:v>95.1417039396667</x:v>
      </x:c>
      <x:c r="J182" t="s">
        <x:v>66</x:v>
      </x:c>
      <x:c r="K182" s="6">
        <x:v>26.5680051280051</x:v>
      </x:c>
      <x:c r="L182" t="s">
        <x:v>64</x:v>
      </x:c>
      <x:c r="M182" s="6">
        <x:v>1019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3240778</x:v>
      </x:c>
      <x:c r="B183" s="1">
        <x:v>43757.4443927894</x:v>
      </x:c>
      <x:c r="C183" s="6">
        <x:v>9.04488888666667</x:v>
      </x:c>
      <x:c r="D183" s="13" t="s">
        <x:v>68</x:v>
      </x:c>
      <x:c r="E183">
        <x:v>5</x:v>
      </x:c>
      <x:c r="F183" s="14" t="s">
        <x:v>63</x:v>
      </x:c>
      <x:c r="G183" s="15">
        <x:v>43757.3351960648</x:v>
      </x:c>
      <x:c r="H183" t="s">
        <x:v>69</x:v>
      </x:c>
      <x:c r="I183" s="6">
        <x:v>95.1618335957317</x:v>
      </x:c>
      <x:c r="J183" t="s">
        <x:v>66</x:v>
      </x:c>
      <x:c r="K183" s="6">
        <x:v>26.5681850594965</x:v>
      </x:c>
      <x:c r="L183" t="s">
        <x:v>64</x:v>
      </x:c>
      <x:c r="M183" s="6">
        <x:v>1019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3240788</x:v>
      </x:c>
      <x:c r="B184" s="1">
        <x:v>43757.4444274653</x:v>
      </x:c>
      <x:c r="C184" s="6">
        <x:v>9.09484637333333</x:v>
      </x:c>
      <x:c r="D184" s="13" t="s">
        <x:v>68</x:v>
      </x:c>
      <x:c r="E184">
        <x:v>5</x:v>
      </x:c>
      <x:c r="F184" s="14" t="s">
        <x:v>63</x:v>
      </x:c>
      <x:c r="G184" s="15">
        <x:v>43757.3351960648</x:v>
      </x:c>
      <x:c r="H184" t="s">
        <x:v>69</x:v>
      </x:c>
      <x:c r="I184" s="6">
        <x:v>95.1586439256833</x:v>
      </x:c>
      <x:c r="J184" t="s">
        <x:v>66</x:v>
      </x:c>
      <x:c r="K184" s="6">
        <x:v>26.5584987612674</x:v>
      </x:c>
      <x:c r="L184" t="s">
        <x:v>64</x:v>
      </x:c>
      <x:c r="M184" s="6">
        <x:v>1019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3240798</x:v>
      </x:c>
      <x:c r="B185" s="1">
        <x:v>43757.444461956</x:v>
      </x:c>
      <x:c r="C185" s="6">
        <x:v>9.144554245</x:v>
      </x:c>
      <x:c r="D185" s="13" t="s">
        <x:v>68</x:v>
      </x:c>
      <x:c r="E185">
        <x:v>5</x:v>
      </x:c>
      <x:c r="F185" s="14" t="s">
        <x:v>63</x:v>
      </x:c>
      <x:c r="G185" s="15">
        <x:v>43757.3351960648</x:v>
      </x:c>
      <x:c r="H185" t="s">
        <x:v>69</x:v>
      </x:c>
      <x:c r="I185" s="6">
        <x:v>95.1427393558764</x:v>
      </x:c>
      <x:c r="J185" t="s">
        <x:v>66</x:v>
      </x:c>
      <x:c r="K185" s="6">
        <x:v>26.5748425314496</x:v>
      </x:c>
      <x:c r="L185" t="s">
        <x:v>64</x:v>
      </x:c>
      <x:c r="M185" s="6">
        <x:v>1019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3240808</x:v>
      </x:c>
      <x:c r="B186" s="1">
        <x:v>43757.4444970718</x:v>
      </x:c>
      <x:c r="C186" s="6">
        <x:v>9.19508537833333</x:v>
      </x:c>
      <x:c r="D186" s="13" t="s">
        <x:v>68</x:v>
      </x:c>
      <x:c r="E186">
        <x:v>5</x:v>
      </x:c>
      <x:c r="F186" s="14" t="s">
        <x:v>63</x:v>
      </x:c>
      <x:c r="G186" s="15">
        <x:v>43757.3351960648</x:v>
      </x:c>
      <x:c r="H186" t="s">
        <x:v>69</x:v>
      </x:c>
      <x:c r="I186" s="6">
        <x:v>95.1542601722043</x:v>
      </x:c>
      <x:c r="J186" t="s">
        <x:v>66</x:v>
      </x:c>
      <x:c r="K186" s="6">
        <x:v>26.5636267980249</x:v>
      </x:c>
      <x:c r="L186" t="s">
        <x:v>64</x:v>
      </x:c>
      <x:c r="M186" s="6">
        <x:v>1019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3240818</x:v>
      </x:c>
      <x:c r="B187" s="1">
        <x:v>43757.444531713</x:v>
      </x:c>
      <x:c r="C187" s="6">
        <x:v>9.24499176833333</x:v>
      </x:c>
      <x:c r="D187" s="13" t="s">
        <x:v>68</x:v>
      </x:c>
      <x:c r="E187">
        <x:v>5</x:v>
      </x:c>
      <x:c r="F187" s="14" t="s">
        <x:v>63</x:v>
      </x:c>
      <x:c r="G187" s="15">
        <x:v>43757.3351960648</x:v>
      </x:c>
      <x:c r="H187" t="s">
        <x:v>69</x:v>
      </x:c>
      <x:c r="I187" s="6">
        <x:v>95.1193435680926</x:v>
      </x:c>
      <x:c r="J187" t="s">
        <x:v>66</x:v>
      </x:c>
      <x:c r="K187" s="6">
        <x:v>26.5686048996799</x:v>
      </x:c>
      <x:c r="L187" t="s">
        <x:v>64</x:v>
      </x:c>
      <x:c r="M187" s="6">
        <x:v>1019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3240828</x:v>
      </x:c>
      <x:c r="B188" s="1">
        <x:v>43757.4445663194</x:v>
      </x:c>
      <x:c r="C188" s="6">
        <x:v>9.29480838166667</x:v>
      </x:c>
      <x:c r="D188" s="13" t="s">
        <x:v>68</x:v>
      </x:c>
      <x:c r="E188">
        <x:v>5</x:v>
      </x:c>
      <x:c r="F188" s="14" t="s">
        <x:v>63</x:v>
      </x:c>
      <x:c r="G188" s="15">
        <x:v>43757.3351960648</x:v>
      </x:c>
      <x:c r="H188" t="s">
        <x:v>69</x:v>
      </x:c>
      <x:c r="I188" s="6">
        <x:v>95.1895391815727</x:v>
      </x:c>
      <x:c r="J188" t="s">
        <x:v>66</x:v>
      </x:c>
      <x:c r="K188" s="6">
        <x:v>26.5657259966183</x:v>
      </x:c>
      <x:c r="L188" t="s">
        <x:v>64</x:v>
      </x:c>
      <x:c r="M188" s="6">
        <x:v>1019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3240838</x:v>
      </x:c>
      <x:c r="B189" s="1">
        <x:v>43757.4446010069</x:v>
      </x:c>
      <x:c r="C189" s="6">
        <x:v>9.34475808166667</x:v>
      </x:c>
      <x:c r="D189" s="13" t="s">
        <x:v>68</x:v>
      </x:c>
      <x:c r="E189">
        <x:v>5</x:v>
      </x:c>
      <x:c r="F189" s="14" t="s">
        <x:v>63</x:v>
      </x:c>
      <x:c r="G189" s="15">
        <x:v>43757.3351960648</x:v>
      </x:c>
      <x:c r="H189" t="s">
        <x:v>69</x:v>
      </x:c>
      <x:c r="I189" s="6">
        <x:v>95.1566683436142</x:v>
      </x:c>
      <x:c r="J189" t="s">
        <x:v>66</x:v>
      </x:c>
      <x:c r="K189" s="6">
        <x:v>26.5627871189554</x:v>
      </x:c>
      <x:c r="L189" t="s">
        <x:v>64</x:v>
      </x:c>
      <x:c r="M189" s="6">
        <x:v>1019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3240848</x:v>
      </x:c>
      <x:c r="B190" s="1">
        <x:v>43757.4446355671</x:v>
      </x:c>
      <x:c r="C190" s="6">
        <x:v>9.39451155333333</x:v>
      </x:c>
      <x:c r="D190" s="13" t="s">
        <x:v>68</x:v>
      </x:c>
      <x:c r="E190">
        <x:v>5</x:v>
      </x:c>
      <x:c r="F190" s="14" t="s">
        <x:v>63</x:v>
      </x:c>
      <x:c r="G190" s="15">
        <x:v>43757.3351960648</x:v>
      </x:c>
      <x:c r="H190" t="s">
        <x:v>69</x:v>
      </x:c>
      <x:c r="I190" s="6">
        <x:v>95.1382552042848</x:v>
      </x:c>
      <x:c r="J190" t="s">
        <x:v>66</x:v>
      </x:c>
      <x:c r="K190" s="6">
        <x:v>26.554810178267</x:v>
      </x:c>
      <x:c r="L190" t="s">
        <x:v>64</x:v>
      </x:c>
      <x:c r="M190" s="6">
        <x:v>1019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3240858</x:v>
      </x:c>
      <x:c r="B191" s="1">
        <x:v>43757.4446706829</x:v>
      </x:c>
      <x:c r="C191" s="6">
        <x:v>9.44511971</x:v>
      </x:c>
      <x:c r="D191" s="13" t="s">
        <x:v>68</x:v>
      </x:c>
      <x:c r="E191">
        <x:v>5</x:v>
      </x:c>
      <x:c r="F191" s="14" t="s">
        <x:v>63</x:v>
      </x:c>
      <x:c r="G191" s="15">
        <x:v>43757.3351960648</x:v>
      </x:c>
      <x:c r="H191" t="s">
        <x:v>69</x:v>
      </x:c>
      <x:c r="I191" s="6">
        <x:v>95.0977611698014</x:v>
      </x:c>
      <x:c r="J191" t="s">
        <x:v>66</x:v>
      </x:c>
      <x:c r="K191" s="6">
        <x:v>26.565336145351</x:v>
      </x:c>
      <x:c r="L191" t="s">
        <x:v>64</x:v>
      </x:c>
      <x:c r="M191" s="6">
        <x:v>1019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3240868</x:v>
      </x:c>
      <x:c r="B192" s="1">
        <x:v>43757.4447052894</x:v>
      </x:c>
      <x:c r="C192" s="6">
        <x:v>9.49489355166667</x:v>
      </x:c>
      <x:c r="D192" s="13" t="s">
        <x:v>68</x:v>
      </x:c>
      <x:c r="E192">
        <x:v>5</x:v>
      </x:c>
      <x:c r="F192" s="14" t="s">
        <x:v>63</x:v>
      </x:c>
      <x:c r="G192" s="15">
        <x:v>43757.3351960648</x:v>
      </x:c>
      <x:c r="H192" t="s">
        <x:v>69</x:v>
      </x:c>
      <x:c r="I192" s="6">
        <x:v>95.0880471630387</x:v>
      </x:c>
      <x:c r="J192" t="s">
        <x:v>66</x:v>
      </x:c>
      <x:c r="K192" s="6">
        <x:v>26.5651262254578</x:v>
      </x:c>
      <x:c r="L192" t="s">
        <x:v>64</x:v>
      </x:c>
      <x:c r="M192" s="6">
        <x:v>1019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3240878</x:v>
      </x:c>
      <x:c r="B193" s="1">
        <x:v>43757.4447398495</x:v>
      </x:c>
      <x:c r="C193" s="6">
        <x:v>9.54469156333333</x:v>
      </x:c>
      <x:c r="D193" s="13" t="s">
        <x:v>68</x:v>
      </x:c>
      <x:c r="E193">
        <x:v>5</x:v>
      </x:c>
      <x:c r="F193" s="14" t="s">
        <x:v>63</x:v>
      </x:c>
      <x:c r="G193" s="15">
        <x:v>43757.3351960648</x:v>
      </x:c>
      <x:c r="H193" t="s">
        <x:v>69</x:v>
      </x:c>
      <x:c r="I193" s="6">
        <x:v>95.0650094670544</x:v>
      </x:c>
      <x:c r="J193" t="s">
        <x:v>66</x:v>
      </x:c>
      <x:c r="K193" s="6">
        <x:v>26.5551700398451</x:v>
      </x:c>
      <x:c r="L193" t="s">
        <x:v>64</x:v>
      </x:c>
      <x:c r="M193" s="6">
        <x:v>1019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3240888</x:v>
      </x:c>
      <x:c r="B194" s="1">
        <x:v>43757.444774456</x:v>
      </x:c>
      <x:c r="C194" s="6">
        <x:v>9.59452941666667</x:v>
      </x:c>
      <x:c r="D194" s="13" t="s">
        <x:v>68</x:v>
      </x:c>
      <x:c r="E194">
        <x:v>5</x:v>
      </x:c>
      <x:c r="F194" s="14" t="s">
        <x:v>63</x:v>
      </x:c>
      <x:c r="G194" s="15">
        <x:v>43757.3351960648</x:v>
      </x:c>
      <x:c r="H194" t="s">
        <x:v>69</x:v>
      </x:c>
      <x:c r="I194" s="6">
        <x:v>95.0112342756959</x:v>
      </x:c>
      <x:c r="J194" t="s">
        <x:v>66</x:v>
      </x:c>
      <x:c r="K194" s="6">
        <x:v>26.5667456078368</x:v>
      </x:c>
      <x:c r="L194" t="s">
        <x:v>64</x:v>
      </x:c>
      <x:c r="M194" s="6">
        <x:v>1019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3240898</x:v>
      </x:c>
      <x:c r="B195" s="1">
        <x:v>43757.4448094097</x:v>
      </x:c>
      <x:c r="C195" s="6">
        <x:v>9.64484266833333</x:v>
      </x:c>
      <x:c r="D195" s="13" t="s">
        <x:v>68</x:v>
      </x:c>
      <x:c r="E195">
        <x:v>5</x:v>
      </x:c>
      <x:c r="F195" s="14" t="s">
        <x:v>63</x:v>
      </x:c>
      <x:c r="G195" s="15">
        <x:v>43757.3351960648</x:v>
      </x:c>
      <x:c r="H195" t="s">
        <x:v>69</x:v>
      </x:c>
      <x:c r="I195" s="6">
        <x:v>95.0647517102069</x:v>
      </x:c>
      <x:c r="J195" t="s">
        <x:v>66</x:v>
      </x:c>
      <x:c r="K195" s="6">
        <x:v>26.5552600052456</x:v>
      </x:c>
      <x:c r="L195" t="s">
        <x:v>64</x:v>
      </x:c>
      <x:c r="M195" s="6">
        <x:v>1019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3240908</x:v>
      </x:c>
      <x:c r="B196" s="1">
        <x:v>43757.4448440625</x:v>
      </x:c>
      <x:c r="C196" s="6">
        <x:v>9.69477646333333</x:v>
      </x:c>
      <x:c r="D196" s="13" t="s">
        <x:v>68</x:v>
      </x:c>
      <x:c r="E196">
        <x:v>5</x:v>
      </x:c>
      <x:c r="F196" s="14" t="s">
        <x:v>63</x:v>
      </x:c>
      <x:c r="G196" s="15">
        <x:v>43757.3351960648</x:v>
      </x:c>
      <x:c r="H196" t="s">
        <x:v>69</x:v>
      </x:c>
      <x:c r="I196" s="6">
        <x:v>95.0732627836338</x:v>
      </x:c>
      <x:c r="J196" t="s">
        <x:v>66</x:v>
      </x:c>
      <x:c r="K196" s="6">
        <x:v>26.5630870043133</x:v>
      </x:c>
      <x:c r="L196" t="s">
        <x:v>64</x:v>
      </x:c>
      <x:c r="M196" s="6">
        <x:v>1019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3240918</x:v>
      </x:c>
      <x:c r="B197" s="1">
        <x:v>43757.444878669</x:v>
      </x:c>
      <x:c r="C197" s="6">
        <x:v>9.74457096166667</x:v>
      </x:c>
      <x:c r="D197" s="13" t="s">
        <x:v>68</x:v>
      </x:c>
      <x:c r="E197">
        <x:v>5</x:v>
      </x:c>
      <x:c r="F197" s="14" t="s">
        <x:v>63</x:v>
      </x:c>
      <x:c r="G197" s="15">
        <x:v>43757.3351960648</x:v>
      </x:c>
      <x:c r="H197" t="s">
        <x:v>69</x:v>
      </x:c>
      <x:c r="I197" s="6">
        <x:v>95.0781594716751</x:v>
      </x:c>
      <x:c r="J197" t="s">
        <x:v>66</x:v>
      </x:c>
      <x:c r="K197" s="6">
        <x:v>26.5577790374373</x:v>
      </x:c>
      <x:c r="L197" t="s">
        <x:v>64</x:v>
      </x:c>
      <x:c r="M197" s="6">
        <x:v>1019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3240928</x:v>
      </x:c>
      <x:c r="B198" s="1">
        <x:v>43757.4449133449</x:v>
      </x:c>
      <x:c r="C198" s="6">
        <x:v>9.794551855</x:v>
      </x:c>
      <x:c r="D198" s="13" t="s">
        <x:v>68</x:v>
      </x:c>
      <x:c r="E198">
        <x:v>5</x:v>
      </x:c>
      <x:c r="F198" s="14" t="s">
        <x:v>63</x:v>
      </x:c>
      <x:c r="G198" s="15">
        <x:v>43757.3351960648</x:v>
      </x:c>
      <x:c r="H198" t="s">
        <x:v>69</x:v>
      </x:c>
      <x:c r="I198" s="6">
        <x:v>95.2019260639022</x:v>
      </x:c>
      <x:c r="J198" t="s">
        <x:v>66</x:v>
      </x:c>
      <x:c r="K198" s="6">
        <x:v>26.5578090259269</x:v>
      </x:c>
      <x:c r="L198" t="s">
        <x:v>64</x:v>
      </x:c>
      <x:c r="M198" s="6">
        <x:v>1019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3240938</x:v>
      </x:c>
      <x:c r="B199" s="1">
        <x:v>43757.4449479514</x:v>
      </x:c>
      <x:c r="C199" s="6">
        <x:v>9.84434332166667</x:v>
      </x:c>
      <x:c r="D199" s="13" t="s">
        <x:v>68</x:v>
      </x:c>
      <x:c r="E199">
        <x:v>5</x:v>
      </x:c>
      <x:c r="F199" s="14" t="s">
        <x:v>63</x:v>
      </x:c>
      <x:c r="G199" s="15">
        <x:v>43757.3351960648</x:v>
      </x:c>
      <x:c r="H199" t="s">
        <x:v>69</x:v>
      </x:c>
      <x:c r="I199" s="6">
        <x:v>95.1764542790076</x:v>
      </x:c>
      <x:c r="J199" t="s">
        <x:v>66</x:v>
      </x:c>
      <x:c r="K199" s="6">
        <x:v>26.5594883817857</x:v>
      </x:c>
      <x:c r="L199" t="s">
        <x:v>64</x:v>
      </x:c>
      <x:c r="M199" s="6">
        <x:v>1019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3240948</x:v>
      </x:c>
      <x:c r="B200" s="1">
        <x:v>43757.4449830671</x:v>
      </x:c>
      <x:c r="C200" s="6">
        <x:v>9.89491649833333</x:v>
      </x:c>
      <x:c r="D200" s="13" t="s">
        <x:v>68</x:v>
      </x:c>
      <x:c r="E200">
        <x:v>5</x:v>
      </x:c>
      <x:c r="F200" s="14" t="s">
        <x:v>63</x:v>
      </x:c>
      <x:c r="G200" s="15">
        <x:v>43757.3351960648</x:v>
      </x:c>
      <x:c r="H200" t="s">
        <x:v>69</x:v>
      </x:c>
      <x:c r="I200" s="6">
        <x:v>95.1982194555904</x:v>
      </x:c>
      <x:c r="J200" t="s">
        <x:v>66</x:v>
      </x:c>
      <x:c r="K200" s="6">
        <x:v>26.5519012985969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3240958</x:v>
      </x:c>
      <x:c r="B201" s="1">
        <x:v>43757.4450175926</x:v>
      </x:c>
      <x:c r="C201" s="6">
        <x:v>9.94466502833333</x:v>
      </x:c>
      <x:c r="D201" s="13" t="s">
        <x:v>68</x:v>
      </x:c>
      <x:c r="E201">
        <x:v>5</x:v>
      </x:c>
      <x:c r="F201" s="14" t="s">
        <x:v>63</x:v>
      </x:c>
      <x:c r="G201" s="15">
        <x:v>43757.3351960648</x:v>
      </x:c>
      <x:c r="H201" t="s">
        <x:v>69</x:v>
      </x:c>
      <x:c r="I201" s="6">
        <x:v>95.1917762007503</x:v>
      </x:c>
      <x:c r="J201" t="s">
        <x:v>66</x:v>
      </x:c>
      <x:c r="K201" s="6">
        <x:v>26.5649462941301</x:v>
      </x:c>
      <x:c r="L201" t="s">
        <x:v>64</x:v>
      </x:c>
      <x:c r="M201" s="6">
        <x:v>1019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3240968</x:v>
      </x:c>
      <x:c r="B202" s="1">
        <x:v>43757.4450522801</x:v>
      </x:c>
      <x:c r="C202" s="6">
        <x:v>9.99461848333333</x:v>
      </x:c>
      <x:c r="D202" s="13" t="s">
        <x:v>68</x:v>
      </x:c>
      <x:c r="E202">
        <x:v>5</x:v>
      </x:c>
      <x:c r="F202" s="14" t="s">
        <x:v>63</x:v>
      </x:c>
      <x:c r="G202" s="15">
        <x:v>43757.3351960648</x:v>
      </x:c>
      <x:c r="H202" t="s">
        <x:v>69</x:v>
      </x:c>
      <x:c r="I202" s="6">
        <x:v>95.1628552893063</x:v>
      </x:c>
      <x:c r="J202" t="s">
        <x:v>66</x:v>
      </x:c>
      <x:c r="K202" s="6">
        <x:v>26.5534307092439</x:v>
      </x:c>
      <x:c r="L202" t="s">
        <x:v>64</x:v>
      </x:c>
      <x:c r="M202" s="6">
        <x:v>1019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3240978</x:v>
      </x:c>
      <x:c r="B203" s="1">
        <x:v>43757.445086956</x:v>
      </x:c>
      <x:c r="C203" s="6">
        <x:v>10.0445462116667</x:v>
      </x:c>
      <x:c r="D203" s="13" t="s">
        <x:v>68</x:v>
      </x:c>
      <x:c r="E203">
        <x:v>5</x:v>
      </x:c>
      <x:c r="F203" s="14" t="s">
        <x:v>63</x:v>
      </x:c>
      <x:c r="G203" s="15">
        <x:v>43757.3351960648</x:v>
      </x:c>
      <x:c r="H203" t="s">
        <x:v>69</x:v>
      </x:c>
      <x:c r="I203" s="6">
        <x:v>95.1539878460806</x:v>
      </x:c>
      <x:c r="J203" t="s">
        <x:v>66</x:v>
      </x:c>
      <x:c r="K203" s="6">
        <x:v>26.5457236862148</x:v>
      </x:c>
      <x:c r="L203" t="s">
        <x:v>64</x:v>
      </x:c>
      <x:c r="M203" s="6">
        <x:v>1019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3240988</x:v>
      </x:c>
      <x:c r="B204" s="1">
        <x:v>43757.4451216435</x:v>
      </x:c>
      <x:c r="C204" s="6">
        <x:v>10.0944643766667</x:v>
      </x:c>
      <x:c r="D204" s="13" t="s">
        <x:v>68</x:v>
      </x:c>
      <x:c r="E204">
        <x:v>5</x:v>
      </x:c>
      <x:c r="F204" s="14" t="s">
        <x:v>63</x:v>
      </x:c>
      <x:c r="G204" s="15">
        <x:v>43757.3351960648</x:v>
      </x:c>
      <x:c r="H204" t="s">
        <x:v>69</x:v>
      </x:c>
      <x:c r="I204" s="6">
        <x:v>95.1797132165798</x:v>
      </x:c>
      <x:c r="J204" t="s">
        <x:v>66</x:v>
      </x:c>
      <x:c r="K204" s="6">
        <x:v>26.5475529780169</x:v>
      </x:c>
      <x:c r="L204" t="s">
        <x:v>64</x:v>
      </x:c>
      <x:c r="M204" s="6">
        <x:v>1019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3240998</x:v>
      </x:c>
      <x:c r="B205" s="1">
        <x:v>43757.4451562847</x:v>
      </x:c>
      <x:c r="C205" s="6">
        <x:v>10.144343585</x:v>
      </x:c>
      <x:c r="D205" s="13" t="s">
        <x:v>68</x:v>
      </x:c>
      <x:c r="E205">
        <x:v>5</x:v>
      </x:c>
      <x:c r="F205" s="14" t="s">
        <x:v>63</x:v>
      </x:c>
      <x:c r="G205" s="15">
        <x:v>43757.3351960648</x:v>
      </x:c>
      <x:c r="H205" t="s">
        <x:v>69</x:v>
      </x:c>
      <x:c r="I205" s="6">
        <x:v>95.1555321239156</x:v>
      </x:c>
      <x:c r="J205" t="s">
        <x:v>66</x:v>
      </x:c>
      <x:c r="K205" s="6">
        <x:v>26.5415852920446</x:v>
      </x:c>
      <x:c r="L205" t="s">
        <x:v>64</x:v>
      </x:c>
      <x:c r="M205" s="6">
        <x:v>1019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3241008</x:v>
      </x:c>
      <x:c r="B206" s="1">
        <x:v>43757.4451913194</x:v>
      </x:c>
      <x:c r="C206" s="6">
        <x:v>10.19481514</x:v>
      </x:c>
      <x:c r="D206" s="13" t="s">
        <x:v>68</x:v>
      </x:c>
      <x:c r="E206">
        <x:v>5</x:v>
      </x:c>
      <x:c r="F206" s="14" t="s">
        <x:v>63</x:v>
      </x:c>
      <x:c r="G206" s="15">
        <x:v>43757.3351960648</x:v>
      </x:c>
      <x:c r="H206" t="s">
        <x:v>69</x:v>
      </x:c>
      <x:c r="I206" s="6">
        <x:v>95.0966384393443</x:v>
      </x:c>
      <x:c r="J206" t="s">
        <x:v>66</x:v>
      </x:c>
      <x:c r="K206" s="6">
        <x:v>26.5549301321225</x:v>
      </x:c>
      <x:c r="L206" t="s">
        <x:v>64</x:v>
      </x:c>
      <x:c r="M206" s="6">
        <x:v>1019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3241018</x:v>
      </x:c>
      <x:c r="B207" s="1">
        <x:v>43757.4452259606</x:v>
      </x:c>
      <x:c r="C207" s="6">
        <x:v>10.244679375</x:v>
      </x:c>
      <x:c r="D207" s="13" t="s">
        <x:v>68</x:v>
      </x:c>
      <x:c r="E207">
        <x:v>5</x:v>
      </x:c>
      <x:c r="F207" s="14" t="s">
        <x:v>63</x:v>
      </x:c>
      <x:c r="G207" s="15">
        <x:v>43757.3351960648</x:v>
      </x:c>
      <x:c r="H207" t="s">
        <x:v>69</x:v>
      </x:c>
      <x:c r="I207" s="6">
        <x:v>95.0822823841209</x:v>
      </x:c>
      <x:c r="J207" t="s">
        <x:v>66</x:v>
      </x:c>
      <x:c r="K207" s="6">
        <x:v>26.5527409749448</x:v>
      </x:c>
      <x:c r="L207" t="s">
        <x:v>64</x:v>
      </x:c>
      <x:c r="M207" s="6">
        <x:v>1019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3241028</x:v>
      </x:c>
      <x:c r="B208" s="1">
        <x:v>43757.4452605324</x:v>
      </x:c>
      <x:c r="C208" s="6">
        <x:v>10.2944730233333</x:v>
      </x:c>
      <x:c r="D208" s="13" t="s">
        <x:v>68</x:v>
      </x:c>
      <x:c r="E208">
        <x:v>5</x:v>
      </x:c>
      <x:c r="F208" s="14" t="s">
        <x:v>63</x:v>
      </x:c>
      <x:c r="G208" s="15">
        <x:v>43757.3351960648</x:v>
      </x:c>
      <x:c r="H208" t="s">
        <x:v>69</x:v>
      </x:c>
      <x:c r="I208" s="6">
        <x:v>95.0424968245265</x:v>
      </x:c>
      <x:c r="J208" t="s">
        <x:v>66</x:v>
      </x:c>
      <x:c r="K208" s="6">
        <x:v>26.5522311714235</x:v>
      </x:c>
      <x:c r="L208" t="s">
        <x:v>64</x:v>
      </x:c>
      <x:c r="M208" s="6">
        <x:v>1019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3241038</x:v>
      </x:c>
      <x:c r="B209" s="1">
        <x:v>43757.4452953356</x:v>
      </x:c>
      <x:c r="C209" s="6">
        <x:v>10.3445698383333</x:v>
      </x:c>
      <x:c r="D209" s="13" t="s">
        <x:v>68</x:v>
      </x:c>
      <x:c r="E209">
        <x:v>5</x:v>
      </x:c>
      <x:c r="F209" s="14" t="s">
        <x:v>63</x:v>
      </x:c>
      <x:c r="G209" s="15">
        <x:v>43757.3351960648</x:v>
      </x:c>
      <x:c r="H209" t="s">
        <x:v>69</x:v>
      </x:c>
      <x:c r="I209" s="6">
        <x:v>95.0186113563539</x:v>
      </x:c>
      <x:c r="J209" t="s">
        <x:v>66</x:v>
      </x:c>
      <x:c r="K209" s="6">
        <x:v>26.538976307037</x:v>
      </x:c>
      <x:c r="L209" t="s">
        <x:v>64</x:v>
      </x:c>
      <x:c r="M209" s="6">
        <x:v>1019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3241048</x:v>
      </x:c>
      <x:c r="B210" s="1">
        <x:v>43757.4453301273</x:v>
      </x:c>
      <x:c r="C210" s="6">
        <x:v>10.3946782283333</x:v>
      </x:c>
      <x:c r="D210" s="13" t="s">
        <x:v>68</x:v>
      </x:c>
      <x:c r="E210">
        <x:v>5</x:v>
      </x:c>
      <x:c r="F210" s="14" t="s">
        <x:v>63</x:v>
      </x:c>
      <x:c r="G210" s="15">
        <x:v>43757.3351960648</x:v>
      </x:c>
      <x:c r="H210" t="s">
        <x:v>69</x:v>
      </x:c>
      <x:c r="I210" s="6">
        <x:v>94.999981248704</x:v>
      </x:c>
      <x:c r="J210" t="s">
        <x:v>66</x:v>
      </x:c>
      <x:c r="K210" s="6">
        <x:v>26.5490823866826</x:v>
      </x:c>
      <x:c r="L210" t="s">
        <x:v>64</x:v>
      </x:c>
      <x:c r="M210" s="6">
        <x:v>1019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3241058</x:v>
      </x:c>
      <x:c r="B211" s="1">
        <x:v>43757.4453647338</x:v>
      </x:c>
      <x:c r="C211" s="6">
        <x:v>10.4445368216667</x:v>
      </x:c>
      <x:c r="D211" s="13" t="s">
        <x:v>68</x:v>
      </x:c>
      <x:c r="E211">
        <x:v>5</x:v>
      </x:c>
      <x:c r="F211" s="14" t="s">
        <x:v>63</x:v>
      </x:c>
      <x:c r="G211" s="15">
        <x:v>43757.3351960648</x:v>
      </x:c>
      <x:c r="H211" t="s">
        <x:v>69</x:v>
      </x:c>
      <x:c r="I211" s="6">
        <x:v>95.0023852421586</x:v>
      </x:c>
      <x:c r="J211" t="s">
        <x:v>66</x:v>
      </x:c>
      <x:c r="K211" s="6">
        <x:v>26.5482427112506</x:v>
      </x:c>
      <x:c r="L211" t="s">
        <x:v>64</x:v>
      </x:c>
      <x:c r="M211" s="6">
        <x:v>1019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3241068</x:v>
      </x:c>
      <x:c r="B212" s="1">
        <x:v>43757.4453993866</x:v>
      </x:c>
      <x:c r="C212" s="6">
        <x:v>10.4944302083333</x:v>
      </x:c>
      <x:c r="D212" s="13" t="s">
        <x:v>68</x:v>
      </x:c>
      <x:c r="E212">
        <x:v>5</x:v>
      </x:c>
      <x:c r="F212" s="14" t="s">
        <x:v>63</x:v>
      </x:c>
      <x:c r="G212" s="15">
        <x:v>43757.3351960648</x:v>
      </x:c>
      <x:c r="H212" t="s">
        <x:v>69</x:v>
      </x:c>
      <x:c r="I212" s="6">
        <x:v>94.9941356133765</x:v>
      </x:c>
      <x:c r="J212" t="s">
        <x:v>66</x:v>
      </x:c>
      <x:c r="K212" s="6">
        <x:v>26.5331285893858</x:v>
      </x:c>
      <x:c r="L212" t="s">
        <x:v>64</x:v>
      </x:c>
      <x:c r="M212" s="6">
        <x:v>1019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3241078</x:v>
      </x:c>
      <x:c r="B213" s="1">
        <x:v>43757.4454343403</x:v>
      </x:c>
      <x:c r="C213" s="6">
        <x:v>10.5447454216667</x:v>
      </x:c>
      <x:c r="D213" s="13" t="s">
        <x:v>68</x:v>
      </x:c>
      <x:c r="E213">
        <x:v>5</x:v>
      </x:c>
      <x:c r="F213" s="14" t="s">
        <x:v>63</x:v>
      </x:c>
      <x:c r="G213" s="15">
        <x:v>43757.3351960648</x:v>
      </x:c>
      <x:c r="H213" t="s">
        <x:v>69</x:v>
      </x:c>
      <x:c r="I213" s="6">
        <x:v>94.9687309099684</x:v>
      </x:c>
      <x:c r="J213" t="s">
        <x:v>66</x:v>
      </x:c>
      <x:c r="K213" s="6">
        <x:v>26.545603732689</x:v>
      </x:c>
      <x:c r="L213" t="s">
        <x:v>64</x:v>
      </x:c>
      <x:c r="M213" s="6">
        <x:v>1019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3241088</x:v>
      </x:c>
      <x:c r="B214" s="1">
        <x:v>43757.4454695255</x:v>
      </x:c>
      <x:c r="C214" s="6">
        <x:v>10.59542176</x:v>
      </x:c>
      <x:c r="D214" s="13" t="s">
        <x:v>68</x:v>
      </x:c>
      <x:c r="E214">
        <x:v>5</x:v>
      </x:c>
      <x:c r="F214" s="14" t="s">
        <x:v>63</x:v>
      </x:c>
      <x:c r="G214" s="15">
        <x:v>43757.3351960648</x:v>
      </x:c>
      <x:c r="H214" t="s">
        <x:v>69</x:v>
      </x:c>
      <x:c r="I214" s="6">
        <x:v>94.8943448737668</x:v>
      </x:c>
      <x:c r="J214" t="s">
        <x:v>66</x:v>
      </x:c>
      <x:c r="K214" s="6">
        <x:v>26.5536106399541</x:v>
      </x:c>
      <x:c r="L214" t="s">
        <x:v>64</x:v>
      </x:c>
      <x:c r="M214" s="6">
        <x:v>1019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3241098</x:v>
      </x:c>
      <x:c r="B215" s="1">
        <x:v>43757.4455041319</x:v>
      </x:c>
      <x:c r="C215" s="6">
        <x:v>10.6452673583333</x:v>
      </x:c>
      <x:c r="D215" s="13" t="s">
        <x:v>68</x:v>
      </x:c>
      <x:c r="E215">
        <x:v>5</x:v>
      </x:c>
      <x:c r="F215" s="14" t="s">
        <x:v>63</x:v>
      </x:c>
      <x:c r="G215" s="15">
        <x:v>43757.3351960648</x:v>
      </x:c>
      <x:c r="H215" t="s">
        <x:v>69</x:v>
      </x:c>
      <x:c r="I215" s="6">
        <x:v>94.914415195561</x:v>
      </x:c>
      <x:c r="J215" t="s">
        <x:v>66</x:v>
      </x:c>
      <x:c r="K215" s="6">
        <x:v>26.5429947445582</x:v>
      </x:c>
      <x:c r="L215" t="s">
        <x:v>64</x:v>
      </x:c>
      <x:c r="M215" s="6">
        <x:v>1019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3241108</x:v>
      </x:c>
      <x:c r="B216" s="1">
        <x:v>43757.4455386921</x:v>
      </x:c>
      <x:c r="C216" s="6">
        <x:v>10.69500934</x:v>
      </x:c>
      <x:c r="D216" s="13" t="s">
        <x:v>68</x:v>
      </x:c>
      <x:c r="E216">
        <x:v>5</x:v>
      </x:c>
      <x:c r="F216" s="14" t="s">
        <x:v>63</x:v>
      </x:c>
      <x:c r="G216" s="15">
        <x:v>43757.3351960648</x:v>
      </x:c>
      <x:c r="H216" t="s">
        <x:v>69</x:v>
      </x:c>
      <x:c r="I216" s="6">
        <x:v>94.9725060820587</x:v>
      </x:c>
      <x:c r="J216" t="s">
        <x:v>66</x:v>
      </x:c>
      <x:c r="K216" s="6">
        <x:v>26.5406856418126</x:v>
      </x:c>
      <x:c r="L216" t="s">
        <x:v>64</x:v>
      </x:c>
      <x:c r="M216" s="6">
        <x:v>1019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3241118</x:v>
      </x:c>
      <x:c r="B217" s="1">
        <x:v>43757.4455732986</x:v>
      </x:c>
      <x:c r="C217" s="6">
        <x:v>10.7448512383333</x:v>
      </x:c>
      <x:c r="D217" s="13" t="s">
        <x:v>68</x:v>
      </x:c>
      <x:c r="E217">
        <x:v>5</x:v>
      </x:c>
      <x:c r="F217" s="14" t="s">
        <x:v>63</x:v>
      </x:c>
      <x:c r="G217" s="15">
        <x:v>43757.3351960648</x:v>
      </x:c>
      <x:c r="H217" t="s">
        <x:v>69</x:v>
      </x:c>
      <x:c r="I217" s="6">
        <x:v>94.9930197232353</x:v>
      </x:c>
      <x:c r="J217" t="s">
        <x:v>66</x:v>
      </x:c>
      <x:c r="K217" s="6">
        <x:v>26.5335184369119</x:v>
      </x:c>
      <x:c r="L217" t="s">
        <x:v>64</x:v>
      </x:c>
      <x:c r="M217" s="6">
        <x:v>1019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3241128</x:v>
      </x:c>
      <x:c r="B218" s="1">
        <x:v>43757.4456079514</x:v>
      </x:c>
      <x:c r="C218" s="6">
        <x:v>10.794749415</x:v>
      </x:c>
      <x:c r="D218" s="13" t="s">
        <x:v>68</x:v>
      </x:c>
      <x:c r="E218">
        <x:v>5</x:v>
      </x:c>
      <x:c r="F218" s="14" t="s">
        <x:v>63</x:v>
      </x:c>
      <x:c r="G218" s="15">
        <x:v>43757.3351960648</x:v>
      </x:c>
      <x:c r="H218" t="s">
        <x:v>69</x:v>
      </x:c>
      <x:c r="I218" s="6">
        <x:v>94.9988624321855</x:v>
      </x:c>
      <x:c r="J218" t="s">
        <x:v>66</x:v>
      </x:c>
      <x:c r="K218" s="6">
        <x:v>26.5422750240518</x:v>
      </x:c>
      <x:c r="L218" t="s">
        <x:v>64</x:v>
      </x:c>
      <x:c r="M218" s="6">
        <x:v>1019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3241138</x:v>
      </x:c>
      <x:c r="B219" s="1">
        <x:v>43757.4456427083</x:v>
      </x:c>
      <x:c r="C219" s="6">
        <x:v>10.844804505</x:v>
      </x:c>
      <x:c r="D219" s="13" t="s">
        <x:v>68</x:v>
      </x:c>
      <x:c r="E219">
        <x:v>5</x:v>
      </x:c>
      <x:c r="F219" s="14" t="s">
        <x:v>63</x:v>
      </x:c>
      <x:c r="G219" s="15">
        <x:v>43757.3351960648</x:v>
      </x:c>
      <x:c r="H219" t="s">
        <x:v>69</x:v>
      </x:c>
      <x:c r="I219" s="6">
        <x:v>95.0483956800723</x:v>
      </x:c>
      <x:c r="J219" t="s">
        <x:v>66</x:v>
      </x:c>
      <x:c r="K219" s="6">
        <x:v>26.5141760565375</x:v>
      </x:c>
      <x:c r="L219" t="s">
        <x:v>64</x:v>
      </x:c>
      <x:c r="M219" s="6">
        <x:v>1019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3241148</x:v>
      </x:c>
      <x:c r="B220" s="1">
        <x:v>43757.4456773958</x:v>
      </x:c>
      <x:c r="C220" s="6">
        <x:v>10.894741865</x:v>
      </x:c>
      <x:c r="D220" s="13" t="s">
        <x:v>68</x:v>
      </x:c>
      <x:c r="E220">
        <x:v>5</x:v>
      </x:c>
      <x:c r="F220" s="14" t="s">
        <x:v>63</x:v>
      </x:c>
      <x:c r="G220" s="15">
        <x:v>43757.3351960648</x:v>
      </x:c>
      <x:c r="H220" t="s">
        <x:v>69</x:v>
      </x:c>
      <x:c r="I220" s="6">
        <x:v>94.981862826336</x:v>
      </x:c>
      <x:c r="J220" t="s">
        <x:v>66</x:v>
      </x:c>
      <x:c r="K220" s="6">
        <x:v>26.5410155135364</x:v>
      </x:c>
      <x:c r="L220" t="s">
        <x:v>64</x:v>
      </x:c>
      <x:c r="M220" s="6">
        <x:v>1019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3241158</x:v>
      </x:c>
      <x:c r="B221" s="1">
        <x:v>43757.4457121181</x:v>
      </x:c>
      <x:c r="C221" s="6">
        <x:v>10.9447306666667</x:v>
      </x:c>
      <x:c r="D221" s="13" t="s">
        <x:v>68</x:v>
      </x:c>
      <x:c r="E221">
        <x:v>5</x:v>
      </x:c>
      <x:c r="F221" s="14" t="s">
        <x:v>63</x:v>
      </x:c>
      <x:c r="G221" s="15">
        <x:v>43757.3351960648</x:v>
      </x:c>
      <x:c r="H221" t="s">
        <x:v>69</x:v>
      </x:c>
      <x:c r="I221" s="6">
        <x:v>95.0489277359695</x:v>
      </x:c>
      <x:c r="J221" t="s">
        <x:v>66</x:v>
      </x:c>
      <x:c r="K221" s="6">
        <x:v>26.5319890353371</x:v>
      </x:c>
      <x:c r="L221" t="s">
        <x:v>64</x:v>
      </x:c>
      <x:c r="M221" s="6">
        <x:v>1019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3241168</x:v>
      </x:c>
      <x:c r="B222" s="1">
        <x:v>43757.445746794</x:v>
      </x:c>
      <x:c r="C222" s="6">
        <x:v>10.9947118733333</x:v>
      </x:c>
      <x:c r="D222" s="13" t="s">
        <x:v>68</x:v>
      </x:c>
      <x:c r="E222">
        <x:v>5</x:v>
      </x:c>
      <x:c r="F222" s="14" t="s">
        <x:v>63</x:v>
      </x:c>
      <x:c r="G222" s="15">
        <x:v>43757.3351960648</x:v>
      </x:c>
      <x:c r="H222" t="s">
        <x:v>69</x:v>
      </x:c>
      <x:c r="I222" s="6">
        <x:v>95.0319209900978</x:v>
      </x:c>
      <x:c r="J222" t="s">
        <x:v>66</x:v>
      </x:c>
      <x:c r="K222" s="6">
        <x:v>26.5343281203814</x:v>
      </x:c>
      <x:c r="L222" t="s">
        <x:v>64</x:v>
      </x:c>
      <x:c r="M222" s="6">
        <x:v>1019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3241178</x:v>
      </x:c>
      <x:c r="B223" s="1">
        <x:v>43757.4457814815</x:v>
      </x:c>
      <x:c r="C223" s="6">
        <x:v>11.044666435</x:v>
      </x:c>
      <x:c r="D223" s="13" t="s">
        <x:v>68</x:v>
      </x:c>
      <x:c r="E223">
        <x:v>5</x:v>
      </x:c>
      <x:c r="F223" s="14" t="s">
        <x:v>63</x:v>
      </x:c>
      <x:c r="G223" s="15">
        <x:v>43757.3351960648</x:v>
      </x:c>
      <x:c r="H223" t="s">
        <x:v>69</x:v>
      </x:c>
      <x:c r="I223" s="6">
        <x:v>95.0702357238778</x:v>
      </x:c>
      <x:c r="J223" t="s">
        <x:v>66</x:v>
      </x:c>
      <x:c r="K223" s="6">
        <x:v>26.5317491292708</x:v>
      </x:c>
      <x:c r="L223" t="s">
        <x:v>64</x:v>
      </x:c>
      <x:c r="M223" s="6">
        <x:v>1019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3241188</x:v>
      </x:c>
      <x:c r="B224" s="1">
        <x:v>43757.445816088</x:v>
      </x:c>
      <x:c r="C224" s="6">
        <x:v>11.09445653</x:v>
      </x:c>
      <x:c r="D224" s="13" t="s">
        <x:v>68</x:v>
      </x:c>
      <x:c r="E224">
        <x:v>5</x:v>
      </x:c>
      <x:c r="F224" s="14" t="s">
        <x:v>63</x:v>
      </x:c>
      <x:c r="G224" s="15">
        <x:v>43757.3351960648</x:v>
      </x:c>
      <x:c r="H224" t="s">
        <x:v>69</x:v>
      </x:c>
      <x:c r="I224" s="6">
        <x:v>95.1021179363325</x:v>
      </x:c>
      <x:c r="J224" t="s">
        <x:v>66</x:v>
      </x:c>
      <x:c r="K224" s="6">
        <x:v>26.5278206698745</x:v>
      </x:c>
      <x:c r="L224" t="s">
        <x:v>64</x:v>
      </x:c>
      <x:c r="M224" s="6">
        <x:v>1019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3241198</x:v>
      </x:c>
      <x:c r="B225" s="1">
        <x:v>43757.4458507292</x:v>
      </x:c>
      <x:c r="C225" s="6">
        <x:v>11.1443552316667</x:v>
      </x:c>
      <x:c r="D225" s="13" t="s">
        <x:v>68</x:v>
      </x:c>
      <x:c r="E225">
        <x:v>5</x:v>
      </x:c>
      <x:c r="F225" s="14" t="s">
        <x:v>63</x:v>
      </x:c>
      <x:c r="G225" s="15">
        <x:v>43757.3351960648</x:v>
      </x:c>
      <x:c r="H225" t="s">
        <x:v>69</x:v>
      </x:c>
      <x:c r="I225" s="6">
        <x:v>95.1167348931971</x:v>
      </x:c>
      <x:c r="J225" t="s">
        <x:v>66</x:v>
      </x:c>
      <x:c r="K225" s="6">
        <x:v>26.5299198460793</x:v>
      </x:c>
      <x:c r="L225" t="s">
        <x:v>64</x:v>
      </x:c>
      <x:c r="M225" s="6">
        <x:v>1019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3241208</x:v>
      </x:c>
      <x:c r="B226" s="1">
        <x:v>43757.4458859606</x:v>
      </x:c>
      <x:c r="C226" s="6">
        <x:v>11.1950659883333</x:v>
      </x:c>
      <x:c r="D226" s="13" t="s">
        <x:v>68</x:v>
      </x:c>
      <x:c r="E226">
        <x:v>5</x:v>
      </x:c>
      <x:c r="F226" s="14" t="s">
        <x:v>63</x:v>
      </x:c>
      <x:c r="G226" s="15">
        <x:v>43757.3351960648</x:v>
      </x:c>
      <x:c r="H226" t="s">
        <x:v>69</x:v>
      </x:c>
      <x:c r="I226" s="6">
        <x:v>95.1792754782218</x:v>
      </x:c>
      <x:c r="J226" t="s">
        <x:v>66</x:v>
      </x:c>
      <x:c r="K226" s="6">
        <x:v>26.540505711796</x:v>
      </x:c>
      <x:c r="L226" t="s">
        <x:v>64</x:v>
      </x:c>
      <x:c r="M226" s="6">
        <x:v>1019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3241218</x:v>
      </x:c>
      <x:c r="B227" s="1">
        <x:v>43757.4459205671</x:v>
      </x:c>
      <x:c r="C227" s="6">
        <x:v>11.24493817</x:v>
      </x:c>
      <x:c r="D227" s="13" t="s">
        <x:v>68</x:v>
      </x:c>
      <x:c r="E227">
        <x:v>5</x:v>
      </x:c>
      <x:c r="F227" s="14" t="s">
        <x:v>63</x:v>
      </x:c>
      <x:c r="G227" s="15">
        <x:v>43757.3351960648</x:v>
      </x:c>
      <x:c r="H227" t="s">
        <x:v>69</x:v>
      </x:c>
      <x:c r="I227" s="6">
        <x:v>95.0906930123482</x:v>
      </x:c>
      <x:c r="J227" t="s">
        <x:v>66</x:v>
      </x:c>
      <x:c r="K227" s="6">
        <x:v>26.5354076986441</x:v>
      </x:c>
      <x:c r="L227" t="s">
        <x:v>64</x:v>
      </x:c>
      <x:c r="M227" s="6">
        <x:v>1019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3241228</x:v>
      </x:c>
      <x:c r="B228" s="1">
        <x:v>43757.4459549769</x:v>
      </x:c>
      <x:c r="C228" s="6">
        <x:v>11.2945013883333</x:v>
      </x:c>
      <x:c r="D228" s="13" t="s">
        <x:v>68</x:v>
      </x:c>
      <x:c r="E228">
        <x:v>5</x:v>
      </x:c>
      <x:c r="F228" s="14" t="s">
        <x:v>63</x:v>
      </x:c>
      <x:c r="G228" s="15">
        <x:v>43757.3351960648</x:v>
      </x:c>
      <x:c r="H228" t="s">
        <x:v>69</x:v>
      </x:c>
      <x:c r="I228" s="6">
        <x:v>95.167279339019</x:v>
      </x:c>
      <x:c r="J228" t="s">
        <x:v>66</x:v>
      </x:c>
      <x:c r="K228" s="6">
        <x:v>26.5122868067542</x:v>
      </x:c>
      <x:c r="L228" t="s">
        <x:v>64</x:v>
      </x:c>
      <x:c r="M228" s="6">
        <x:v>1019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3241238</x:v>
      </x:c>
      <x:c r="B229" s="1">
        <x:v>43757.4459901273</x:v>
      </x:c>
      <x:c r="C229" s="6">
        <x:v>11.3450554083333</x:v>
      </x:c>
      <x:c r="D229" s="13" t="s">
        <x:v>68</x:v>
      </x:c>
      <x:c r="E229">
        <x:v>5</x:v>
      </x:c>
      <x:c r="F229" s="14" t="s">
        <x:v>63</x:v>
      </x:c>
      <x:c r="G229" s="15">
        <x:v>43757.3351960648</x:v>
      </x:c>
      <x:c r="H229" t="s">
        <x:v>69</x:v>
      </x:c>
      <x:c r="I229" s="6">
        <x:v>95.099446328183</x:v>
      </x:c>
      <x:c r="J229" t="s">
        <x:v>66</x:v>
      </x:c>
      <x:c r="K229" s="6">
        <x:v>26.5215531373024</x:v>
      </x:c>
      <x:c r="L229" t="s">
        <x:v>64</x:v>
      </x:c>
      <x:c r="M229" s="6">
        <x:v>1019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3241248</x:v>
      </x:c>
      <x:c r="B230" s="1">
        <x:v>43757.4460246181</x:v>
      </x:c>
      <x:c r="C230" s="6">
        <x:v>11.39474533</x:v>
      </x:c>
      <x:c r="D230" s="13" t="s">
        <x:v>68</x:v>
      </x:c>
      <x:c r="E230">
        <x:v>5</x:v>
      </x:c>
      <x:c r="F230" s="14" t="s">
        <x:v>63</x:v>
      </x:c>
      <x:c r="G230" s="15">
        <x:v>43757.3351960648</x:v>
      </x:c>
      <x:c r="H230" t="s">
        <x:v>69</x:v>
      </x:c>
      <x:c r="I230" s="6">
        <x:v>95.0956616967629</x:v>
      </x:c>
      <x:c r="J230" t="s">
        <x:v>66</x:v>
      </x:c>
      <x:c r="K230" s="6">
        <x:v>26.5192740374496</x:v>
      </x:c>
      <x:c r="L230" t="s">
        <x:v>64</x:v>
      </x:c>
      <x:c r="M230" s="6">
        <x:v>1019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3241258</x:v>
      </x:c>
      <x:c r="B231" s="1">
        <x:v>43757.4460591435</x:v>
      </x:c>
      <x:c r="C231" s="6">
        <x:v>11.4444909916667</x:v>
      </x:c>
      <x:c r="D231" s="13" t="s">
        <x:v>68</x:v>
      </x:c>
      <x:c r="E231">
        <x:v>5</x:v>
      </x:c>
      <x:c r="F231" s="14" t="s">
        <x:v>63</x:v>
      </x:c>
      <x:c r="G231" s="15">
        <x:v>43757.3351960648</x:v>
      </x:c>
      <x:c r="H231" t="s">
        <x:v>69</x:v>
      </x:c>
      <x:c r="I231" s="6">
        <x:v>95.160120598625</x:v>
      </x:c>
      <x:c r="J231" t="s">
        <x:v>66</x:v>
      </x:c>
      <x:c r="K231" s="6">
        <x:v>26.5003815587665</x:v>
      </x:c>
      <x:c r="L231" t="s">
        <x:v>64</x:v>
      </x:c>
      <x:c r="M231" s="6">
        <x:v>1019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3241268</x:v>
      </x:c>
      <x:c r="B232" s="1">
        <x:v>43757.446093831</x:v>
      </x:c>
      <x:c r="C232" s="6">
        <x:v>11.4944469133333</x:v>
      </x:c>
      <x:c r="D232" s="13" t="s">
        <x:v>68</x:v>
      </x:c>
      <x:c r="E232">
        <x:v>5</x:v>
      </x:c>
      <x:c r="F232" s="14" t="s">
        <x:v>63</x:v>
      </x:c>
      <x:c r="G232" s="15">
        <x:v>43757.3351960648</x:v>
      </x:c>
      <x:c r="H232" t="s">
        <x:v>69</x:v>
      </x:c>
      <x:c r="I232" s="6">
        <x:v>95.0940205607704</x:v>
      </x:c>
      <x:c r="J232" t="s">
        <x:v>66</x:v>
      </x:c>
      <x:c r="K232" s="6">
        <x:v>26.5126466637739</x:v>
      </x:c>
      <x:c r="L232" t="s">
        <x:v>64</x:v>
      </x:c>
      <x:c r="M232" s="6">
        <x:v>1019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3241278</x:v>
      </x:c>
      <x:c r="B233" s="1">
        <x:v>43757.4461285532</x:v>
      </x:c>
      <x:c r="C233" s="6">
        <x:v>11.5444316983333</x:v>
      </x:c>
      <x:c r="D233" s="13" t="s">
        <x:v>68</x:v>
      </x:c>
      <x:c r="E233">
        <x:v>5</x:v>
      </x:c>
      <x:c r="F233" s="14" t="s">
        <x:v>63</x:v>
      </x:c>
      <x:c r="G233" s="15">
        <x:v>43757.3351960648</x:v>
      </x:c>
      <x:c r="H233" t="s">
        <x:v>69</x:v>
      </x:c>
      <x:c r="I233" s="6">
        <x:v>95.1193908946614</x:v>
      </x:c>
      <x:c r="J233" t="s">
        <x:v>66</x:v>
      </x:c>
      <x:c r="K233" s="6">
        <x:v>26.5217930426397</x:v>
      </x:c>
      <x:c r="L233" t="s">
        <x:v>64</x:v>
      </x:c>
      <x:c r="M233" s="6">
        <x:v>1019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3241288</x:v>
      </x:c>
      <x:c r="B234" s="1">
        <x:v>43757.4461638542</x:v>
      </x:c>
      <x:c r="C234" s="6">
        <x:v>11.5952219216667</x:v>
      </x:c>
      <x:c r="D234" s="13" t="s">
        <x:v>68</x:v>
      </x:c>
      <x:c r="E234">
        <x:v>5</x:v>
      </x:c>
      <x:c r="F234" s="14" t="s">
        <x:v>63</x:v>
      </x:c>
      <x:c r="G234" s="15">
        <x:v>43757.3351960648</x:v>
      </x:c>
      <x:c r="H234" t="s">
        <x:v>69</x:v>
      </x:c>
      <x:c r="I234" s="6">
        <x:v>95.1317515416381</x:v>
      </x:c>
      <x:c r="J234" t="s">
        <x:v>66</x:v>
      </x:c>
      <x:c r="K234" s="6">
        <x:v>26.5066790398478</x:v>
      </x:c>
      <x:c r="L234" t="s">
        <x:v>64</x:v>
      </x:c>
      <x:c r="M234" s="6">
        <x:v>1019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3241298</x:v>
      </x:c>
      <x:c r="B235" s="1">
        <x:v>43757.4461984606</x:v>
      </x:c>
      <x:c r="C235" s="6">
        <x:v>11.6450792116667</x:v>
      </x:c>
      <x:c r="D235" s="13" t="s">
        <x:v>68</x:v>
      </x:c>
      <x:c r="E235">
        <x:v>5</x:v>
      </x:c>
      <x:c r="F235" s="14" t="s">
        <x:v>63</x:v>
      </x:c>
      <x:c r="G235" s="15">
        <x:v>43757.3351960648</x:v>
      </x:c>
      <x:c r="H235" t="s">
        <x:v>69</x:v>
      </x:c>
      <x:c r="I235" s="6">
        <x:v>95.0737578589877</x:v>
      </x:c>
      <x:c r="J235" t="s">
        <x:v>66</x:v>
      </x:c>
      <x:c r="K235" s="6">
        <x:v>26.5305196109503</x:v>
      </x:c>
      <x:c r="L235" t="s">
        <x:v>64</x:v>
      </x:c>
      <x:c r="M235" s="6">
        <x:v>1019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3241308</x:v>
      </x:c>
      <x:c r="B236" s="1">
        <x:v>43757.4462330671</x:v>
      </x:c>
      <x:c r="C236" s="6">
        <x:v>11.69489699</x:v>
      </x:c>
      <x:c r="D236" s="13" t="s">
        <x:v>68</x:v>
      </x:c>
      <x:c r="E236">
        <x:v>5</x:v>
      </x:c>
      <x:c r="F236" s="14" t="s">
        <x:v>63</x:v>
      </x:c>
      <x:c r="G236" s="15">
        <x:v>43757.3351960648</x:v>
      </x:c>
      <x:c r="H236" t="s">
        <x:v>69</x:v>
      </x:c>
      <x:c r="I236" s="6">
        <x:v>95.147232906172</x:v>
      </x:c>
      <x:c r="J236" t="s">
        <x:v>66</x:v>
      </x:c>
      <x:c r="K236" s="6">
        <x:v>26.5084783223269</x:v>
      </x:c>
      <x:c r="L236" t="s">
        <x:v>64</x:v>
      </x:c>
      <x:c r="M236" s="6">
        <x:v>1019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3241318</x:v>
      </x:c>
      <x:c r="B237" s="1">
        <x:v>43757.4462676273</x:v>
      </x:c>
      <x:c r="C237" s="6">
        <x:v>11.7446791883333</x:v>
      </x:c>
      <x:c r="D237" s="13" t="s">
        <x:v>68</x:v>
      </x:c>
      <x:c r="E237">
        <x:v>5</x:v>
      </x:c>
      <x:c r="F237" s="14" t="s">
        <x:v>63</x:v>
      </x:c>
      <x:c r="G237" s="15">
        <x:v>43757.3351960648</x:v>
      </x:c>
      <x:c r="H237" t="s">
        <x:v>69</x:v>
      </x:c>
      <x:c r="I237" s="6">
        <x:v>95.1385517770922</x:v>
      </x:c>
      <x:c r="J237" t="s">
        <x:v>66</x:v>
      </x:c>
      <x:c r="K237" s="6">
        <x:v>26.5115071166774</x:v>
      </x:c>
      <x:c r="L237" t="s">
        <x:v>64</x:v>
      </x:c>
      <x:c r="M237" s="6">
        <x:v>1019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3241328</x:v>
      </x:c>
      <x:c r="B238" s="1">
        <x:v>43757.4463021644</x:v>
      </x:c>
      <x:c r="C238" s="6">
        <x:v>11.7943946816667</x:v>
      </x:c>
      <x:c r="D238" s="13" t="s">
        <x:v>68</x:v>
      </x:c>
      <x:c r="E238">
        <x:v>5</x:v>
      </x:c>
      <x:c r="F238" s="14" t="s">
        <x:v>63</x:v>
      </x:c>
      <x:c r="G238" s="15">
        <x:v>43757.3351960648</x:v>
      </x:c>
      <x:c r="H238" t="s">
        <x:v>69</x:v>
      </x:c>
      <x:c r="I238" s="6">
        <x:v>95.1374291484963</x:v>
      </x:c>
      <x:c r="J238" t="s">
        <x:v>66</x:v>
      </x:c>
      <x:c r="K238" s="6">
        <x:v>26.5082983940356</x:v>
      </x:c>
      <x:c r="L238" t="s">
        <x:v>64</x:v>
      </x:c>
      <x:c r="M238" s="6">
        <x:v>1019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3241338</x:v>
      </x:c>
      <x:c r="B239" s="1">
        <x:v>43757.4463372338</x:v>
      </x:c>
      <x:c r="C239" s="6">
        <x:v>11.8449288283333</x:v>
      </x:c>
      <x:c r="D239" s="13" t="s">
        <x:v>68</x:v>
      </x:c>
      <x:c r="E239">
        <x:v>5</x:v>
      </x:c>
      <x:c r="F239" s="14" t="s">
        <x:v>63</x:v>
      </x:c>
      <x:c r="G239" s="15">
        <x:v>43757.3351960648</x:v>
      </x:c>
      <x:c r="H239" t="s">
        <x:v>69</x:v>
      </x:c>
      <x:c r="I239" s="6">
        <x:v>95.0133672325912</x:v>
      </x:c>
      <x:c r="J239" t="s">
        <x:v>66</x:v>
      </x:c>
      <x:c r="K239" s="6">
        <x:v>26.5300098108032</x:v>
      </x:c>
      <x:c r="L239" t="s">
        <x:v>64</x:v>
      </x:c>
      <x:c r="M239" s="6">
        <x:v>1019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3241348</x:v>
      </x:c>
      <x:c r="B240" s="1">
        <x:v>43757.4463717593</x:v>
      </x:c>
      <x:c r="C240" s="6">
        <x:v>11.894647875</x:v>
      </x:c>
      <x:c r="D240" s="13" t="s">
        <x:v>68</x:v>
      </x:c>
      <x:c r="E240">
        <x:v>5</x:v>
      </x:c>
      <x:c r="F240" s="14" t="s">
        <x:v>63</x:v>
      </x:c>
      <x:c r="G240" s="15">
        <x:v>43757.3351960648</x:v>
      </x:c>
      <x:c r="H240" t="s">
        <x:v>69</x:v>
      </x:c>
      <x:c r="I240" s="6">
        <x:v>95.036205881119</x:v>
      </x:c>
      <x:c r="J240" t="s">
        <x:v>66</x:v>
      </x:c>
      <x:c r="K240" s="6">
        <x:v>26.5220329479948</x:v>
      </x:c>
      <x:c r="L240" t="s">
        <x:v>64</x:v>
      </x:c>
      <x:c r="M240" s="6">
        <x:v>1019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3241358</x:v>
      </x:c>
      <x:c r="B241" s="1">
        <x:v>43757.4464063657</x:v>
      </x:c>
      <x:c r="C241" s="6">
        <x:v>11.9444922533333</x:v>
      </x:c>
      <x:c r="D241" s="13" t="s">
        <x:v>68</x:v>
      </x:c>
      <x:c r="E241">
        <x:v>5</x:v>
      </x:c>
      <x:c r="F241" s="14" t="s">
        <x:v>63</x:v>
      </x:c>
      <x:c r="G241" s="15">
        <x:v>43757.3351960648</x:v>
      </x:c>
      <x:c r="H241" t="s">
        <x:v>69</x:v>
      </x:c>
      <x:c r="I241" s="6">
        <x:v>95.0167819517747</x:v>
      </x:c>
      <x:c r="J241" t="s">
        <x:v>66</x:v>
      </x:c>
      <x:c r="K241" s="6">
        <x:v>26.5072188244908</x:v>
      </x:c>
      <x:c r="L241" t="s">
        <x:v>64</x:v>
      </x:c>
      <x:c r="M241" s="6">
        <x:v>1019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3241368</x:v>
      </x:c>
      <x:c r="B242" s="1">
        <x:v>43757.4464410532</x:v>
      </x:c>
      <x:c r="C242" s="6">
        <x:v>11.9944507433333</x:v>
      </x:c>
      <x:c r="D242" s="13" t="s">
        <x:v>68</x:v>
      </x:c>
      <x:c r="E242">
        <x:v>5</x:v>
      </x:c>
      <x:c r="F242" s="14" t="s">
        <x:v>63</x:v>
      </x:c>
      <x:c r="G242" s="15">
        <x:v>43757.3351960648</x:v>
      </x:c>
      <x:c r="H242" t="s">
        <x:v>69</x:v>
      </x:c>
      <x:c r="I242" s="6">
        <x:v>94.9598764765328</x:v>
      </x:c>
      <x:c r="J242" t="s">
        <x:v>66</x:v>
      </x:c>
      <x:c r="K242" s="6">
        <x:v>26.5163052123298</x:v>
      </x:c>
      <x:c r="L242" t="s">
        <x:v>64</x:v>
      </x:c>
      <x:c r="M242" s="6">
        <x:v>1019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3241378</x:v>
      </x:c>
      <x:c r="B243" s="1">
        <x:v>43757.4464761574</x:v>
      </x:c>
      <x:c r="C243" s="6">
        <x:v>12.0449839783333</x:v>
      </x:c>
      <x:c r="D243" s="13" t="s">
        <x:v>68</x:v>
      </x:c>
      <x:c r="E243">
        <x:v>5</x:v>
      </x:c>
      <x:c r="F243" s="14" t="s">
        <x:v>63</x:v>
      </x:c>
      <x:c r="G243" s="15">
        <x:v>43757.3351960648</x:v>
      </x:c>
      <x:c r="H243" t="s">
        <x:v>69</x:v>
      </x:c>
      <x:c r="I243" s="6">
        <x:v>95.1081105727845</x:v>
      </x:c>
      <x:c r="J243" t="s">
        <x:v>66</x:v>
      </x:c>
      <x:c r="K243" s="6">
        <x:v>26.5077286211763</x:v>
      </x:c>
      <x:c r="L243" t="s">
        <x:v>64</x:v>
      </x:c>
      <x:c r="M243" s="6">
        <x:v>1019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3241388</x:v>
      </x:c>
      <x:c r="B244" s="1">
        <x:v>43757.4465108449</x:v>
      </x:c>
      <x:c r="C244" s="6">
        <x:v>12.09489464</x:v>
      </x:c>
      <x:c r="D244" s="13" t="s">
        <x:v>68</x:v>
      </x:c>
      <x:c r="E244">
        <x:v>5</x:v>
      </x:c>
      <x:c r="F244" s="14" t="s">
        <x:v>63</x:v>
      </x:c>
      <x:c r="G244" s="15">
        <x:v>43757.3351960648</x:v>
      </x:c>
      <x:c r="H244" t="s">
        <x:v>69</x:v>
      </x:c>
      <x:c r="I244" s="6">
        <x:v>95.1049364394506</x:v>
      </x:c>
      <x:c r="J244" t="s">
        <x:v>66</x:v>
      </x:c>
      <x:c r="K244" s="6">
        <x:v>26.512436747174</x:v>
      </x:c>
      <x:c r="L244" t="s">
        <x:v>64</x:v>
      </x:c>
      <x:c r="M244" s="6">
        <x:v>1019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3241398</x:v>
      </x:c>
      <x:c r="B245" s="1">
        <x:v>43757.4465454861</x:v>
      </x:c>
      <x:c r="C245" s="6">
        <x:v>12.144796825</x:v>
      </x:c>
      <x:c r="D245" s="13" t="s">
        <x:v>68</x:v>
      </x:c>
      <x:c r="E245">
        <x:v>5</x:v>
      </x:c>
      <x:c r="F245" s="14" t="s">
        <x:v>63</x:v>
      </x:c>
      <x:c r="G245" s="15">
        <x:v>43757.3351960648</x:v>
      </x:c>
      <x:c r="H245" t="s">
        <x:v>69</x:v>
      </x:c>
      <x:c r="I245" s="6">
        <x:v>95.0755548710307</x:v>
      </x:c>
      <x:c r="J245" t="s">
        <x:v>66</x:v>
      </x:c>
      <x:c r="K245" s="6">
        <x:v>26.5226926878086</x:v>
      </x:c>
      <x:c r="L245" t="s">
        <x:v>64</x:v>
      </x:c>
      <x:c r="M245" s="6">
        <x:v>1019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3241408</x:v>
      </x:c>
      <x:c r="B246" s="1">
        <x:v>43757.4465799769</x:v>
      </x:c>
      <x:c r="C246" s="6">
        <x:v>12.194504245</x:v>
      </x:c>
      <x:c r="D246" s="13" t="s">
        <x:v>68</x:v>
      </x:c>
      <x:c r="E246">
        <x:v>5</x:v>
      </x:c>
      <x:c r="F246" s="14" t="s">
        <x:v>63</x:v>
      </x:c>
      <x:c r="G246" s="15">
        <x:v>43757.3351960648</x:v>
      </x:c>
      <x:c r="H246" t="s">
        <x:v>69</x:v>
      </x:c>
      <x:c r="I246" s="6">
        <x:v>95.1378533563881</x:v>
      </x:c>
      <x:c r="J246" t="s">
        <x:v>66</x:v>
      </x:c>
      <x:c r="K246" s="6">
        <x:v>26.5045498901604</x:v>
      </x:c>
      <x:c r="L246" t="s">
        <x:v>64</x:v>
      </x:c>
      <x:c r="M246" s="6">
        <x:v>1019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3241418</x:v>
      </x:c>
      <x:c r="B247" s="1">
        <x:v>43757.446615162</x:v>
      </x:c>
      <x:c r="C247" s="6">
        <x:v>12.2451408066667</x:v>
      </x:c>
      <x:c r="D247" s="13" t="s">
        <x:v>68</x:v>
      </x:c>
      <x:c r="E247">
        <x:v>5</x:v>
      </x:c>
      <x:c r="F247" s="14" t="s">
        <x:v>63</x:v>
      </x:c>
      <x:c r="G247" s="15">
        <x:v>43757.3351960648</x:v>
      </x:c>
      <x:c r="H247" t="s">
        <x:v>69</x:v>
      </x:c>
      <x:c r="I247" s="6">
        <x:v>95.0473758114405</x:v>
      </x:c>
      <x:c r="J247" t="s">
        <x:v>66</x:v>
      </x:c>
      <x:c r="K247" s="6">
        <x:v>26.5253316483613</x:v>
      </x:c>
      <x:c r="L247" t="s">
        <x:v>64</x:v>
      </x:c>
      <x:c r="M247" s="6">
        <x:v>1019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3241428</x:v>
      </x:c>
      <x:c r="B248" s="1">
        <x:v>43757.4466498032</x:v>
      </x:c>
      <x:c r="C248" s="6">
        <x:v>12.2950054066667</x:v>
      </x:c>
      <x:c r="D248" s="13" t="s">
        <x:v>68</x:v>
      </x:c>
      <x:c r="E248">
        <x:v>5</x:v>
      </x:c>
      <x:c r="F248" s="14" t="s">
        <x:v>63</x:v>
      </x:c>
      <x:c r="G248" s="15">
        <x:v>43757.3351960648</x:v>
      </x:c>
      <x:c r="H248" t="s">
        <x:v>69</x:v>
      </x:c>
      <x:c r="I248" s="6">
        <x:v>95.0836980625818</x:v>
      </x:c>
      <x:c r="J248" t="s">
        <x:v>66</x:v>
      </x:c>
      <x:c r="K248" s="6">
        <x:v>26.5054495307086</x:v>
      </x:c>
      <x:c r="L248" t="s">
        <x:v>64</x:v>
      </x:c>
      <x:c r="M248" s="6">
        <x:v>1019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3241438</x:v>
      </x:c>
      <x:c r="B249" s="1">
        <x:v>43757.446684456</x:v>
      </x:c>
      <x:c r="C249" s="6">
        <x:v>12.3449065716667</x:v>
      </x:c>
      <x:c r="D249" s="13" t="s">
        <x:v>68</x:v>
      </x:c>
      <x:c r="E249">
        <x:v>5</x:v>
      </x:c>
      <x:c r="F249" s="14" t="s">
        <x:v>63</x:v>
      </x:c>
      <x:c r="G249" s="15">
        <x:v>43757.3351960648</x:v>
      </x:c>
      <x:c r="H249" t="s">
        <x:v>69</x:v>
      </x:c>
      <x:c r="I249" s="6">
        <x:v>95.0935763848031</x:v>
      </x:c>
      <x:c r="J249" t="s">
        <x:v>66</x:v>
      </x:c>
      <x:c r="K249" s="6">
        <x:v>26.5020009099158</x:v>
      </x:c>
      <x:c r="L249" t="s">
        <x:v>64</x:v>
      </x:c>
      <x:c r="M249" s="6">
        <x:v>1019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3241448</x:v>
      </x:c>
      <x:c r="B250" s="1">
        <x:v>43757.4467190162</x:v>
      </x:c>
      <x:c r="C250" s="6">
        <x:v>12.39471988</x:v>
      </x:c>
      <x:c r="D250" s="13" t="s">
        <x:v>68</x:v>
      </x:c>
      <x:c r="E250">
        <x:v>5</x:v>
      </x:c>
      <x:c r="F250" s="14" t="s">
        <x:v>63</x:v>
      </x:c>
      <x:c r="G250" s="15">
        <x:v>43757.3351960648</x:v>
      </x:c>
      <x:c r="H250" t="s">
        <x:v>69</x:v>
      </x:c>
      <x:c r="I250" s="6">
        <x:v>95.0411862274688</x:v>
      </x:c>
      <x:c r="J250" t="s">
        <x:v>66</x:v>
      </x:c>
      <x:c r="K250" s="6">
        <x:v>26.5202936345609</x:v>
      </x:c>
      <x:c r="L250" t="s">
        <x:v>64</x:v>
      </x:c>
      <x:c r="M250" s="6">
        <x:v>1019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3241458</x:v>
      </x:c>
      <x:c r="B251" s="1">
        <x:v>43757.4467537384</x:v>
      </x:c>
      <x:c r="C251" s="6">
        <x:v>12.4446758716667</x:v>
      </x:c>
      <x:c r="D251" s="13" t="s">
        <x:v>68</x:v>
      </x:c>
      <x:c r="E251">
        <x:v>5</x:v>
      </x:c>
      <x:c r="F251" s="14" t="s">
        <x:v>63</x:v>
      </x:c>
      <x:c r="G251" s="15">
        <x:v>43757.3351960648</x:v>
      </x:c>
      <x:c r="H251" t="s">
        <x:v>69</x:v>
      </x:c>
      <x:c r="I251" s="6">
        <x:v>95.0112920549797</x:v>
      </x:c>
      <x:c r="J251" t="s">
        <x:v>66</x:v>
      </x:c>
      <x:c r="K251" s="6">
        <x:v>26.5127366280349</x:v>
      </x:c>
      <x:c r="L251" t="s">
        <x:v>64</x:v>
      </x:c>
      <x:c r="M251" s="6">
        <x:v>1019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3241468</x:v>
      </x:c>
      <x:c r="B252" s="1">
        <x:v>43757.4467883102</x:v>
      </x:c>
      <x:c r="C252" s="6">
        <x:v>12.4944825483333</x:v>
      </x:c>
      <x:c r="D252" s="13" t="s">
        <x:v>68</x:v>
      </x:c>
      <x:c r="E252">
        <x:v>5</x:v>
      </x:c>
      <x:c r="F252" s="14" t="s">
        <x:v>63</x:v>
      </x:c>
      <x:c r="G252" s="15">
        <x:v>43757.3351960648</x:v>
      </x:c>
      <x:c r="H252" t="s">
        <x:v>69</x:v>
      </x:c>
      <x:c r="I252" s="6">
        <x:v>95.0193680274429</x:v>
      </x:c>
      <x:c r="J252" t="s">
        <x:v>66</x:v>
      </x:c>
      <x:c r="K252" s="6">
        <x:v>26.5171148916479</x:v>
      </x:c>
      <x:c r="L252" t="s">
        <x:v>64</x:v>
      </x:c>
      <x:c r="M252" s="6">
        <x:v>1019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3241478</x:v>
      </x:c>
      <x:c r="B253" s="1">
        <x:v>43757.4468234954</x:v>
      </x:c>
      <x:c r="C253" s="6">
        <x:v>12.5451503416667</x:v>
      </x:c>
      <x:c r="D253" s="13" t="s">
        <x:v>68</x:v>
      </x:c>
      <x:c r="E253">
        <x:v>5</x:v>
      </x:c>
      <x:c r="F253" s="14" t="s">
        <x:v>63</x:v>
      </x:c>
      <x:c r="G253" s="15">
        <x:v>43757.3351960648</x:v>
      </x:c>
      <x:c r="H253" t="s">
        <x:v>69</x:v>
      </x:c>
      <x:c r="I253" s="6">
        <x:v>95.0947031450129</x:v>
      </x:c>
      <x:c r="J253" t="s">
        <x:v>66</x:v>
      </x:c>
      <x:c r="K253" s="6">
        <x:v>26.5088081908857</x:v>
      </x:c>
      <x:c r="L253" t="s">
        <x:v>64</x:v>
      </x:c>
      <x:c r="M253" s="6">
        <x:v>1019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3241488</x:v>
      </x:c>
      <x:c r="B254" s="1">
        <x:v>43757.4468581019</x:v>
      </x:c>
      <x:c r="C254" s="6">
        <x:v>12.5950014316667</x:v>
      </x:c>
      <x:c r="D254" s="13" t="s">
        <x:v>68</x:v>
      </x:c>
      <x:c r="E254">
        <x:v>5</x:v>
      </x:c>
      <x:c r="F254" s="14" t="s">
        <x:v>63</x:v>
      </x:c>
      <x:c r="G254" s="15">
        <x:v>43757.3351960648</x:v>
      </x:c>
      <x:c r="H254" t="s">
        <x:v>69</x:v>
      </x:c>
      <x:c r="I254" s="6">
        <x:v>95.0001234438566</x:v>
      </x:c>
      <x:c r="J254" t="s">
        <x:v>66</x:v>
      </x:c>
      <x:c r="K254" s="6">
        <x:v>26.505839375021</x:v>
      </x:c>
      <x:c r="L254" t="s">
        <x:v>64</x:v>
      </x:c>
      <x:c r="M254" s="6">
        <x:v>1019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3241498</x:v>
      </x:c>
      <x:c r="B255" s="1">
        <x:v>43757.4468927431</x:v>
      </x:c>
      <x:c r="C255" s="6">
        <x:v>12.64485592</x:v>
      </x:c>
      <x:c r="D255" s="13" t="s">
        <x:v>68</x:v>
      </x:c>
      <x:c r="E255">
        <x:v>5</x:v>
      </x:c>
      <x:c r="F255" s="14" t="s">
        <x:v>63</x:v>
      </x:c>
      <x:c r="G255" s="15">
        <x:v>43757.3351960648</x:v>
      </x:c>
      <x:c r="H255" t="s">
        <x:v>69</x:v>
      </x:c>
      <x:c r="I255" s="6">
        <x:v>95.0731287098076</x:v>
      </x:c>
      <x:c r="J255" t="s">
        <x:v>66</x:v>
      </x:c>
      <x:c r="K255" s="6">
        <x:v>26.5055394947767</x:v>
      </x:c>
      <x:c r="L255" t="s">
        <x:v>64</x:v>
      </x:c>
      <x:c r="M255" s="6">
        <x:v>1019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3241508</x:v>
      </x:c>
      <x:c r="B256" s="1">
        <x:v>43757.4469275116</x:v>
      </x:c>
      <x:c r="C256" s="6">
        <x:v>12.6949260833333</x:v>
      </x:c>
      <x:c r="D256" s="13" t="s">
        <x:v>68</x:v>
      </x:c>
      <x:c r="E256">
        <x:v>5</x:v>
      </x:c>
      <x:c r="F256" s="14" t="s">
        <x:v>63</x:v>
      </x:c>
      <x:c r="G256" s="15">
        <x:v>43757.3351960648</x:v>
      </x:c>
      <x:c r="H256" t="s">
        <x:v>69</x:v>
      </x:c>
      <x:c r="I256" s="6">
        <x:v>95.0146397324761</x:v>
      </x:c>
      <x:c r="J256" t="s">
        <x:v>66</x:v>
      </x:c>
      <x:c r="K256" s="6">
        <x:v>26.5115670928303</x:v>
      </x:c>
      <x:c r="L256" t="s">
        <x:v>64</x:v>
      </x:c>
      <x:c r="M256" s="6">
        <x:v>1019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3241518</x:v>
      </x:c>
      <x:c r="B257" s="1">
        <x:v>43757.4469621528</x:v>
      </x:c>
      <x:c r="C257" s="6">
        <x:v>12.74482316</x:v>
      </x:c>
      <x:c r="D257" s="13" t="s">
        <x:v>68</x:v>
      </x:c>
      <x:c r="E257">
        <x:v>5</x:v>
      </x:c>
      <x:c r="F257" s="14" t="s">
        <x:v>63</x:v>
      </x:c>
      <x:c r="G257" s="15">
        <x:v>43757.3351960648</x:v>
      </x:c>
      <x:c r="H257" t="s">
        <x:v>69</x:v>
      </x:c>
      <x:c r="I257" s="6">
        <x:v>95.0760334770772</x:v>
      </x:c>
      <x:c r="J257" t="s">
        <x:v>66</x:v>
      </x:c>
      <x:c r="K257" s="6">
        <x:v>26.4937242344672</x:v>
      </x:c>
      <x:c r="L257" t="s">
        <x:v>64</x:v>
      </x:c>
      <x:c r="M257" s="6">
        <x:v>1019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3241528</x:v>
      </x:c>
      <x:c r="B258" s="1">
        <x:v>43757.446996956</x:v>
      </x:c>
      <x:c r="C258" s="6">
        <x:v>12.7949155633333</x:v>
      </x:c>
      <x:c r="D258" s="13" t="s">
        <x:v>68</x:v>
      </x:c>
      <x:c r="E258">
        <x:v>5</x:v>
      </x:c>
      <x:c r="F258" s="14" t="s">
        <x:v>63</x:v>
      </x:c>
      <x:c r="G258" s="15">
        <x:v>43757.3351960648</x:v>
      </x:c>
      <x:c r="H258" t="s">
        <x:v>69</x:v>
      </x:c>
      <x:c r="I258" s="6">
        <x:v>95.0650641082761</x:v>
      </x:c>
      <x:c r="J258" t="s">
        <x:v>66</x:v>
      </x:c>
      <x:c r="K258" s="6">
        <x:v>26.5155555094329</x:v>
      </x:c>
      <x:c r="L258" t="s">
        <x:v>64</x:v>
      </x:c>
      <x:c r="M258" s="6">
        <x:v>1019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3241538</x:v>
      </x:c>
      <x:c r="B259" s="1">
        <x:v>43757.4470319097</x:v>
      </x:c>
      <x:c r="C259" s="6">
        <x:v>12.84526128</x:v>
      </x:c>
      <x:c r="D259" s="13" t="s">
        <x:v>68</x:v>
      </x:c>
      <x:c r="E259">
        <x:v>5</x:v>
      </x:c>
      <x:c r="F259" s="14" t="s">
        <x:v>63</x:v>
      </x:c>
      <x:c r="G259" s="15">
        <x:v>43757.3351960648</x:v>
      </x:c>
      <x:c r="H259" t="s">
        <x:v>69</x:v>
      </x:c>
      <x:c r="I259" s="6">
        <x:v>95.0629853429161</x:v>
      </x:c>
      <x:c r="J259" t="s">
        <x:v>66</x:v>
      </x:c>
      <x:c r="K259" s="6">
        <x:v>26.5018809579524</x:v>
      </x:c>
      <x:c r="L259" t="s">
        <x:v>64</x:v>
      </x:c>
      <x:c r="M259" s="6">
        <x:v>1019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3241548</x:v>
      </x:c>
      <x:c r="B260" s="1">
        <x:v>43757.4470662847</x:v>
      </x:c>
      <x:c r="C260" s="6">
        <x:v>12.8947299416667</x:v>
      </x:c>
      <x:c r="D260" s="13" t="s">
        <x:v>68</x:v>
      </x:c>
      <x:c r="E260">
        <x:v>5</x:v>
      </x:c>
      <x:c r="F260" s="14" t="s">
        <x:v>63</x:v>
      </x:c>
      <x:c r="G260" s="15">
        <x:v>43757.3351960648</x:v>
      </x:c>
      <x:c r="H260" t="s">
        <x:v>69</x:v>
      </x:c>
      <x:c r="I260" s="6">
        <x:v>95.1062596462178</x:v>
      </x:c>
      <x:c r="J260" t="s">
        <x:v>66</x:v>
      </x:c>
      <x:c r="K260" s="6">
        <x:v>26.4795699672136</x:v>
      </x:c>
      <x:c r="L260" t="s">
        <x:v>64</x:v>
      </x:c>
      <x:c r="M260" s="6">
        <x:v>1019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3241558</x:v>
      </x:c>
      <x:c r="B261" s="1">
        <x:v>43757.4471008449</x:v>
      </x:c>
      <x:c r="C261" s="6">
        <x:v>12.94453804</x:v>
      </x:c>
      <x:c r="D261" s="13" t="s">
        <x:v>68</x:v>
      </x:c>
      <x:c r="E261">
        <x:v>5</x:v>
      </x:c>
      <x:c r="F261" s="14" t="s">
        <x:v>63</x:v>
      </x:c>
      <x:c r="G261" s="15">
        <x:v>43757.3351960648</x:v>
      </x:c>
      <x:c r="H261" t="s">
        <x:v>69</x:v>
      </x:c>
      <x:c r="I261" s="6">
        <x:v>95.0608475311425</x:v>
      </x:c>
      <x:c r="J261" t="s">
        <x:v>66</x:v>
      </x:c>
      <x:c r="K261" s="6">
        <x:v>26.5098277848188</x:v>
      </x:c>
      <x:c r="L261" t="s">
        <x:v>64</x:v>
      </x:c>
      <x:c r="M261" s="6">
        <x:v>1019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3241568</x:v>
      </x:c>
      <x:c r="B262" s="1">
        <x:v>43757.4471359954</x:v>
      </x:c>
      <x:c r="C262" s="6">
        <x:v>12.9951400816667</x:v>
      </x:c>
      <x:c r="D262" s="13" t="s">
        <x:v>68</x:v>
      </x:c>
      <x:c r="E262">
        <x:v>5</x:v>
      </x:c>
      <x:c r="F262" s="14" t="s">
        <x:v>63</x:v>
      </x:c>
      <x:c r="G262" s="15">
        <x:v>43757.3351960648</x:v>
      </x:c>
      <x:c r="H262" t="s">
        <x:v>69</x:v>
      </x:c>
      <x:c r="I262" s="6">
        <x:v>95.1086099434015</x:v>
      </x:c>
      <x:c r="J262" t="s">
        <x:v>66</x:v>
      </x:c>
      <x:c r="K262" s="6">
        <x:v>26.4967530155068</x:v>
      </x:c>
      <x:c r="L262" t="s">
        <x:v>64</x:v>
      </x:c>
      <x:c r="M262" s="6">
        <x:v>1019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3241578</x:v>
      </x:c>
      <x:c r="B263" s="1">
        <x:v>43757.4471706019</x:v>
      </x:c>
      <x:c r="C263" s="6">
        <x:v>13.0450015816667</x:v>
      </x:c>
      <x:c r="D263" s="13" t="s">
        <x:v>68</x:v>
      </x:c>
      <x:c r="E263">
        <x:v>5</x:v>
      </x:c>
      <x:c r="F263" s="14" t="s">
        <x:v>63</x:v>
      </x:c>
      <x:c r="G263" s="15">
        <x:v>43757.3351960648</x:v>
      </x:c>
      <x:c r="H263" t="s">
        <x:v>69</x:v>
      </x:c>
      <x:c r="I263" s="6">
        <x:v>95.1845992407635</x:v>
      </x:c>
      <x:c r="J263" t="s">
        <x:v>66</x:v>
      </x:c>
      <x:c r="K263" s="6">
        <x:v>26.481039369301</x:v>
      </x:c>
      <x:c r="L263" t="s">
        <x:v>64</x:v>
      </x:c>
      <x:c r="M263" s="6">
        <x:v>1019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3241588</x:v>
      </x:c>
      <x:c r="B264" s="1">
        <x:v>43757.4472051736</x:v>
      </x:c>
      <x:c r="C264" s="6">
        <x:v>13.09475102</x:v>
      </x:c>
      <x:c r="D264" s="13" t="s">
        <x:v>68</x:v>
      </x:c>
      <x:c r="E264">
        <x:v>5</x:v>
      </x:c>
      <x:c r="F264" s="14" t="s">
        <x:v>63</x:v>
      </x:c>
      <x:c r="G264" s="15">
        <x:v>43757.3351960648</x:v>
      </x:c>
      <x:c r="H264" t="s">
        <x:v>69</x:v>
      </x:c>
      <x:c r="I264" s="6">
        <x:v>95.1003731827833</x:v>
      </x:c>
      <x:c r="J264" t="s">
        <x:v>66</x:v>
      </x:c>
      <x:c r="K264" s="6">
        <x:v>26.5068289800179</x:v>
      </x:c>
      <x:c r="L264" t="s">
        <x:v>64</x:v>
      </x:c>
      <x:c r="M264" s="6">
        <x:v>1019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3241598</x:v>
      </x:c>
      <x:c r="B265" s="1">
        <x:v>43757.4472397801</x:v>
      </x:c>
      <x:c r="C265" s="6">
        <x:v>13.14461333</x:v>
      </x:c>
      <x:c r="D265" s="13" t="s">
        <x:v>68</x:v>
      </x:c>
      <x:c r="E265">
        <x:v>5</x:v>
      </x:c>
      <x:c r="F265" s="14" t="s">
        <x:v>63</x:v>
      </x:c>
      <x:c r="G265" s="15">
        <x:v>43757.3351960648</x:v>
      </x:c>
      <x:c r="H265" t="s">
        <x:v>69</x:v>
      </x:c>
      <x:c r="I265" s="6">
        <x:v>95.0659807524376</x:v>
      </x:c>
      <x:c r="J265" t="s">
        <x:v>66</x:v>
      </x:c>
      <x:c r="K265" s="6">
        <x:v>26.4936342707151</x:v>
      </x:c>
      <x:c r="L265" t="s">
        <x:v>64</x:v>
      </x:c>
      <x:c r="M265" s="6">
        <x:v>1019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3241608</x:v>
      </x:c>
      <x:c r="B266" s="1">
        <x:v>43757.4472743866</x:v>
      </x:c>
      <x:c r="C266" s="6">
        <x:v>13.19444343</x:v>
      </x:c>
      <x:c r="D266" s="13" t="s">
        <x:v>68</x:v>
      </x:c>
      <x:c r="E266">
        <x:v>5</x:v>
      </x:c>
      <x:c r="F266" s="14" t="s">
        <x:v>63</x:v>
      </x:c>
      <x:c r="G266" s="15">
        <x:v>43757.3351960648</x:v>
      </x:c>
      <x:c r="H266" t="s">
        <x:v>69</x:v>
      </x:c>
      <x:c r="I266" s="6">
        <x:v>95.2043028946029</x:v>
      </x:c>
      <x:c r="J266" t="s">
        <x:v>66</x:v>
      </x:c>
      <x:c r="K266" s="6">
        <x:v>26.4813692351645</x:v>
      </x:c>
      <x:c r="L266" t="s">
        <x:v>64</x:v>
      </x:c>
      <x:c r="M266" s="6">
        <x:v>1019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3241618</x:v>
      </x:c>
      <x:c r="B267" s="1">
        <x:v>43757.4473092245</x:v>
      </x:c>
      <x:c r="C267" s="6">
        <x:v>13.2445555</x:v>
      </x:c>
      <x:c r="D267" s="13" t="s">
        <x:v>68</x:v>
      </x:c>
      <x:c r="E267">
        <x:v>5</x:v>
      </x:c>
      <x:c r="F267" s="14" t="s">
        <x:v>63</x:v>
      </x:c>
      <x:c r="G267" s="15">
        <x:v>43757.3351960648</x:v>
      </x:c>
      <x:c r="H267" t="s">
        <x:v>69</x:v>
      </x:c>
      <x:c r="I267" s="6">
        <x:v>95.1037875361676</x:v>
      </x:c>
      <x:c r="J267" t="s">
        <x:v>66</x:v>
      </x:c>
      <x:c r="K267" s="6">
        <x:v>26.4912352382312</x:v>
      </x:c>
      <x:c r="L267" t="s">
        <x:v>64</x:v>
      </x:c>
      <x:c r="M267" s="6">
        <x:v>1019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3241628</x:v>
      </x:c>
      <x:c r="B268" s="1">
        <x:v>43757.4473439005</x:v>
      </x:c>
      <x:c r="C268" s="6">
        <x:v>13.294522415</x:v>
      </x:c>
      <x:c r="D268" s="13" t="s">
        <x:v>68</x:v>
      </x:c>
      <x:c r="E268">
        <x:v>5</x:v>
      </x:c>
      <x:c r="F268" s="14" t="s">
        <x:v>63</x:v>
      </x:c>
      <x:c r="G268" s="15">
        <x:v>43757.3351960648</x:v>
      </x:c>
      <x:c r="H268" t="s">
        <x:v>69</x:v>
      </x:c>
      <x:c r="I268" s="6">
        <x:v>95.114016432135</x:v>
      </x:c>
      <x:c r="J268" t="s">
        <x:v>66</x:v>
      </x:c>
      <x:c r="K268" s="6">
        <x:v>26.4912652261269</x:v>
      </x:c>
      <x:c r="L268" t="s">
        <x:v>64</x:v>
      </x:c>
      <x:c r="M268" s="6">
        <x:v>1019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3241638</x:v>
      </x:c>
      <x:c r="B269" s="1">
        <x:v>43757.4473785532</x:v>
      </x:c>
      <x:c r="C269" s="6">
        <x:v>13.3444302283333</x:v>
      </x:c>
      <x:c r="D269" s="13" t="s">
        <x:v>68</x:v>
      </x:c>
      <x:c r="E269">
        <x:v>5</x:v>
      </x:c>
      <x:c r="F269" s="14" t="s">
        <x:v>63</x:v>
      </x:c>
      <x:c r="G269" s="15">
        <x:v>43757.3351960648</x:v>
      </x:c>
      <x:c r="H269" t="s">
        <x:v>69</x:v>
      </x:c>
      <x:c r="I269" s="6">
        <x:v>95.040904303553</x:v>
      </x:c>
      <x:c r="J269" t="s">
        <x:v>66</x:v>
      </x:c>
      <x:c r="K269" s="6">
        <x:v>26.4987921963593</x:v>
      </x:c>
      <x:c r="L269" t="s">
        <x:v>64</x:v>
      </x:c>
      <x:c r="M269" s="6">
        <x:v>1019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3241648</x:v>
      </x:c>
      <x:c r="B270" s="1">
        <x:v>43757.4474132755</x:v>
      </x:c>
      <x:c r="C270" s="6">
        <x:v>13.3944083866667</x:v>
      </x:c>
      <x:c r="D270" s="13" t="s">
        <x:v>68</x:v>
      </x:c>
      <x:c r="E270">
        <x:v>5</x:v>
      </x:c>
      <x:c r="F270" s="14" t="s">
        <x:v>63</x:v>
      </x:c>
      <x:c r="G270" s="15">
        <x:v>43757.3351960648</x:v>
      </x:c>
      <x:c r="H270" t="s">
        <x:v>69</x:v>
      </x:c>
      <x:c r="I270" s="6">
        <x:v>94.9782435847486</x:v>
      </x:c>
      <x:c r="J270" t="s">
        <x:v>66</x:v>
      </x:c>
      <x:c r="K270" s="6">
        <x:v>26.5170849035217</x:v>
      </x:c>
      <x:c r="L270" t="s">
        <x:v>64</x:v>
      </x:c>
      <x:c r="M270" s="6">
        <x:v>1019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3241658</x:v>
      </x:c>
      <x:c r="B271" s="1">
        <x:v>43757.4474483449</x:v>
      </x:c>
      <x:c r="C271" s="6">
        <x:v>13.4449541383333</x:v>
      </x:c>
      <x:c r="D271" s="13" t="s">
        <x:v>68</x:v>
      </x:c>
      <x:c r="E271">
        <x:v>5</x:v>
      </x:c>
      <x:c r="F271" s="14" t="s">
        <x:v>63</x:v>
      </x:c>
      <x:c r="G271" s="15">
        <x:v>43757.3351960648</x:v>
      </x:c>
      <x:c r="H271" t="s">
        <x:v>69</x:v>
      </x:c>
      <x:c r="I271" s="6">
        <x:v>95.0704347141855</x:v>
      </x:c>
      <x:c r="J271" t="s">
        <x:v>66</x:v>
      </x:c>
      <x:c r="K271" s="6">
        <x:v>26.4848778104406</x:v>
      </x:c>
      <x:c r="L271" t="s">
        <x:v>64</x:v>
      </x:c>
      <x:c r="M271" s="6">
        <x:v>1019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3241668</x:v>
      </x:c>
      <x:c r="B272" s="1">
        <x:v>43757.4474830671</x:v>
      </x:c>
      <x:c r="C272" s="6">
        <x:v>13.494899985</x:v>
      </x:c>
      <x:c r="D272" s="13" t="s">
        <x:v>68</x:v>
      </x:c>
      <x:c r="E272">
        <x:v>5</x:v>
      </x:c>
      <x:c r="F272" s="14" t="s">
        <x:v>63</x:v>
      </x:c>
      <x:c r="G272" s="15">
        <x:v>43757.3351960648</x:v>
      </x:c>
      <x:c r="H272" t="s">
        <x:v>69</x:v>
      </x:c>
      <x:c r="I272" s="6">
        <x:v>95.1203002599463</x:v>
      </x:c>
      <x:c r="J272" t="s">
        <x:v>66</x:v>
      </x:c>
      <x:c r="K272" s="6">
        <x:v>26.4962732084273</x:v>
      </x:c>
      <x:c r="L272" t="s">
        <x:v>64</x:v>
      </x:c>
      <x:c r="M272" s="6">
        <x:v>1019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3241678</x:v>
      </x:c>
      <x:c r="B273" s="1">
        <x:v>43757.4475175926</x:v>
      </x:c>
      <x:c r="C273" s="6">
        <x:v>13.5446596283333</x:v>
      </x:c>
      <x:c r="D273" s="13" t="s">
        <x:v>68</x:v>
      </x:c>
      <x:c r="E273">
        <x:v>5</x:v>
      </x:c>
      <x:c r="F273" s="14" t="s">
        <x:v>63</x:v>
      </x:c>
      <x:c r="G273" s="15">
        <x:v>43757.3351960648</x:v>
      </x:c>
      <x:c r="H273" t="s">
        <x:v>69</x:v>
      </x:c>
      <x:c r="I273" s="6">
        <x:v>95.2946855866951</x:v>
      </x:c>
      <x:c r="J273" t="s">
        <x:v>66</x:v>
      </x:c>
      <x:c r="K273" s="6">
        <x:v>26.4750718015566</x:v>
      </x:c>
      <x:c r="L273" t="s">
        <x:v>64</x:v>
      </x:c>
      <x:c r="M273" s="6">
        <x:v>1019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3241688</x:v>
      </x:c>
      <x:c r="B274" s="1">
        <x:v>43757.4475522801</x:v>
      </x:c>
      <x:c r="C274" s="6">
        <x:v>13.594599875</x:v>
      </x:c>
      <x:c r="D274" s="13" t="s">
        <x:v>68</x:v>
      </x:c>
      <x:c r="E274">
        <x:v>5</x:v>
      </x:c>
      <x:c r="F274" s="14" t="s">
        <x:v>63</x:v>
      </x:c>
      <x:c r="G274" s="15">
        <x:v>43757.3351960648</x:v>
      </x:c>
      <x:c r="H274" t="s">
        <x:v>69</x:v>
      </x:c>
      <x:c r="I274" s="6">
        <x:v>95.2874140466738</x:v>
      </x:c>
      <x:c r="J274" t="s">
        <x:v>66</x:v>
      </x:c>
      <x:c r="K274" s="6">
        <x:v>26.4956134738045</x:v>
      </x:c>
      <x:c r="L274" t="s">
        <x:v>64</x:v>
      </x:c>
      <x:c r="M274" s="6">
        <x:v>1019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3241698</x:v>
      </x:c>
      <x:c r="B275" s="1">
        <x:v>43757.447587037</x:v>
      </x:c>
      <x:c r="C275" s="6">
        <x:v>13.6446572933333</x:v>
      </x:c>
      <x:c r="D275" s="13" t="s">
        <x:v>68</x:v>
      </x:c>
      <x:c r="E275">
        <x:v>5</x:v>
      </x:c>
      <x:c r="F275" s="14" t="s">
        <x:v>63</x:v>
      </x:c>
      <x:c r="G275" s="15">
        <x:v>43757.3351960648</x:v>
      </x:c>
      <x:c r="H275" t="s">
        <x:v>69</x:v>
      </x:c>
      <x:c r="I275" s="6">
        <x:v>95.308691918318</x:v>
      </x:c>
      <x:c r="J275" t="s">
        <x:v>66</x:v>
      </x:c>
      <x:c r="K275" s="6">
        <x:v>26.49540355827</x:v>
      </x:c>
      <x:c r="L275" t="s">
        <x:v>64</x:v>
      </x:c>
      <x:c r="M275" s="6">
        <x:v>1019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3241708</x:v>
      </x:c>
      <x:c r="B276" s="1">
        <x:v>43757.4476217245</x:v>
      </x:c>
      <x:c r="C276" s="6">
        <x:v>13.69458385</x:v>
      </x:c>
      <x:c r="D276" s="13" t="s">
        <x:v>68</x:v>
      </x:c>
      <x:c r="E276">
        <x:v>5</x:v>
      </x:c>
      <x:c r="F276" s="14" t="s">
        <x:v>63</x:v>
      </x:c>
      <x:c r="G276" s="15">
        <x:v>43757.3351960648</x:v>
      </x:c>
      <x:c r="H276" t="s">
        <x:v>69</x:v>
      </x:c>
      <x:c r="I276" s="6">
        <x:v>95.3055485728249</x:v>
      </x:c>
      <x:c r="J276" t="s">
        <x:v>66</x:v>
      </x:c>
      <x:c r="K276" s="6">
        <x:v>26.4784904069065</x:v>
      </x:c>
      <x:c r="L276" t="s">
        <x:v>64</x:v>
      </x:c>
      <x:c r="M276" s="6">
        <x:v>1019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3241718</x:v>
      </x:c>
      <x:c r="B277" s="1">
        <x:v>43757.447656331</x:v>
      </x:c>
      <x:c r="C277" s="6">
        <x:v>13.7443968083333</x:v>
      </x:c>
      <x:c r="D277" s="13" t="s">
        <x:v>68</x:v>
      </x:c>
      <x:c r="E277">
        <x:v>5</x:v>
      </x:c>
      <x:c r="F277" s="14" t="s">
        <x:v>63</x:v>
      </x:c>
      <x:c r="G277" s="15">
        <x:v>43757.3351960648</x:v>
      </x:c>
      <x:c r="H277" t="s">
        <x:v>69</x:v>
      </x:c>
      <x:c r="I277" s="6">
        <x:v>95.309921601029</x:v>
      </x:c>
      <x:c r="J277" t="s">
        <x:v>66</x:v>
      </x:c>
      <x:c r="K277" s="6">
        <x:v>26.5057793989699</x:v>
      </x:c>
      <x:c r="L277" t="s">
        <x:v>64</x:v>
      </x:c>
      <x:c r="M277" s="6">
        <x:v>1019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3241728</x:v>
      </x:c>
      <x:c r="B278" s="1">
        <x:v>43757.4476910069</x:v>
      </x:c>
      <x:c r="C278" s="6">
        <x:v>13.79437781</x:v>
      </x:c>
      <x:c r="D278" s="13" t="s">
        <x:v>68</x:v>
      </x:c>
      <x:c r="E278">
        <x:v>5</x:v>
      </x:c>
      <x:c r="F278" s="14" t="s">
        <x:v>63</x:v>
      </x:c>
      <x:c r="G278" s="15">
        <x:v>43757.3351960648</x:v>
      </x:c>
      <x:c r="H278" t="s">
        <x:v>69</x:v>
      </x:c>
      <x:c r="I278" s="6">
        <x:v>95.303741088307</x:v>
      </x:c>
      <x:c r="J278" t="s">
        <x:v>66</x:v>
      </x:c>
      <x:c r="K278" s="6">
        <x:v>26.4791201503767</x:v>
      </x:c>
      <x:c r="L278" t="s">
        <x:v>64</x:v>
      </x:c>
      <x:c r="M278" s="6">
        <x:v>1019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3241738</x:v>
      </x:c>
      <x:c r="B279" s="1">
        <x:v>43757.4477263079</x:v>
      </x:c>
      <x:c r="C279" s="6">
        <x:v>13.845185115</x:v>
      </x:c>
      <x:c r="D279" s="13" t="s">
        <x:v>68</x:v>
      </x:c>
      <x:c r="E279">
        <x:v>5</x:v>
      </x:c>
      <x:c r="F279" s="14" t="s">
        <x:v>63</x:v>
      </x:c>
      <x:c r="G279" s="15">
        <x:v>43757.3351960648</x:v>
      </x:c>
      <x:c r="H279" t="s">
        <x:v>69</x:v>
      </x:c>
      <x:c r="I279" s="6">
        <x:v>95.3613212109349</x:v>
      </x:c>
      <x:c r="J279" t="s">
        <x:v>66</x:v>
      </x:c>
      <x:c r="K279" s="6">
        <x:v>26.4842780537233</x:v>
      </x:c>
      <x:c r="L279" t="s">
        <x:v>64</x:v>
      </x:c>
      <x:c r="M279" s="6">
        <x:v>1019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3241748</x:v>
      </x:c>
      <x:c r="B280" s="1">
        <x:v>43757.4477608796</x:v>
      </x:c>
      <x:c r="C280" s="6">
        <x:v>13.8949785683333</x:v>
      </x:c>
      <x:c r="D280" s="13" t="s">
        <x:v>68</x:v>
      </x:c>
      <x:c r="E280">
        <x:v>5</x:v>
      </x:c>
      <x:c r="F280" s="14" t="s">
        <x:v>63</x:v>
      </x:c>
      <x:c r="G280" s="15">
        <x:v>43757.3351960648</x:v>
      </x:c>
      <x:c r="H280" t="s">
        <x:v>69</x:v>
      </x:c>
      <x:c r="I280" s="6">
        <x:v>95.3630437312954</x:v>
      </x:c>
      <x:c r="J280" t="s">
        <x:v>66</x:v>
      </x:c>
      <x:c r="K280" s="6">
        <x:v>26.4836782971133</x:v>
      </x:c>
      <x:c r="L280" t="s">
        <x:v>64</x:v>
      </x:c>
      <x:c r="M280" s="6">
        <x:v>1019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3241758</x:v>
      </x:c>
      <x:c r="B281" s="1">
        <x:v>43757.4477955671</x:v>
      </x:c>
      <x:c r="C281" s="6">
        <x:v>13.944945505</x:v>
      </x:c>
      <x:c r="D281" s="13" t="s">
        <x:v>68</x:v>
      </x:c>
      <x:c r="E281">
        <x:v>5</x:v>
      </x:c>
      <x:c r="F281" s="14" t="s">
        <x:v>63</x:v>
      </x:c>
      <x:c r="G281" s="15">
        <x:v>43757.3351960648</x:v>
      </x:c>
      <x:c r="H281" t="s">
        <x:v>69</x:v>
      </x:c>
      <x:c r="I281" s="6">
        <x:v>95.3104547192084</x:v>
      </x:c>
      <x:c r="J281" t="s">
        <x:v>66</x:v>
      </x:c>
      <x:c r="K281" s="6">
        <x:v>26.4767811037964</x:v>
      </x:c>
      <x:c r="L281" t="s">
        <x:v>64</x:v>
      </x:c>
      <x:c r="M281" s="6">
        <x:v>1019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3241768</x:v>
      </x:c>
      <x:c r="B282" s="1">
        <x:v>43757.4478301273</x:v>
      </x:c>
      <x:c r="C282" s="6">
        <x:v>13.9947029333333</x:v>
      </x:c>
      <x:c r="D282" s="13" t="s">
        <x:v>68</x:v>
      </x:c>
      <x:c r="E282">
        <x:v>5</x:v>
      </x:c>
      <x:c r="F282" s="14" t="s">
        <x:v>63</x:v>
      </x:c>
      <x:c r="G282" s="15">
        <x:v>43757.3351960648</x:v>
      </x:c>
      <x:c r="H282" t="s">
        <x:v>69</x:v>
      </x:c>
      <x:c r="I282" s="6">
        <x:v>95.2760707647249</x:v>
      </x:c>
      <x:c r="J282" t="s">
        <x:v>66</x:v>
      </x:c>
      <x:c r="K282" s="6">
        <x:v>26.470753568196</x:v>
      </x:c>
      <x:c r="L282" t="s">
        <x:v>64</x:v>
      </x:c>
      <x:c r="M282" s="6">
        <x:v>1019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3241778</x:v>
      </x:c>
      <x:c r="B283" s="1">
        <x:v>43757.4478647801</x:v>
      </x:c>
      <x:c r="C283" s="6">
        <x:v>14.0446107133333</x:v>
      </x:c>
      <x:c r="D283" s="13" t="s">
        <x:v>68</x:v>
      </x:c>
      <x:c r="E283">
        <x:v>5</x:v>
      </x:c>
      <x:c r="F283" s="14" t="s">
        <x:v>63</x:v>
      </x:c>
      <x:c r="G283" s="15">
        <x:v>43757.3351960648</x:v>
      </x:c>
      <x:c r="H283" t="s">
        <x:v>69</x:v>
      </x:c>
      <x:c r="I283" s="6">
        <x:v>95.2094064514978</x:v>
      </x:c>
      <x:c r="J283" t="s">
        <x:v>66</x:v>
      </x:c>
      <x:c r="K283" s="6">
        <x:v>26.4939941257358</x:v>
      </x:c>
      <x:c r="L283" t="s">
        <x:v>64</x:v>
      </x:c>
      <x:c r="M283" s="6">
        <x:v>1019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3241788</x:v>
      </x:c>
      <x:c r="B284" s="1">
        <x:v>43757.4478997338</x:v>
      </x:c>
      <x:c r="C284" s="6">
        <x:v>14.0949198233333</x:v>
      </x:c>
      <x:c r="D284" s="13" t="s">
        <x:v>68</x:v>
      </x:c>
      <x:c r="E284">
        <x:v>5</x:v>
      </x:c>
      <x:c r="F284" s="14" t="s">
        <x:v>63</x:v>
      </x:c>
      <x:c r="G284" s="15">
        <x:v>43757.3351960648</x:v>
      </x:c>
      <x:c r="H284" t="s">
        <x:v>69</x:v>
      </x:c>
      <x:c r="I284" s="6">
        <x:v>95.1733453235519</x:v>
      </x:c>
      <x:c r="J284" t="s">
        <x:v>66</x:v>
      </x:c>
      <x:c r="K284" s="6">
        <x:v>26.4885663166078</x:v>
      </x:c>
      <x:c r="L284" t="s">
        <x:v>64</x:v>
      </x:c>
      <x:c r="M284" s="6">
        <x:v>1019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3241798</x:v>
      </x:c>
      <x:c r="B285" s="1">
        <x:v>43757.4479341782</x:v>
      </x:c>
      <x:c r="C285" s="6">
        <x:v>14.1445407616667</x:v>
      </x:c>
      <x:c r="D285" s="13" t="s">
        <x:v>68</x:v>
      </x:c>
      <x:c r="E285">
        <x:v>5</x:v>
      </x:c>
      <x:c r="F285" s="14" t="s">
        <x:v>63</x:v>
      </x:c>
      <x:c r="G285" s="15">
        <x:v>43757.3351960648</x:v>
      </x:c>
      <x:c r="H285" t="s">
        <x:v>69</x:v>
      </x:c>
      <x:c r="I285" s="6">
        <x:v>95.2744453024783</x:v>
      </x:c>
      <x:c r="J285" t="s">
        <x:v>66</x:v>
      </x:c>
      <x:c r="K285" s="6">
        <x:v>26.4749218628053</x:v>
      </x:c>
      <x:c r="L285" t="s">
        <x:v>64</x:v>
      </x:c>
      <x:c r="M285" s="6">
        <x:v>1019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3241808</x:v>
      </x:c>
      <x:c r="B286" s="1">
        <x:v>43757.4479689815</x:v>
      </x:c>
      <x:c r="C286" s="6">
        <x:v>14.1946233266667</x:v>
      </x:c>
      <x:c r="D286" s="13" t="s">
        <x:v>68</x:v>
      </x:c>
      <x:c r="E286">
        <x:v>5</x:v>
      </x:c>
      <x:c r="F286" s="14" t="s">
        <x:v>63</x:v>
      </x:c>
      <x:c r="G286" s="15">
        <x:v>43757.3351960648</x:v>
      </x:c>
      <x:c r="H286" t="s">
        <x:v>69</x:v>
      </x:c>
      <x:c r="I286" s="6">
        <x:v>95.2060063233437</x:v>
      </x:c>
      <x:c r="J286" t="s">
        <x:v>66</x:v>
      </x:c>
      <x:c r="K286" s="6">
        <x:v>26.4735724143438</x:v>
      </x:c>
      <x:c r="L286" t="s">
        <x:v>64</x:v>
      </x:c>
      <x:c r="M286" s="6">
        <x:v>1019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3241818</x:v>
      </x:c>
      <x:c r="B287" s="1">
        <x:v>43757.448003669</x:v>
      </x:c>
      <x:c r="C287" s="6">
        <x:v>14.2445686483333</x:v>
      </x:c>
      <x:c r="D287" s="13" t="s">
        <x:v>68</x:v>
      </x:c>
      <x:c r="E287">
        <x:v>5</x:v>
      </x:c>
      <x:c r="F287" s="14" t="s">
        <x:v>63</x:v>
      </x:c>
      <x:c r="G287" s="15">
        <x:v>43757.3351960648</x:v>
      </x:c>
      <x:c r="H287" t="s">
        <x:v>69</x:v>
      </x:c>
      <x:c r="I287" s="6">
        <x:v>95.2869882290823</x:v>
      </x:c>
      <x:c r="J287" t="s">
        <x:v>66</x:v>
      </x:c>
      <x:c r="K287" s="6">
        <x:v>26.4633466114069</x:v>
      </x:c>
      <x:c r="L287" t="s">
        <x:v>64</x:v>
      </x:c>
      <x:c r="M287" s="6">
        <x:v>1019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3241828</x:v>
      </x:c>
      <x:c r="B288" s="1">
        <x:v>43757.4480387384</x:v>
      </x:c>
      <x:c r="C288" s="6">
        <x:v>14.2950561866667</x:v>
      </x:c>
      <x:c r="D288" s="13" t="s">
        <x:v>68</x:v>
      </x:c>
      <x:c r="E288">
        <x:v>5</x:v>
      </x:c>
      <x:c r="F288" s="14" t="s">
        <x:v>63</x:v>
      </x:c>
      <x:c r="G288" s="15">
        <x:v>43757.3351960648</x:v>
      </x:c>
      <x:c r="H288" t="s">
        <x:v>69</x:v>
      </x:c>
      <x:c r="I288" s="6">
        <x:v>95.2672763964985</x:v>
      </x:c>
      <x:c r="J288" t="s">
        <x:v>66</x:v>
      </x:c>
      <x:c r="K288" s="6">
        <x:v>26.4666152664372</x:v>
      </x:c>
      <x:c r="L288" t="s">
        <x:v>64</x:v>
      </x:c>
      <x:c r="M288" s="6">
        <x:v>1019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3241838</x:v>
      </x:c>
      <x:c r="B289" s="1">
        <x:v>43757.4480735301</x:v>
      </x:c>
      <x:c r="C289" s="6">
        <x:v>14.3452082166667</x:v>
      </x:c>
      <x:c r="D289" s="13" t="s">
        <x:v>68</x:v>
      </x:c>
      <x:c r="E289">
        <x:v>5</x:v>
      </x:c>
      <x:c r="F289" s="14" t="s">
        <x:v>63</x:v>
      </x:c>
      <x:c r="G289" s="15">
        <x:v>43757.3351960648</x:v>
      </x:c>
      <x:c r="H289" t="s">
        <x:v>69</x:v>
      </x:c>
      <x:c r="I289" s="6">
        <x:v>95.2698667820772</x:v>
      </x:c>
      <x:c r="J289" t="s">
        <x:v>66</x:v>
      </x:c>
      <x:c r="K289" s="6">
        <x:v>26.4693141583098</x:v>
      </x:c>
      <x:c r="L289" t="s">
        <x:v>64</x:v>
      </x:c>
      <x:c r="M289" s="6">
        <x:v>1019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3241848</x:v>
      </x:c>
      <x:c r="B290" s="1">
        <x:v>43757.4481081019</x:v>
      </x:c>
      <x:c r="C290" s="6">
        <x:v>14.3949900466667</x:v>
      </x:c>
      <x:c r="D290" s="13" t="s">
        <x:v>68</x:v>
      </x:c>
      <x:c r="E290">
        <x:v>5</x:v>
      </x:c>
      <x:c r="F290" s="14" t="s">
        <x:v>63</x:v>
      </x:c>
      <x:c r="G290" s="15">
        <x:v>43757.3351960648</x:v>
      </x:c>
      <x:c r="H290" t="s">
        <x:v>69</x:v>
      </x:c>
      <x:c r="I290" s="6">
        <x:v>95.2373586104538</x:v>
      </x:c>
      <x:c r="J290" t="s">
        <x:v>66</x:v>
      </x:c>
      <x:c r="K290" s="6">
        <x:v>26.4842480658899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3241858</x:v>
      </x:c>
      <x:c r="B291" s="1">
        <x:v>43757.4481427431</x:v>
      </x:c>
      <x:c r="C291" s="6">
        <x:v>14.4448644416667</x:v>
      </x:c>
      <x:c r="D291" s="13" t="s">
        <x:v>68</x:v>
      </x:c>
      <x:c r="E291">
        <x:v>5</x:v>
      </x:c>
      <x:c r="F291" s="14" t="s">
        <x:v>63</x:v>
      </x:c>
      <x:c r="G291" s="15">
        <x:v>43757.3351960648</x:v>
      </x:c>
      <x:c r="H291" t="s">
        <x:v>69</x:v>
      </x:c>
      <x:c r="I291" s="6">
        <x:v>95.2209929899149</x:v>
      </x:c>
      <x:c r="J291" t="s">
        <x:v>66</x:v>
      </x:c>
      <x:c r="K291" s="6">
        <x:v>26.4791501381642</x:v>
      </x:c>
      <x:c r="L291" t="s">
        <x:v>64</x:v>
      </x:c>
      <x:c r="M291" s="6">
        <x:v>1019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3241868</x:v>
      </x:c>
      <x:c r="B292" s="1">
        <x:v>43757.4481771643</x:v>
      </x:c>
      <x:c r="C292" s="6">
        <x:v>14.494431745</x:v>
      </x:c>
      <x:c r="D292" s="13" t="s">
        <x:v>68</x:v>
      </x:c>
      <x:c r="E292">
        <x:v>5</x:v>
      </x:c>
      <x:c r="F292" s="14" t="s">
        <x:v>63</x:v>
      </x:c>
      <x:c r="G292" s="15">
        <x:v>43757.3351960648</x:v>
      </x:c>
      <x:c r="H292" t="s">
        <x:v>69</x:v>
      </x:c>
      <x:c r="I292" s="6">
        <x:v>95.2096339706858</x:v>
      </x:c>
      <x:c r="J292" t="s">
        <x:v>66</x:v>
      </x:c>
      <x:c r="K292" s="6">
        <x:v>26.4795099916323</x:v>
      </x:c>
      <x:c r="L292" t="s">
        <x:v>64</x:v>
      </x:c>
      <x:c r="M292" s="6">
        <x:v>1019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3241878</x:v>
      </x:c>
      <x:c r="B293" s="1">
        <x:v>43757.448212037</x:v>
      </x:c>
      <x:c r="C293" s="6">
        <x:v>14.54464651</x:v>
      </x:c>
      <x:c r="D293" s="13" t="s">
        <x:v>68</x:v>
      </x:c>
      <x:c r="E293">
        <x:v>5</x:v>
      </x:c>
      <x:c r="F293" s="14" t="s">
        <x:v>63</x:v>
      </x:c>
      <x:c r="G293" s="15">
        <x:v>43757.3351960648</x:v>
      </x:c>
      <x:c r="H293" t="s">
        <x:v>69</x:v>
      </x:c>
      <x:c r="I293" s="6">
        <x:v>95.2501839096588</x:v>
      </x:c>
      <x:c r="J293" t="s">
        <x:v>66</x:v>
      </x:c>
      <x:c r="K293" s="6">
        <x:v>26.4833784188481</x:v>
      </x:c>
      <x:c r="L293" t="s">
        <x:v>64</x:v>
      </x:c>
      <x:c r="M293" s="6">
        <x:v>1019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3241888</x:v>
      </x:c>
      <x:c r="B294" s="1">
        <x:v>43757.4482467593</x:v>
      </x:c>
      <x:c r="C294" s="6">
        <x:v>14.59463314</x:v>
      </x:c>
      <x:c r="D294" s="13" t="s">
        <x:v>68</x:v>
      </x:c>
      <x:c r="E294">
        <x:v>5</x:v>
      </x:c>
      <x:c r="F294" s="14" t="s">
        <x:v>63</x:v>
      </x:c>
      <x:c r="G294" s="15">
        <x:v>43757.3351960648</x:v>
      </x:c>
      <x:c r="H294" t="s">
        <x:v>69</x:v>
      </x:c>
      <x:c r="I294" s="6">
        <x:v>95.2577183101668</x:v>
      </x:c>
      <x:c r="J294" t="s">
        <x:v>66</x:v>
      </x:c>
      <x:c r="K294" s="6">
        <x:v>26.4663453773692</x:v>
      </x:c>
      <x:c r="L294" t="s">
        <x:v>64</x:v>
      </x:c>
      <x:c r="M294" s="6">
        <x:v>1019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3241898</x:v>
      </x:c>
      <x:c r="B295" s="1">
        <x:v>43757.448281331</x:v>
      </x:c>
      <x:c r="C295" s="6">
        <x:v>14.6444512083333</x:v>
      </x:c>
      <x:c r="D295" s="13" t="s">
        <x:v>68</x:v>
      </x:c>
      <x:c r="E295">
        <x:v>5</x:v>
      </x:c>
      <x:c r="F295" s="14" t="s">
        <x:v>63</x:v>
      </x:c>
      <x:c r="G295" s="15">
        <x:v>43757.3351960648</x:v>
      </x:c>
      <x:c r="H295" t="s">
        <x:v>69</x:v>
      </x:c>
      <x:c r="I295" s="6">
        <x:v>95.3296191269384</x:v>
      </x:c>
      <x:c r="J295" t="s">
        <x:v>66</x:v>
      </x:c>
      <x:c r="K295" s="6">
        <x:v>26.4592982816062</x:v>
      </x:c>
      <x:c r="L295" t="s">
        <x:v>64</x:v>
      </x:c>
      <x:c r="M295" s="6">
        <x:v>1019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3241908</x:v>
      </x:c>
      <x:c r="B296" s="1">
        <x:v>43757.4483164352</x:v>
      </x:c>
      <x:c r="C296" s="6">
        <x:v>14.6949746466667</x:v>
      </x:c>
      <x:c r="D296" s="13" t="s">
        <x:v>68</x:v>
      </x:c>
      <x:c r="E296">
        <x:v>5</x:v>
      </x:c>
      <x:c r="F296" s="14" t="s">
        <x:v>63</x:v>
      </x:c>
      <x:c r="G296" s="15">
        <x:v>43757.3351960648</x:v>
      </x:c>
      <x:c r="H296" t="s">
        <x:v>69</x:v>
      </x:c>
      <x:c r="I296" s="6">
        <x:v>95.2804954348377</x:v>
      </x:c>
      <x:c r="J296" t="s">
        <x:v>66</x:v>
      </x:c>
      <x:c r="K296" s="6">
        <x:v>26.4836183214584</x:v>
      </x:c>
      <x:c r="L296" t="s">
        <x:v>64</x:v>
      </x:c>
      <x:c r="M296" s="6">
        <x:v>1019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3241918</x:v>
      </x:c>
      <x:c r="B297" s="1">
        <x:v>43757.4483510764</x:v>
      </x:c>
      <x:c r="C297" s="6">
        <x:v>14.7448543216667</x:v>
      </x:c>
      <x:c r="D297" s="13" t="s">
        <x:v>68</x:v>
      </x:c>
      <x:c r="E297">
        <x:v>5</x:v>
      </x:c>
      <x:c r="F297" s="14" t="s">
        <x:v>63</x:v>
      </x:c>
      <x:c r="G297" s="15">
        <x:v>43757.3351960648</x:v>
      </x:c>
      <x:c r="H297" t="s">
        <x:v>69</x:v>
      </x:c>
      <x:c r="I297" s="6">
        <x:v>95.2832121704294</x:v>
      </x:c>
      <x:c r="J297" t="s">
        <x:v>66</x:v>
      </x:c>
      <x:c r="K297" s="6">
        <x:v>26.4682645889902</x:v>
      </x:c>
      <x:c r="L297" t="s">
        <x:v>64</x:v>
      </x:c>
      <x:c r="M297" s="6">
        <x:v>1019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3241928</x:v>
      </x:c>
      <x:c r="B298" s="1">
        <x:v>43757.4483857292</x:v>
      </x:c>
      <x:c r="C298" s="6">
        <x:v>14.7947292783333</x:v>
      </x:c>
      <x:c r="D298" s="13" t="s">
        <x:v>68</x:v>
      </x:c>
      <x:c r="E298">
        <x:v>5</x:v>
      </x:c>
      <x:c r="F298" s="14" t="s">
        <x:v>63</x:v>
      </x:c>
      <x:c r="G298" s="15">
        <x:v>43757.3351960648</x:v>
      </x:c>
      <x:c r="H298" t="s">
        <x:v>69</x:v>
      </x:c>
      <x:c r="I298" s="6">
        <x:v>95.2799425661727</x:v>
      </x:c>
      <x:c r="J298" t="s">
        <x:v>66</x:v>
      </x:c>
      <x:c r="K298" s="6">
        <x:v>26.4694041214093</x:v>
      </x:c>
      <x:c r="L298" t="s">
        <x:v>64</x:v>
      </x:c>
      <x:c r="M298" s="6">
        <x:v>1019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3241938</x:v>
      </x:c>
      <x:c r="B299" s="1">
        <x:v>43757.4484205208</x:v>
      </x:c>
      <x:c r="C299" s="6">
        <x:v>14.844876985</x:v>
      </x:c>
      <x:c r="D299" s="13" t="s">
        <x:v>68</x:v>
      </x:c>
      <x:c r="E299">
        <x:v>5</x:v>
      </x:c>
      <x:c r="F299" s="14" t="s">
        <x:v>63</x:v>
      </x:c>
      <x:c r="G299" s="15">
        <x:v>43757.3351960648</x:v>
      </x:c>
      <x:c r="H299" t="s">
        <x:v>69</x:v>
      </x:c>
      <x:c r="I299" s="6">
        <x:v>95.2437839210387</x:v>
      </x:c>
      <x:c r="J299" t="s">
        <x:v>66</x:v>
      </x:c>
      <x:c r="K299" s="6">
        <x:v>26.4712033839119</x:v>
      </x:c>
      <x:c r="L299" t="s">
        <x:v>64</x:v>
      </x:c>
      <x:c r="M299" s="6">
        <x:v>1019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3241948</x:v>
      </x:c>
      <x:c r="B300" s="1">
        <x:v>43757.4484552083</x:v>
      </x:c>
      <x:c r="C300" s="6">
        <x:v>14.89478967</x:v>
      </x:c>
      <x:c r="D300" s="13" t="s">
        <x:v>68</x:v>
      </x:c>
      <x:c r="E300">
        <x:v>5</x:v>
      </x:c>
      <x:c r="F300" s="14" t="s">
        <x:v>63</x:v>
      </x:c>
      <x:c r="G300" s="15">
        <x:v>43757.3351960648</x:v>
      </x:c>
      <x:c r="H300" t="s">
        <x:v>69</x:v>
      </x:c>
      <x:c r="I300" s="6">
        <x:v>95.2608914030248</x:v>
      </x:c>
      <x:c r="J300" t="s">
        <x:v>66</x:v>
      </x:c>
      <x:c r="K300" s="6">
        <x:v>26.4616373160065</x:v>
      </x:c>
      <x:c r="L300" t="s">
        <x:v>64</x:v>
      </x:c>
      <x:c r="M300" s="6">
        <x:v>1019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3241958</x:v>
      </x:c>
      <x:c r="B301" s="1">
        <x:v>43757.4484898148</x:v>
      </x:c>
      <x:c r="C301" s="6">
        <x:v>14.9446451533333</x:v>
      </x:c>
      <x:c r="D301" s="13" t="s">
        <x:v>68</x:v>
      </x:c>
      <x:c r="E301">
        <x:v>5</x:v>
      </x:c>
      <x:c r="F301" s="14" t="s">
        <x:v>63</x:v>
      </x:c>
      <x:c r="G301" s="15">
        <x:v>43757.3351960648</x:v>
      </x:c>
      <x:c r="H301" t="s">
        <x:v>69</x:v>
      </x:c>
      <x:c r="I301" s="6">
        <x:v>95.2863859317286</x:v>
      </x:c>
      <x:c r="J301" t="s">
        <x:v>66</x:v>
      </x:c>
      <x:c r="K301" s="6">
        <x:v>26.4635565249368</x:v>
      </x:c>
      <x:c r="L301" t="s">
        <x:v>64</x:v>
      </x:c>
      <x:c r="M301" s="6">
        <x:v>1019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3241968</x:v>
      </x:c>
      <x:c r="B302" s="1">
        <x:v>43757.4485245718</x:v>
      </x:c>
      <x:c r="C302" s="6">
        <x:v>14.9946720666667</x:v>
      </x:c>
      <x:c r="D302" s="13" t="s">
        <x:v>68</x:v>
      </x:c>
      <x:c r="E302">
        <x:v>5</x:v>
      </x:c>
      <x:c r="F302" s="14" t="s">
        <x:v>63</x:v>
      </x:c>
      <x:c r="G302" s="15">
        <x:v>43757.3351960648</x:v>
      </x:c>
      <x:c r="H302" t="s">
        <x:v>69</x:v>
      </x:c>
      <x:c r="I302" s="6">
        <x:v>95.2803144924281</x:v>
      </x:c>
      <x:c r="J302" t="s">
        <x:v>66</x:v>
      </x:c>
      <x:c r="K302" s="6">
        <x:v>26.4800797597018</x:v>
      </x:c>
      <x:c r="L302" t="s">
        <x:v>64</x:v>
      </x:c>
      <x:c r="M302" s="6">
        <x:v>1019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3241978</x:v>
      </x:c>
      <x:c r="B303" s="1">
        <x:v>43757.4485596065</x:v>
      </x:c>
      <x:c r="C303" s="6">
        <x:v>15.0451556733333</x:v>
      </x:c>
      <x:c r="D303" s="13" t="s">
        <x:v>68</x:v>
      </x:c>
      <x:c r="E303">
        <x:v>5</x:v>
      </x:c>
      <x:c r="F303" s="14" t="s">
        <x:v>63</x:v>
      </x:c>
      <x:c r="G303" s="15">
        <x:v>43757.3351960648</x:v>
      </x:c>
      <x:c r="H303" t="s">
        <x:v>69</x:v>
      </x:c>
      <x:c r="I303" s="6">
        <x:v>95.2751051379464</x:v>
      </x:c>
      <x:c r="J303" t="s">
        <x:v>66</x:v>
      </x:c>
      <x:c r="K303" s="6">
        <x:v>26.4638863890827</x:v>
      </x:c>
      <x:c r="L303" t="s">
        <x:v>64</x:v>
      </x:c>
      <x:c r="M303" s="6">
        <x:v>1019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3241988</x:v>
      </x:c>
      <x:c r="B304" s="1">
        <x:v>43757.4485940162</x:v>
      </x:c>
      <x:c r="C304" s="6">
        <x:v>15.0946991583333</x:v>
      </x:c>
      <x:c r="D304" s="13" t="s">
        <x:v>68</x:v>
      </x:c>
      <x:c r="E304">
        <x:v>5</x:v>
      </x:c>
      <x:c r="F304" s="14" t="s">
        <x:v>63</x:v>
      </x:c>
      <x:c r="G304" s="15">
        <x:v>43757.3351960648</x:v>
      </x:c>
      <x:c r="H304" t="s">
        <x:v>69</x:v>
      </x:c>
      <x:c r="I304" s="6">
        <x:v>95.3421440940746</x:v>
      </x:c>
      <x:c r="J304" t="s">
        <x:v>66</x:v>
      </x:c>
      <x:c r="K304" s="6">
        <x:v>26.4693441460095</x:v>
      </x:c>
      <x:c r="L304" t="s">
        <x:v>64</x:v>
      </x:c>
      <x:c r="M304" s="6">
        <x:v>1019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3241998</x:v>
      </x:c>
      <x:c r="B305" s="1">
        <x:v>43757.4486285532</x:v>
      </x:c>
      <x:c r="C305" s="6">
        <x:v>15.144435955</x:v>
      </x:c>
      <x:c r="D305" s="13" t="s">
        <x:v>68</x:v>
      </x:c>
      <x:c r="E305">
        <x:v>5</x:v>
      </x:c>
      <x:c r="F305" s="14" t="s">
        <x:v>63</x:v>
      </x:c>
      <x:c r="G305" s="15">
        <x:v>43757.3351960648</x:v>
      </x:c>
      <x:c r="H305" t="s">
        <x:v>69</x:v>
      </x:c>
      <x:c r="I305" s="6">
        <x:v>95.2834983807967</x:v>
      </x:c>
      <x:c r="J305" t="s">
        <x:v>66</x:v>
      </x:c>
      <x:c r="K305" s="6">
        <x:v>26.4789702114449</x:v>
      </x:c>
      <x:c r="L305" t="s">
        <x:v>64</x:v>
      </x:c>
      <x:c r="M305" s="6">
        <x:v>1019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3242008</x:v>
      </x:c>
      <x:c r="B306" s="1">
        <x:v>43757.4486637731</x:v>
      </x:c>
      <x:c r="C306" s="6">
        <x:v>15.1951453716667</x:v>
      </x:c>
      <x:c r="D306" s="13" t="s">
        <x:v>68</x:v>
      </x:c>
      <x:c r="E306">
        <x:v>5</x:v>
      </x:c>
      <x:c r="F306" s="14" t="s">
        <x:v>63</x:v>
      </x:c>
      <x:c r="G306" s="15">
        <x:v>43757.3351960648</x:v>
      </x:c>
      <x:c r="H306" t="s">
        <x:v>69</x:v>
      </x:c>
      <x:c r="I306" s="6">
        <x:v>95.359568623514</x:v>
      </x:c>
      <x:c r="J306" t="s">
        <x:v>66</x:v>
      </x:c>
      <x:c r="K306" s="6">
        <x:v>26.4740822059207</x:v>
      </x:c>
      <x:c r="L306" t="s">
        <x:v>64</x:v>
      </x:c>
      <x:c r="M306" s="6">
        <x:v>1019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3242018</x:v>
      </x:c>
      <x:c r="B307" s="1">
        <x:v>43757.4486984606</x:v>
      </x:c>
      <x:c r="C307" s="6">
        <x:v>15.2450571416667</x:v>
      </x:c>
      <x:c r="D307" s="13" t="s">
        <x:v>68</x:v>
      </x:c>
      <x:c r="E307">
        <x:v>5</x:v>
      </x:c>
      <x:c r="F307" s="14" t="s">
        <x:v>63</x:v>
      </x:c>
      <x:c r="G307" s="15">
        <x:v>43757.3351960648</x:v>
      </x:c>
      <x:c r="H307" t="s">
        <x:v>69</x:v>
      </x:c>
      <x:c r="I307" s="6">
        <x:v>95.3608919483847</x:v>
      </x:c>
      <x:c r="J307" t="s">
        <x:v>66</x:v>
      </x:c>
      <x:c r="K307" s="6">
        <x:v>26.4556098075941</x:v>
      </x:c>
      <x:c r="L307" t="s">
        <x:v>64</x:v>
      </x:c>
      <x:c r="M307" s="6">
        <x:v>1019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3242028</x:v>
      </x:c>
      <x:c r="B308" s="1">
        <x:v>43757.4487331829</x:v>
      </x:c>
      <x:c r="C308" s="6">
        <x:v>15.295098445</x:v>
      </x:c>
      <x:c r="D308" s="13" t="s">
        <x:v>68</x:v>
      </x:c>
      <x:c r="E308">
        <x:v>5</x:v>
      </x:c>
      <x:c r="F308" s="14" t="s">
        <x:v>63</x:v>
      </x:c>
      <x:c r="G308" s="15">
        <x:v>43757.3351960648</x:v>
      </x:c>
      <x:c r="H308" t="s">
        <x:v>69</x:v>
      </x:c>
      <x:c r="I308" s="6">
        <x:v>95.3265095791141</x:v>
      </x:c>
      <x:c r="J308" t="s">
        <x:v>66</x:v>
      </x:c>
      <x:c r="K308" s="6">
        <x:v>26.4567793233059</x:v>
      </x:c>
      <x:c r="L308" t="s">
        <x:v>64</x:v>
      </x:c>
      <x:c r="M308" s="6">
        <x:v>1019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3242038</x:v>
      </x:c>
      <x:c r="B309" s="1">
        <x:v>43757.4487677893</x:v>
      </x:c>
      <x:c r="C309" s="6">
        <x:v>15.3449540483333</x:v>
      </x:c>
      <x:c r="D309" s="13" t="s">
        <x:v>68</x:v>
      </x:c>
      <x:c r="E309">
        <x:v>5</x:v>
      </x:c>
      <x:c r="F309" s="14" t="s">
        <x:v>63</x:v>
      </x:c>
      <x:c r="G309" s="15">
        <x:v>43757.3351960648</x:v>
      </x:c>
      <x:c r="H309" t="s">
        <x:v>69</x:v>
      </x:c>
      <x:c r="I309" s="6">
        <x:v>95.3583201395779</x:v>
      </x:c>
      <x:c r="J309" t="s">
        <x:v>66</x:v>
      </x:c>
      <x:c r="K309" s="6">
        <x:v>26.4601079471759</x:v>
      </x:c>
      <x:c r="L309" t="s">
        <x:v>64</x:v>
      </x:c>
      <x:c r="M309" s="6">
        <x:v>1019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3242048</x:v>
      </x:c>
      <x:c r="B310" s="1">
        <x:v>43757.4488023958</x:v>
      </x:c>
      <x:c r="C310" s="6">
        <x:v>15.3947264566667</x:v>
      </x:c>
      <x:c r="D310" s="13" t="s">
        <x:v>68</x:v>
      </x:c>
      <x:c r="E310">
        <x:v>5</x:v>
      </x:c>
      <x:c r="F310" s="14" t="s">
        <x:v>63</x:v>
      </x:c>
      <x:c r="G310" s="15">
        <x:v>43757.3351960648</x:v>
      </x:c>
      <x:c r="H310" t="s">
        <x:v>69</x:v>
      </x:c>
      <x:c r="I310" s="6">
        <x:v>95.2680506481954</x:v>
      </x:c>
      <x:c r="J310" t="s">
        <x:v>66</x:v>
      </x:c>
      <x:c r="K310" s="6">
        <x:v>26.4663453773692</x:v>
      </x:c>
      <x:c r="L310" t="s">
        <x:v>64</x:v>
      </x:c>
      <x:c r="M310" s="6">
        <x:v>1019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3242058</x:v>
      </x:c>
      <x:c r="B311" s="1">
        <x:v>43757.448836956</x:v>
      </x:c>
      <x:c r="C311" s="6">
        <x:v>15.4445482666667</x:v>
      </x:c>
      <x:c r="D311" s="13" t="s">
        <x:v>68</x:v>
      </x:c>
      <x:c r="E311">
        <x:v>5</x:v>
      </x:c>
      <x:c r="F311" s="14" t="s">
        <x:v>63</x:v>
      </x:c>
      <x:c r="G311" s="15">
        <x:v>43757.3351960648</x:v>
      </x:c>
      <x:c r="H311" t="s">
        <x:v>69</x:v>
      </x:c>
      <x:c r="I311" s="6">
        <x:v>95.3448668479028</x:v>
      </x:c>
      <x:c r="J311" t="s">
        <x:v>66</x:v>
      </x:c>
      <x:c r="K311" s="6">
        <x:v>26.4575889882681</x:v>
      </x:c>
      <x:c r="L311" t="s">
        <x:v>64</x:v>
      </x:c>
      <x:c r="M311" s="6">
        <x:v>1019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3242068</x:v>
      </x:c>
      <x:c r="B312" s="1">
        <x:v>43757.4488716088</x:v>
      </x:c>
      <x:c r="C312" s="6">
        <x:v>15.494438245</x:v>
      </x:c>
      <x:c r="D312" s="13" t="s">
        <x:v>68</x:v>
      </x:c>
      <x:c r="E312">
        <x:v>5</x:v>
      </x:c>
      <x:c r="F312" s="14" t="s">
        <x:v>63</x:v>
      </x:c>
      <x:c r="G312" s="15">
        <x:v>43757.3351960648</x:v>
      </x:c>
      <x:c r="H312" t="s">
        <x:v>69</x:v>
      </x:c>
      <x:c r="I312" s="6">
        <x:v>95.3958163811161</x:v>
      </x:c>
      <x:c r="J312" t="s">
        <x:v>66</x:v>
      </x:c>
      <x:c r="K312" s="6">
        <x:v>26.4578588766317</x:v>
      </x:c>
      <x:c r="L312" t="s">
        <x:v>64</x:v>
      </x:c>
      <x:c r="M312" s="6">
        <x:v>1019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3242078</x:v>
      </x:c>
      <x:c r="B313" s="1">
        <x:v>43757.4489069444</x:v>
      </x:c>
      <x:c r="C313" s="6">
        <x:v>15.5453204083333</x:v>
      </x:c>
      <x:c r="D313" s="13" t="s">
        <x:v>68</x:v>
      </x:c>
      <x:c r="E313">
        <x:v>5</x:v>
      </x:c>
      <x:c r="F313" s="14" t="s">
        <x:v>63</x:v>
      </x:c>
      <x:c r="G313" s="15">
        <x:v>43757.3351960648</x:v>
      </x:c>
      <x:c r="H313" t="s">
        <x:v>69</x:v>
      </x:c>
      <x:c r="I313" s="6">
        <x:v>95.4298438665424</x:v>
      </x:c>
      <x:c r="J313" t="s">
        <x:v>66</x:v>
      </x:c>
      <x:c r="K313" s="6">
        <x:v>26.446013796628</x:v>
      </x:c>
      <x:c r="L313" t="s">
        <x:v>64</x:v>
      </x:c>
      <x:c r="M313" s="6">
        <x:v>1019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3242088</x:v>
      </x:c>
      <x:c r="B314" s="1">
        <x:v>43757.4489410069</x:v>
      </x:c>
      <x:c r="C314" s="6">
        <x:v>15.5943671733333</x:v>
      </x:c>
      <x:c r="D314" s="13" t="s">
        <x:v>68</x:v>
      </x:c>
      <x:c r="E314">
        <x:v>5</x:v>
      </x:c>
      <x:c r="F314" s="14" t="s">
        <x:v>63</x:v>
      </x:c>
      <x:c r="G314" s="15">
        <x:v>43757.3351960648</x:v>
      </x:c>
      <x:c r="H314" t="s">
        <x:v>69</x:v>
      </x:c>
      <x:c r="I314" s="6">
        <x:v>95.3978595680918</x:v>
      </x:c>
      <x:c r="J314" t="s">
        <x:v>66</x:v>
      </x:c>
      <x:c r="K314" s="6">
        <x:v>26.4499421603018</x:v>
      </x:c>
      <x:c r="L314" t="s">
        <x:v>64</x:v>
      </x:c>
      <x:c r="M314" s="6">
        <x:v>1019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3242098</x:v>
      </x:c>
      <x:c r="B315" s="1">
        <x:v>43757.4489762384</x:v>
      </x:c>
      <x:c r="C315" s="6">
        <x:v>15.645093285</x:v>
      </x:c>
      <x:c r="D315" s="13" t="s">
        <x:v>68</x:v>
      </x:c>
      <x:c r="E315">
        <x:v>5</x:v>
      </x:c>
      <x:c r="F315" s="14" t="s">
        <x:v>63</x:v>
      </x:c>
      <x:c r="G315" s="15">
        <x:v>43757.3351960648</x:v>
      </x:c>
      <x:c r="H315" t="s">
        <x:v>69</x:v>
      </x:c>
      <x:c r="I315" s="6">
        <x:v>95.3205157924863</x:v>
      </x:c>
      <x:c r="J315" t="s">
        <x:v>66</x:v>
      </x:c>
      <x:c r="K315" s="6">
        <x:v>26.4696740107238</x:v>
      </x:c>
      <x:c r="L315" t="s">
        <x:v>64</x:v>
      </x:c>
      <x:c r="M315" s="6">
        <x:v>1019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3242108</x:v>
      </x:c>
      <x:c r="B316" s="1">
        <x:v>43757.4490109144</x:v>
      </x:c>
      <x:c r="C316" s="6">
        <x:v>15.695014345</x:v>
      </x:c>
      <x:c r="D316" s="13" t="s">
        <x:v>68</x:v>
      </x:c>
      <x:c r="E316">
        <x:v>5</x:v>
      </x:c>
      <x:c r="F316" s="14" t="s">
        <x:v>63</x:v>
      </x:c>
      <x:c r="G316" s="15">
        <x:v>43757.3351960648</x:v>
      </x:c>
      <x:c r="H316" t="s">
        <x:v>69</x:v>
      </x:c>
      <x:c r="I316" s="6">
        <x:v>95.3296191269384</x:v>
      </x:c>
      <x:c r="J316" t="s">
        <x:v>66</x:v>
      </x:c>
      <x:c r="K316" s="6">
        <x:v>26.4592982816062</x:v>
      </x:c>
      <x:c r="L316" t="s">
        <x:v>64</x:v>
      </x:c>
      <x:c r="M316" s="6">
        <x:v>1019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3242118</x:v>
      </x:c>
      <x:c r="B317" s="1">
        <x:v>43757.4490456366</x:v>
      </x:c>
      <x:c r="C317" s="6">
        <x:v>15.7450195083333</x:v>
      </x:c>
      <x:c r="D317" s="13" t="s">
        <x:v>68</x:v>
      </x:c>
      <x:c r="E317">
        <x:v>5</x:v>
      </x:c>
      <x:c r="F317" s="14" t="s">
        <x:v>63</x:v>
      </x:c>
      <x:c r="G317" s="15">
        <x:v>43757.3351960648</x:v>
      </x:c>
      <x:c r="H317" t="s">
        <x:v>69</x:v>
      </x:c>
      <x:c r="I317" s="6">
        <x:v>95.4843481800372</x:v>
      </x:c>
      <x:c r="J317" t="s">
        <x:v>66</x:v>
      </x:c>
      <x:c r="K317" s="6">
        <x:v>26.4378572088717</x:v>
      </x:c>
      <x:c r="L317" t="s">
        <x:v>64</x:v>
      </x:c>
      <x:c r="M317" s="6">
        <x:v>1019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3242128</x:v>
      </x:c>
      <x:c r="B318" s="1">
        <x:v>43757.4490802431</x:v>
      </x:c>
      <x:c r="C318" s="6">
        <x:v>15.7948584716667</x:v>
      </x:c>
      <x:c r="D318" s="13" t="s">
        <x:v>68</x:v>
      </x:c>
      <x:c r="E318">
        <x:v>5</x:v>
      </x:c>
      <x:c r="F318" s="14" t="s">
        <x:v>63</x:v>
      </x:c>
      <x:c r="G318" s="15">
        <x:v>43757.3351960648</x:v>
      </x:c>
      <x:c r="H318" t="s">
        <x:v>69</x:v>
      </x:c>
      <x:c r="I318" s="6">
        <x:v>95.4214256472691</x:v>
      </x:c>
      <x:c r="J318" t="s">
        <x:v>66</x:v>
      </x:c>
      <x:c r="K318" s="6">
        <x:v>26.4561495840258</x:v>
      </x:c>
      <x:c r="L318" t="s">
        <x:v>64</x:v>
      </x:c>
      <x:c r="M318" s="6">
        <x:v>1019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3242138</x:v>
      </x:c>
      <x:c r="B319" s="1">
        <x:v>43757.4491150116</x:v>
      </x:c>
      <x:c r="C319" s="6">
        <x:v>15.8448907983333</x:v>
      </x:c>
      <x:c r="D319" s="13" t="s">
        <x:v>68</x:v>
      </x:c>
      <x:c r="E319">
        <x:v>5</x:v>
      </x:c>
      <x:c r="F319" s="14" t="s">
        <x:v>63</x:v>
      </x:c>
      <x:c r="G319" s="15">
        <x:v>43757.3351960648</x:v>
      </x:c>
      <x:c r="H319" t="s">
        <x:v>69</x:v>
      </x:c>
      <x:c r="I319" s="6">
        <x:v>95.4418590032272</x:v>
      </x:c>
      <x:c r="J319" t="s">
        <x:v>66</x:v>
      </x:c>
      <x:c r="K319" s="6">
        <x:v>26.4526410387712</x:v>
      </x:c>
      <x:c r="L319" t="s">
        <x:v>64</x:v>
      </x:c>
      <x:c r="M319" s="6">
        <x:v>1019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3242148</x:v>
      </x:c>
      <x:c r="B320" s="1">
        <x:v>43757.4491496181</x:v>
      </x:c>
      <x:c r="C320" s="6">
        <x:v>15.8947536216667</x:v>
      </x:c>
      <x:c r="D320" s="13" t="s">
        <x:v>68</x:v>
      </x:c>
      <x:c r="E320">
        <x:v>5</x:v>
      </x:c>
      <x:c r="F320" s="14" t="s">
        <x:v>63</x:v>
      </x:c>
      <x:c r="G320" s="15">
        <x:v>43757.3351960648</x:v>
      </x:c>
      <x:c r="H320" t="s">
        <x:v>69</x:v>
      </x:c>
      <x:c r="I320" s="6">
        <x:v>95.4216841170767</x:v>
      </x:c>
      <x:c r="J320" t="s">
        <x:v>66</x:v>
      </x:c>
      <x:c r="K320" s="6">
        <x:v>26.4560596212809</x:v>
      </x:c>
      <x:c r="L320" t="s">
        <x:v>64</x:v>
      </x:c>
      <x:c r="M320" s="6">
        <x:v>1019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3242158</x:v>
      </x:c>
      <x:c r="B321" s="1">
        <x:v>43757.4491844907</x:v>
      </x:c>
      <x:c r="C321" s="6">
        <x:v>15.9449597566667</x:v>
      </x:c>
      <x:c r="D321" s="13" t="s">
        <x:v>68</x:v>
      </x:c>
      <x:c r="E321">
        <x:v>5</x:v>
      </x:c>
      <x:c r="F321" s="14" t="s">
        <x:v>63</x:v>
      </x:c>
      <x:c r="G321" s="15">
        <x:v>43757.3351960648</x:v>
      </x:c>
      <x:c r="H321" t="s">
        <x:v>69</x:v>
      </x:c>
      <x:c r="I321" s="6">
        <x:v>95.4379937621177</x:v>
      </x:c>
      <x:c r="J321" t="s">
        <x:v>66</x:v>
      </x:c>
      <x:c r="K321" s="6">
        <x:v>26.4575889882681</x:v>
      </x:c>
      <x:c r="L321" t="s">
        <x:v>64</x:v>
      </x:c>
      <x:c r="M321" s="6">
        <x:v>1019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3242168</x:v>
      </x:c>
      <x:c r="B322" s="1">
        <x:v>43757.4492190625</x:v>
      </x:c>
      <x:c r="C322" s="6">
        <x:v>15.9947428733333</x:v>
      </x:c>
      <x:c r="D322" s="13" t="s">
        <x:v>68</x:v>
      </x:c>
      <x:c r="E322">
        <x:v>5</x:v>
      </x:c>
      <x:c r="F322" s="14" t="s">
        <x:v>63</x:v>
      </x:c>
      <x:c r="G322" s="15">
        <x:v>43757.3351960648</x:v>
      </x:c>
      <x:c r="H322" t="s">
        <x:v>69</x:v>
      </x:c>
      <x:c r="I322" s="6">
        <x:v>95.3554329514866</x:v>
      </x:c>
      <x:c r="J322" t="s">
        <x:v>66</x:v>
      </x:c>
      <x:c r="K322" s="6">
        <x:v>26.446703509002</x:v>
      </x:c>
      <x:c r="L322" t="s">
        <x:v>64</x:v>
      </x:c>
      <x:c r="M322" s="6">
        <x:v>1019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3242178</x:v>
      </x:c>
      <x:c r="B323" s="1">
        <x:v>43757.4492539699</x:v>
      </x:c>
      <x:c r="C323" s="6">
        <x:v>16.0450058233333</x:v>
      </x:c>
      <x:c r="D323" s="13" t="s">
        <x:v>68</x:v>
      </x:c>
      <x:c r="E323">
        <x:v>5</x:v>
      </x:c>
      <x:c r="F323" s="14" t="s">
        <x:v>63</x:v>
      </x:c>
      <x:c r="G323" s="15">
        <x:v>43757.3351960648</x:v>
      </x:c>
      <x:c r="H323" t="s">
        <x:v>69</x:v>
      </x:c>
      <x:c r="I323" s="6">
        <x:v>95.3594720646832</x:v>
      </x:c>
      <x:c r="J323" t="s">
        <x:v>66</x:v>
      </x:c>
      <x:c r="K323" s="6">
        <x:v>26.4705136665052</x:v>
      </x:c>
      <x:c r="L323" t="s">
        <x:v>64</x:v>
      </x:c>
      <x:c r="M323" s="6">
        <x:v>1019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3242188</x:v>
      </x:c>
      <x:c r="B324" s="1">
        <x:v>43757.4492887384</x:v>
      </x:c>
      <x:c r="C324" s="6">
        <x:v>16.0951189533333</x:v>
      </x:c>
      <x:c r="D324" s="13" t="s">
        <x:v>68</x:v>
      </x:c>
      <x:c r="E324">
        <x:v>5</x:v>
      </x:c>
      <x:c r="F324" s="14" t="s">
        <x:v>63</x:v>
      </x:c>
      <x:c r="G324" s="15">
        <x:v>43757.3351960648</x:v>
      </x:c>
      <x:c r="H324" t="s">
        <x:v>69</x:v>
      </x:c>
      <x:c r="I324" s="6">
        <x:v>95.3988428993735</x:v>
      </x:c>
      <x:c r="J324" t="s">
        <x:v>66</x:v>
      </x:c>
      <x:c r="K324" s="6">
        <x:v>26.4604078233624</x:v>
      </x:c>
      <x:c r="L324" t="s">
        <x:v>64</x:v>
      </x:c>
      <x:c r="M324" s="6">
        <x:v>1019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3242198</x:v>
      </x:c>
      <x:c r="B325" s="1">
        <x:v>43757.4493232639</x:v>
      </x:c>
      <x:c r="C325" s="6">
        <x:v>16.1448132216667</x:v>
      </x:c>
      <x:c r="D325" s="13" t="s">
        <x:v>68</x:v>
      </x:c>
      <x:c r="E325">
        <x:v>5</x:v>
      </x:c>
      <x:c r="F325" s="14" t="s">
        <x:v>63</x:v>
      </x:c>
      <x:c r="G325" s="15">
        <x:v>43757.3351960648</x:v>
      </x:c>
      <x:c r="H325" t="s">
        <x:v>69</x:v>
      </x:c>
      <x:c r="I325" s="6">
        <x:v>95.4552892407589</x:v>
      </x:c>
      <x:c r="J325" t="s">
        <x:v>66</x:v>
      </x:c>
      <x:c r="K325" s="6">
        <x:v>26.4443644850057</x:v>
      </x:c>
      <x:c r="L325" t="s">
        <x:v>64</x:v>
      </x:c>
      <x:c r="M325" s="6">
        <x:v>1019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3242208</x:v>
      </x:c>
      <x:c r="B326" s="1">
        <x:v>43757.4493579861</x:v>
      </x:c>
      <x:c r="C326" s="6">
        <x:v>16.1947996316667</x:v>
      </x:c>
      <x:c r="D326" s="13" t="s">
        <x:v>68</x:v>
      </x:c>
      <x:c r="E326">
        <x:v>5</x:v>
      </x:c>
      <x:c r="F326" s="14" t="s">
        <x:v>63</x:v>
      </x:c>
      <x:c r="G326" s="15">
        <x:v>43757.3351960648</x:v>
      </x:c>
      <x:c r="H326" t="s">
        <x:v>69</x:v>
      </x:c>
      <x:c r="I326" s="6">
        <x:v>95.4216100626663</x:v>
      </x:c>
      <x:c r="J326" t="s">
        <x:v>66</x:v>
      </x:c>
      <x:c r="K326" s="6">
        <x:v>26.4596881205598</x:v>
      </x:c>
      <x:c r="L326" t="s">
        <x:v>64</x:v>
      </x:c>
      <x:c r="M326" s="6">
        <x:v>1019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3242218</x:v>
      </x:c>
      <x:c r="B327" s="1">
        <x:v>43757.4493926736</x:v>
      </x:c>
      <x:c r="C327" s="6">
        <x:v>16.2447519166667</x:v>
      </x:c>
      <x:c r="D327" s="13" t="s">
        <x:v>68</x:v>
      </x:c>
      <x:c r="E327">
        <x:v>5</x:v>
      </x:c>
      <x:c r="F327" s="14" t="s">
        <x:v>63</x:v>
      </x:c>
      <x:c r="G327" s="15">
        <x:v>43757.3351960648</x:v>
      </x:c>
      <x:c r="H327" t="s">
        <x:v>69</x:v>
      </x:c>
      <x:c r="I327" s="6">
        <x:v>95.4518421914088</x:v>
      </x:c>
      <x:c r="J327" t="s">
        <x:v>66</x:v>
      </x:c>
      <x:c r="K327" s="6">
        <x:v>26.4455639842872</x:v>
      </x:c>
      <x:c r="L327" t="s">
        <x:v>64</x:v>
      </x:c>
      <x:c r="M327" s="6">
        <x:v>1019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3242228</x:v>
      </x:c>
      <x:c r="B328" s="1">
        <x:v>43757.4494273958</x:v>
      </x:c>
      <x:c r="C328" s="6">
        <x:v>16.29474556</x:v>
      </x:c>
      <x:c r="D328" s="13" t="s">
        <x:v>68</x:v>
      </x:c>
      <x:c r="E328">
        <x:v>5</x:v>
      </x:c>
      <x:c r="F328" s="14" t="s">
        <x:v>63</x:v>
      </x:c>
      <x:c r="G328" s="15">
        <x:v>43757.3351960648</x:v>
      </x:c>
      <x:c r="H328" t="s">
        <x:v>69</x:v>
      </x:c>
      <x:c r="I328" s="6">
        <x:v>95.4108046882217</x:v>
      </x:c>
      <x:c r="J328" t="s">
        <x:v>66</x:v>
      </x:c>
      <x:c r="K328" s="6">
        <x:v>26.4526410387712</x:v>
      </x:c>
      <x:c r="L328" t="s">
        <x:v>64</x:v>
      </x:c>
      <x:c r="M328" s="6">
        <x:v>1019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3242238</x:v>
      </x:c>
      <x:c r="B329" s="1">
        <x:v>43757.4494621181</x:v>
      </x:c>
      <x:c r="C329" s="6">
        <x:v>16.3447652216667</x:v>
      </x:c>
      <x:c r="D329" s="13" t="s">
        <x:v>68</x:v>
      </x:c>
      <x:c r="E329">
        <x:v>5</x:v>
      </x:c>
      <x:c r="F329" s="14" t="s">
        <x:v>63</x:v>
      </x:c>
      <x:c r="G329" s="15">
        <x:v>43757.3351960648</x:v>
      </x:c>
      <x:c r="H329" t="s">
        <x:v>69</x:v>
      </x:c>
      <x:c r="I329" s="6">
        <x:v>95.4588619603638</x:v>
      </x:c>
      <x:c r="J329" t="s">
        <x:v>66</x:v>
      </x:c>
      <x:c r="K329" s="6">
        <x:v>26.4539305036951</x:v>
      </x:c>
      <x:c r="L329" t="s">
        <x:v>64</x:v>
      </x:c>
      <x:c r="M329" s="6">
        <x:v>1019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3242248</x:v>
      </x:c>
      <x:c r="B330" s="1">
        <x:v>43757.4494968403</x:v>
      </x:c>
      <x:c r="C330" s="6">
        <x:v>16.39474024</x:v>
      </x:c>
      <x:c r="D330" s="13" t="s">
        <x:v>68</x:v>
      </x:c>
      <x:c r="E330">
        <x:v>5</x:v>
      </x:c>
      <x:c r="F330" s="14" t="s">
        <x:v>63</x:v>
      </x:c>
      <x:c r="G330" s="15">
        <x:v>43757.3351960648</x:v>
      </x:c>
      <x:c r="H330" t="s">
        <x:v>69</x:v>
      </x:c>
      <x:c r="I330" s="6">
        <x:v>95.4202808797229</x:v>
      </x:c>
      <x:c r="J330" t="s">
        <x:v>66</x:v>
      </x:c>
      <x:c r="K330" s="6">
        <x:v>26.449342409825</x:v>
      </x:c>
      <x:c r="L330" t="s">
        <x:v>64</x:v>
      </x:c>
      <x:c r="M330" s="6">
        <x:v>1019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3242258</x:v>
      </x:c>
      <x:c r="B331" s="1">
        <x:v>43757.4495314468</x:v>
      </x:c>
      <x:c r="C331" s="6">
        <x:v>16.44460303</x:v>
      </x:c>
      <x:c r="D331" s="13" t="s">
        <x:v>68</x:v>
      </x:c>
      <x:c r="E331">
        <x:v>5</x:v>
      </x:c>
      <x:c r="F331" s="14" t="s">
        <x:v>63</x:v>
      </x:c>
      <x:c r="G331" s="15">
        <x:v>43757.3351960648</x:v>
      </x:c>
      <x:c r="H331" t="s">
        <x:v>69</x:v>
      </x:c>
      <x:c r="I331" s="6">
        <x:v>95.4132289855906</x:v>
      </x:c>
      <x:c r="J331" t="s">
        <x:v>66</x:v>
      </x:c>
      <x:c r="K331" s="6">
        <x:v>26.4553998945612</x:v>
      </x:c>
      <x:c r="L331" t="s">
        <x:v>64</x:v>
      </x:c>
      <x:c r="M331" s="6">
        <x:v>1019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3242268</x:v>
      </x:c>
      <x:c r="B332" s="1">
        <x:v>43757.4495662847</x:v>
      </x:c>
      <x:c r="C332" s="6">
        <x:v>16.4947862083333</x:v>
      </x:c>
      <x:c r="D332" s="13" t="s">
        <x:v>68</x:v>
      </x:c>
      <x:c r="E332">
        <x:v>5</x:v>
      </x:c>
      <x:c r="F332" s="14" t="s">
        <x:v>63</x:v>
      </x:c>
      <x:c r="G332" s="15">
        <x:v>43757.3351960648</x:v>
      </x:c>
      <x:c r="H332" t="s">
        <x:v>69</x:v>
      </x:c>
      <x:c r="I332" s="6">
        <x:v>95.5331052589165</x:v>
      </x:c>
      <x:c r="J332" t="s">
        <x:v>66</x:v>
      </x:c>
      <x:c r="K332" s="6">
        <x:v>26.4533307525062</x:v>
      </x:c>
      <x:c r="L332" t="s">
        <x:v>64</x:v>
      </x:c>
      <x:c r="M332" s="6">
        <x:v>1019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3242278</x:v>
      </x:c>
      <x:c r="B333" s="1">
        <x:v>43757.4496011921</x:v>
      </x:c>
      <x:c r="C333" s="6">
        <x:v>16.5450384783333</x:v>
      </x:c>
      <x:c r="D333" s="13" t="s">
        <x:v>68</x:v>
      </x:c>
      <x:c r="E333">
        <x:v>5</x:v>
      </x:c>
      <x:c r="F333" s="14" t="s">
        <x:v>63</x:v>
      </x:c>
      <x:c r="G333" s="15">
        <x:v>43757.3351960648</x:v>
      </x:c>
      <x:c r="H333" t="s">
        <x:v>69</x:v>
      </x:c>
      <x:c r="I333" s="6">
        <x:v>95.6117367927942</x:v>
      </x:c>
      <x:c r="J333" t="s">
        <x:v>66</x:v>
      </x:c>
      <x:c r="K333" s="6">
        <x:v>26.4332091622123</x:v>
      </x:c>
      <x:c r="L333" t="s">
        <x:v>64</x:v>
      </x:c>
      <x:c r="M333" s="6">
        <x:v>1019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3242288</x:v>
      </x:c>
      <x:c r="B334" s="1">
        <x:v>43757.4496358796</x:v>
      </x:c>
      <x:c r="C334" s="6">
        <x:v>16.59495626</x:v>
      </x:c>
      <x:c r="D334" s="13" t="s">
        <x:v>68</x:v>
      </x:c>
      <x:c r="E334">
        <x:v>5</x:v>
      </x:c>
      <x:c r="F334" s="14" t="s">
        <x:v>63</x:v>
      </x:c>
      <x:c r="G334" s="15">
        <x:v>43757.3351960648</x:v>
      </x:c>
      <x:c r="H334" t="s">
        <x:v>69</x:v>
      </x:c>
      <x:c r="I334" s="6">
        <x:v>95.4422527803472</x:v>
      </x:c>
      <x:c r="J334" t="s">
        <x:v>66</x:v>
      </x:c>
      <x:c r="K334" s="6">
        <x:v>26.4669151432045</x:v>
      </x:c>
      <x:c r="L334" t="s">
        <x:v>64</x:v>
      </x:c>
      <x:c r="M334" s="6">
        <x:v>1019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3242298</x:v>
      </x:c>
      <x:c r="B335" s="1">
        <x:v>43757.4496706829</x:v>
      </x:c>
      <x:c r="C335" s="6">
        <x:v>16.6450854116667</x:v>
      </x:c>
      <x:c r="D335" s="13" t="s">
        <x:v>68</x:v>
      </x:c>
      <x:c r="E335">
        <x:v>5</x:v>
      </x:c>
      <x:c r="F335" s="14" t="s">
        <x:v>63</x:v>
      </x:c>
      <x:c r="G335" s="15">
        <x:v>43757.3351960648</x:v>
      </x:c>
      <x:c r="H335" t="s">
        <x:v>69</x:v>
      </x:c>
      <x:c r="I335" s="6">
        <x:v>95.5469347317139</x:v>
      </x:c>
      <x:c r="J335" t="s">
        <x:v>66</x:v>
      </x:c>
      <x:c r="K335" s="6">
        <x:v>26.4557297579049</x:v>
      </x:c>
      <x:c r="L335" t="s">
        <x:v>64</x:v>
      </x:c>
      <x:c r="M335" s="6">
        <x:v>1019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3242308</x:v>
      </x:c>
      <x:c r="B336" s="1">
        <x:v>43757.4497054745</x:v>
      </x:c>
      <x:c r="C336" s="6">
        <x:v>16.69518042</x:v>
      </x:c>
      <x:c r="D336" s="13" t="s">
        <x:v>68</x:v>
      </x:c>
      <x:c r="E336">
        <x:v>5</x:v>
      </x:c>
      <x:c r="F336" s="14" t="s">
        <x:v>63</x:v>
      </x:c>
      <x:c r="G336" s="15">
        <x:v>43757.3351960648</x:v>
      </x:c>
      <x:c r="H336" t="s">
        <x:v>69</x:v>
      </x:c>
      <x:c r="I336" s="6">
        <x:v>95.6052479285299</x:v>
      </x:c>
      <x:c r="J336" t="s">
        <x:v>66</x:v>
      </x:c>
      <x:c r="K336" s="6">
        <x:v>26.4318597305164</x:v>
      </x:c>
      <x:c r="L336" t="s">
        <x:v>64</x:v>
      </x:c>
      <x:c r="M336" s="6">
        <x:v>1019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3242318</x:v>
      </x:c>
      <x:c r="B337" s="1">
        <x:v>43757.4497398148</x:v>
      </x:c>
      <x:c r="C337" s="6">
        <x:v>16.7446529266667</x:v>
      </x:c>
      <x:c r="D337" s="13" t="s">
        <x:v>68</x:v>
      </x:c>
      <x:c r="E337">
        <x:v>5</x:v>
      </x:c>
      <x:c r="F337" s="14" t="s">
        <x:v>63</x:v>
      </x:c>
      <x:c r="G337" s="15">
        <x:v>43757.3351960648</x:v>
      </x:c>
      <x:c r="H337" t="s">
        <x:v>69</x:v>
      </x:c>
      <x:c r="I337" s="6">
        <x:v>95.5708329481636</x:v>
      </x:c>
      <x:c r="J337" t="s">
        <x:v>66</x:v>
      </x:c>
      <x:c r="K337" s="6">
        <x:v>26.4474232090206</x:v>
      </x:c>
      <x:c r="L337" t="s">
        <x:v>64</x:v>
      </x:c>
      <x:c r="M337" s="6">
        <x:v>1019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3242328</x:v>
      </x:c>
      <x:c r="B338" s="1">
        <x:v>43757.4497746528</x:v>
      </x:c>
      <x:c r="C338" s="6">
        <x:v>16.7948186916667</x:v>
      </x:c>
      <x:c r="D338" s="13" t="s">
        <x:v>68</x:v>
      </x:c>
      <x:c r="E338">
        <x:v>5</x:v>
      </x:c>
      <x:c r="F338" s="14" t="s">
        <x:v>63</x:v>
      </x:c>
      <x:c r="G338" s="15">
        <x:v>43757.3351960648</x:v>
      </x:c>
      <x:c r="H338" t="s">
        <x:v>69</x:v>
      </x:c>
      <x:c r="I338" s="6">
        <x:v>95.5617443748727</x:v>
      </x:c>
      <x:c r="J338" t="s">
        <x:v>66</x:v>
      </x:c>
      <x:c r="K338" s="6">
        <x:v>26.4433748984206</x:v>
      </x:c>
      <x:c r="L338" t="s">
        <x:v>64</x:v>
      </x:c>
      <x:c r="M338" s="6">
        <x:v>1019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3242338</x:v>
      </x:c>
      <x:c r="B339" s="1">
        <x:v>43757.4498092245</x:v>
      </x:c>
      <x:c r="C339" s="6">
        <x:v>16.8446080183333</x:v>
      </x:c>
      <x:c r="D339" s="13" t="s">
        <x:v>68</x:v>
      </x:c>
      <x:c r="E339">
        <x:v>5</x:v>
      </x:c>
      <x:c r="F339" s="14" t="s">
        <x:v>63</x:v>
      </x:c>
      <x:c r="G339" s="15">
        <x:v>43757.3351960648</x:v>
      </x:c>
      <x:c r="H339" t="s">
        <x:v>69</x:v>
      </x:c>
      <x:c r="I339" s="6">
        <x:v>95.5944763348291</x:v>
      </x:c>
      <x:c r="J339" t="s">
        <x:v>66</x:v>
      </x:c>
      <x:c r="K339" s="6">
        <x:v>26.4392066429782</x:v>
      </x:c>
      <x:c r="L339" t="s">
        <x:v>64</x:v>
      </x:c>
      <x:c r="M339" s="6">
        <x:v>1019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3242348</x:v>
      </x:c>
      <x:c r="B340" s="1">
        <x:v>43757.4498440972</x:v>
      </x:c>
      <x:c r="C340" s="6">
        <x:v>16.8948368916667</x:v>
      </x:c>
      <x:c r="D340" s="13" t="s">
        <x:v>68</x:v>
      </x:c>
      <x:c r="E340">
        <x:v>5</x:v>
      </x:c>
      <x:c r="F340" s="14" t="s">
        <x:v>63</x:v>
      </x:c>
      <x:c r="G340" s="15">
        <x:v>43757.3351960648</x:v>
      </x:c>
      <x:c r="H340" t="s">
        <x:v>69</x:v>
      </x:c>
      <x:c r="I340" s="6">
        <x:v>95.5080939330842</x:v>
      </x:c>
      <x:c r="J340" t="s">
        <x:v>66</x:v>
      </x:c>
      <x:c r="K340" s="6">
        <x:v>26.4620271552321</x:v>
      </x:c>
      <x:c r="L340" t="s">
        <x:v>64</x:v>
      </x:c>
      <x:c r="M340" s="6">
        <x:v>1019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3242358</x:v>
      </x:c>
      <x:c r="B341" s="1">
        <x:v>43757.4498788194</x:v>
      </x:c>
      <x:c r="C341" s="6">
        <x:v>16.9448012833333</x:v>
      </x:c>
      <x:c r="D341" s="13" t="s">
        <x:v>68</x:v>
      </x:c>
      <x:c r="E341">
        <x:v>5</x:v>
      </x:c>
      <x:c r="F341" s="14" t="s">
        <x:v>63</x:v>
      </x:c>
      <x:c r="G341" s="15">
        <x:v>43757.3351960648</x:v>
      </x:c>
      <x:c r="H341" t="s">
        <x:v>69</x:v>
      </x:c>
      <x:c r="I341" s="6">
        <x:v>95.5565827320905</x:v>
      </x:c>
      <x:c r="J341" t="s">
        <x:v>66</x:v>
      </x:c>
      <x:c r="K341" s="6">
        <x:v>26.448772646972</x:v>
      </x:c>
      <x:c r="L341" t="s">
        <x:v>64</x:v>
      </x:c>
      <x:c r="M341" s="6">
        <x:v>1019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3242368</x:v>
      </x:c>
      <x:c r="B342" s="1">
        <x:v>43757.4499135764</x:v>
      </x:c>
      <x:c r="C342" s="6">
        <x:v>16.994874405</x:v>
      </x:c>
      <x:c r="D342" s="13" t="s">
        <x:v>68</x:v>
      </x:c>
      <x:c r="E342">
        <x:v>5</x:v>
      </x:c>
      <x:c r="F342" s="14" t="s">
        <x:v>63</x:v>
      </x:c>
      <x:c r="G342" s="15">
        <x:v>43757.3351960648</x:v>
      </x:c>
      <x:c r="H342" t="s">
        <x:v>69</x:v>
      </x:c>
      <x:c r="I342" s="6">
        <x:v>95.5571147031056</x:v>
      </x:c>
      <x:c r="J342" t="s">
        <x:v>66</x:v>
      </x:c>
      <x:c r="K342" s="6">
        <x:v>26.4521912255427</x:v>
      </x:c>
      <x:c r="L342" t="s">
        <x:v>64</x:v>
      </x:c>
      <x:c r="M342" s="6">
        <x:v>1019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3242378</x:v>
      </x:c>
      <x:c r="B343" s="1">
        <x:v>43757.4499483449</x:v>
      </x:c>
      <x:c r="C343" s="6">
        <x:v>17.0448880733333</x:v>
      </x:c>
      <x:c r="D343" s="13" t="s">
        <x:v>68</x:v>
      </x:c>
      <x:c r="E343">
        <x:v>5</x:v>
      </x:c>
      <x:c r="F343" s="14" t="s">
        <x:v>63</x:v>
      </x:c>
      <x:c r="G343" s="15">
        <x:v>43757.3351960648</x:v>
      </x:c>
      <x:c r="H343" t="s">
        <x:v>69</x:v>
      </x:c>
      <x:c r="I343" s="6">
        <x:v>95.5840347869687</x:v>
      </x:c>
      <x:c r="J343" t="s">
        <x:v>66</x:v>
      </x:c>
      <x:c r="K343" s="6">
        <x:v>26.4428351240431</x:v>
      </x:c>
      <x:c r="L343" t="s">
        <x:v>64</x:v>
      </x:c>
      <x:c r="M343" s="6">
        <x:v>1019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3242388</x:v>
      </x:c>
      <x:c r="B344" s="1">
        <x:v>43757.4499829051</x:v>
      </x:c>
      <x:c r="C344" s="6">
        <x:v>17.094709155</x:v>
      </x:c>
      <x:c r="D344" s="13" t="s">
        <x:v>68</x:v>
      </x:c>
      <x:c r="E344">
        <x:v>5</x:v>
      </x:c>
      <x:c r="F344" s="14" t="s">
        <x:v>63</x:v>
      </x:c>
      <x:c r="G344" s="15">
        <x:v>43757.3351960648</x:v>
      </x:c>
      <x:c r="H344" t="s">
        <x:v>69</x:v>
      </x:c>
      <x:c r="I344" s="6">
        <x:v>95.532415231683</x:v>
      </x:c>
      <x:c r="J344" t="s">
        <x:v>66</x:v>
      </x:c>
      <x:c r="K344" s="6">
        <x:v>26.4535706529691</x:v>
      </x:c>
      <x:c r="L344" t="s">
        <x:v>64</x:v>
      </x:c>
      <x:c r="M344" s="6">
        <x:v>1019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3242398</x:v>
      </x:c>
      <x:c r="B345" s="1">
        <x:v>43757.4500174421</x:v>
      </x:c>
      <x:c r="C345" s="6">
        <x:v>17.1444338166667</x:v>
      </x:c>
      <x:c r="D345" s="13" t="s">
        <x:v>68</x:v>
      </x:c>
      <x:c r="E345">
        <x:v>5</x:v>
      </x:c>
      <x:c r="F345" s="14" t="s">
        <x:v>63</x:v>
      </x:c>
      <x:c r="G345" s="15">
        <x:v>43757.3351960648</x:v>
      </x:c>
      <x:c r="H345" t="s">
        <x:v>69</x:v>
      </x:c>
      <x:c r="I345" s="6">
        <x:v>95.457443689573</x:v>
      </x:c>
      <x:c r="J345" t="s">
        <x:v>66</x:v>
      </x:c>
      <x:c r="K345" s="6">
        <x:v>26.4436147981723</x:v>
      </x:c>
      <x:c r="L345" t="s">
        <x:v>64</x:v>
      </x:c>
      <x:c r="M345" s="6">
        <x:v>1019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3242408</x:v>
      </x:c>
      <x:c r="B346" s="1">
        <x:v>43757.4500525116</x:v>
      </x:c>
      <x:c r="C346" s="6">
        <x:v>17.1949464666667</x:v>
      </x:c>
      <x:c r="D346" s="13" t="s">
        <x:v>68</x:v>
      </x:c>
      <x:c r="E346">
        <x:v>5</x:v>
      </x:c>
      <x:c r="F346" s="14" t="s">
        <x:v>63</x:v>
      </x:c>
      <x:c r="G346" s="15">
        <x:v>43757.3351960648</x:v>
      </x:c>
      <x:c r="H346" t="s">
        <x:v>69</x:v>
      </x:c>
      <x:c r="I346" s="6">
        <x:v>95.539962540089</x:v>
      </x:c>
      <x:c r="J346" t="s">
        <x:v>66</x:v>
      </x:c>
      <x:c r="K346" s="6">
        <x:v>26.4401362534554</x:v>
      </x:c>
      <x:c r="L346" t="s">
        <x:v>64</x:v>
      </x:c>
      <x:c r="M346" s="6">
        <x:v>1019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3242418</x:v>
      </x:c>
      <x:c r="B347" s="1">
        <x:v>43757.4500872338</x:v>
      </x:c>
      <x:c r="C347" s="6">
        <x:v>17.2449253516667</x:v>
      </x:c>
      <x:c r="D347" s="13" t="s">
        <x:v>68</x:v>
      </x:c>
      <x:c r="E347">
        <x:v>5</x:v>
      </x:c>
      <x:c r="F347" s="14" t="s">
        <x:v>63</x:v>
      </x:c>
      <x:c r="G347" s="15">
        <x:v>43757.3351960648</x:v>
      </x:c>
      <x:c r="H347" t="s">
        <x:v>69</x:v>
      </x:c>
      <x:c r="I347" s="6">
        <x:v>95.5073503874842</x:v>
      </x:c>
      <x:c r="J347" t="s">
        <x:v>66</x:v>
      </x:c>
      <x:c r="K347" s="6">
        <x:v>26.4478730216106</x:v>
      </x:c>
      <x:c r="L347" t="s">
        <x:v>64</x:v>
      </x:c>
      <x:c r="M347" s="6">
        <x:v>1019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3242428</x:v>
      </x:c>
      <x:c r="B348" s="1">
        <x:v>43757.450121875</x:v>
      </x:c>
      <x:c r="C348" s="6">
        <x:v>17.29480538</x:v>
      </x:c>
      <x:c r="D348" s="13" t="s">
        <x:v>68</x:v>
      </x:c>
      <x:c r="E348">
        <x:v>5</x:v>
      </x:c>
      <x:c r="F348" s="14" t="s">
        <x:v>63</x:v>
      </x:c>
      <x:c r="G348" s="15">
        <x:v>43757.3351960648</x:v>
      </x:c>
      <x:c r="H348" t="s">
        <x:v>69</x:v>
      </x:c>
      <x:c r="I348" s="6">
        <x:v>95.564606152374</x:v>
      </x:c>
      <x:c r="J348" t="s">
        <x:v>66</x:v>
      </x:c>
      <x:c r="K348" s="6">
        <x:v>26.445983809137</x:v>
      </x:c>
      <x:c r="L348" t="s">
        <x:v>64</x:v>
      </x:c>
      <x:c r="M348" s="6">
        <x:v>1019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3242438</x:v>
      </x:c>
      <x:c r="B349" s="1">
        <x:v>43757.4501565972</x:v>
      </x:c>
      <x:c r="C349" s="6">
        <x:v>17.3448071166667</x:v>
      </x:c>
      <x:c r="D349" s="13" t="s">
        <x:v>68</x:v>
      </x:c>
      <x:c r="E349">
        <x:v>5</x:v>
      </x:c>
      <x:c r="F349" s="14" t="s">
        <x:v>63</x:v>
      </x:c>
      <x:c r="G349" s="15">
        <x:v>43757.3351960648</x:v>
      </x:c>
      <x:c r="H349" t="s">
        <x:v>69</x:v>
      </x:c>
      <x:c r="I349" s="6">
        <x:v>95.5964918706383</x:v>
      </x:c>
      <x:c r="J349" t="s">
        <x:v>66</x:v>
      </x:c>
      <x:c r="K349" s="6">
        <x:v>26.445713921727</x:v>
      </x:c>
      <x:c r="L349" t="s">
        <x:v>64</x:v>
      </x:c>
      <x:c r="M349" s="6">
        <x:v>1019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3242448</x:v>
      </x:c>
      <x:c r="B350" s="1">
        <x:v>43757.4501913542</x:v>
      </x:c>
      <x:c r="C350" s="6">
        <x:v>17.3948527683333</x:v>
      </x:c>
      <x:c r="D350" s="13" t="s">
        <x:v>68</x:v>
      </x:c>
      <x:c r="E350">
        <x:v>5</x:v>
      </x:c>
      <x:c r="F350" s="14" t="s">
        <x:v>63</x:v>
      </x:c>
      <x:c r="G350" s="15">
        <x:v>43757.3351960648</x:v>
      </x:c>
      <x:c r="H350" t="s">
        <x:v>69</x:v>
      </x:c>
      <x:c r="I350" s="6">
        <x:v>95.6522671954792</x:v>
      </x:c>
      <x:c r="J350" t="s">
        <x:v>66</x:v>
      </x:c>
      <x:c r="K350" s="6">
        <x:v>26.4479629841358</x:v>
      </x:c>
      <x:c r="L350" t="s">
        <x:v>64</x:v>
      </x:c>
      <x:c r="M350" s="6">
        <x:v>1019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3242458</x:v>
      </x:c>
      <x:c r="B351" s="1">
        <x:v>43757.4502259606</x:v>
      </x:c>
      <x:c r="C351" s="6">
        <x:v>17.4447154483333</x:v>
      </x:c>
      <x:c r="D351" s="13" t="s">
        <x:v>68</x:v>
      </x:c>
      <x:c r="E351">
        <x:v>5</x:v>
      </x:c>
      <x:c r="F351" s="14" t="s">
        <x:v>63</x:v>
      </x:c>
      <x:c r="G351" s="15">
        <x:v>43757.3351960648</x:v>
      </x:c>
      <x:c r="H351" t="s">
        <x:v>69</x:v>
      </x:c>
      <x:c r="I351" s="6">
        <x:v>95.6569144399995</x:v>
      </x:c>
      <x:c r="J351" t="s">
        <x:v>66</x:v>
      </x:c>
      <x:c r="K351" s="6">
        <x:v>26.4427451616548</x:v>
      </x:c>
      <x:c r="L351" t="s">
        <x:v>64</x:v>
      </x:c>
      <x:c r="M351" s="6">
        <x:v>1019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3242468</x:v>
      </x:c>
      <x:c r="B352" s="1">
        <x:v>43757.4502605671</x:v>
      </x:c>
      <x:c r="C352" s="6">
        <x:v>17.49452419</x:v>
      </x:c>
      <x:c r="D352" s="13" t="s">
        <x:v>68</x:v>
      </x:c>
      <x:c r="E352">
        <x:v>5</x:v>
      </x:c>
      <x:c r="F352" s="14" t="s">
        <x:v>63</x:v>
      </x:c>
      <x:c r="G352" s="15">
        <x:v>43757.3351960648</x:v>
      </x:c>
      <x:c r="H352" t="s">
        <x:v>69</x:v>
      </x:c>
      <x:c r="I352" s="6">
        <x:v>95.6856210714342</x:v>
      </x:c>
      <x:c r="J352" t="s">
        <x:v>66</x:v>
      </x:c>
      <x:c r="K352" s="6">
        <x:v>26.4399863162644</x:v>
      </x:c>
      <x:c r="L352" t="s">
        <x:v>64</x:v>
      </x:c>
      <x:c r="M352" s="6">
        <x:v>1019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3242478</x:v>
      </x:c>
      <x:c r="B353" s="1">
        <x:v>43757.4502952199</x:v>
      </x:c>
      <x:c r="C353" s="6">
        <x:v>17.5444349933333</x:v>
      </x:c>
      <x:c r="D353" s="13" t="s">
        <x:v>68</x:v>
      </x:c>
      <x:c r="E353">
        <x:v>5</x:v>
      </x:c>
      <x:c r="F353" s="14" t="s">
        <x:v>63</x:v>
      </x:c>
      <x:c r="G353" s="15">
        <x:v>43757.3351960648</x:v>
      </x:c>
      <x:c r="H353" t="s">
        <x:v>69</x:v>
      </x:c>
      <x:c r="I353" s="6">
        <x:v>95.7103260152347</x:v>
      </x:c>
      <x:c r="J353" t="s">
        <x:v>66</x:v>
      </x:c>
      <x:c r="K353" s="6">
        <x:v>26.4494323723902</x:v>
      </x:c>
      <x:c r="L353" t="s">
        <x:v>64</x:v>
      </x:c>
      <x:c r="M353" s="6">
        <x:v>1019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3242488</x:v>
      </x:c>
      <x:c r="B354" s="1">
        <x:v>43757.4503300579</x:v>
      </x:c>
      <x:c r="C354" s="6">
        <x:v>17.5946131283333</x:v>
      </x:c>
      <x:c r="D354" s="13" t="s">
        <x:v>68</x:v>
      </x:c>
      <x:c r="E354">
        <x:v>5</x:v>
      </x:c>
      <x:c r="F354" s="14" t="s">
        <x:v>63</x:v>
      </x:c>
      <x:c r="G354" s="15">
        <x:v>43757.3351960648</x:v>
      </x:c>
      <x:c r="H354" t="s">
        <x:v>69</x:v>
      </x:c>
      <x:c r="I354" s="6">
        <x:v>95.780717007852</x:v>
      </x:c>
      <x:c r="J354" t="s">
        <x:v>66</x:v>
      </x:c>
      <x:c r="K354" s="6">
        <x:v>26.4322195789159</x:v>
      </x:c>
      <x:c r="L354" t="s">
        <x:v>64</x:v>
      </x:c>
      <x:c r="M354" s="6">
        <x:v>1019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3242498</x:v>
      </x:c>
      <x:c r="B355" s="1">
        <x:v>43757.4503648148</x:v>
      </x:c>
      <x:c r="C355" s="6">
        <x:v>17.644662585</x:v>
      </x:c>
      <x:c r="D355" s="13" t="s">
        <x:v>68</x:v>
      </x:c>
      <x:c r="E355">
        <x:v>5</x:v>
      </x:c>
      <x:c r="F355" s="14" t="s">
        <x:v>63</x:v>
      </x:c>
      <x:c r="G355" s="15">
        <x:v>43757.3351960648</x:v>
      </x:c>
      <x:c r="H355" t="s">
        <x:v>69</x:v>
      </x:c>
      <x:c r="I355" s="6">
        <x:v>95.7807352988072</x:v>
      </x:c>
      <x:c r="J355" t="s">
        <x:v>66</x:v>
      </x:c>
      <x:c r="K355" s="6">
        <x:v>26.4358180650288</x:v>
      </x:c>
      <x:c r="L355" t="s">
        <x:v>64</x:v>
      </x:c>
      <x:c r="M355" s="6">
        <x:v>1019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3242508</x:v>
      </x:c>
      <x:c r="B356" s="1">
        <x:v>43757.4503995718</x:v>
      </x:c>
      <x:c r="C356" s="6">
        <x:v>17.6946710833333</x:v>
      </x:c>
      <x:c r="D356" s="13" t="s">
        <x:v>68</x:v>
      </x:c>
      <x:c r="E356">
        <x:v>5</x:v>
      </x:c>
      <x:c r="F356" s="14" t="s">
        <x:v>63</x:v>
      </x:c>
      <x:c r="G356" s="15">
        <x:v>43757.3351960648</x:v>
      </x:c>
      <x:c r="H356" t="s">
        <x:v>69</x:v>
      </x:c>
      <x:c r="I356" s="6">
        <x:v>95.8310552906048</x:v>
      </x:c>
      <x:c r="J356" t="s">
        <x:v>66</x:v>
      </x:c>
      <x:c r="K356" s="6">
        <x:v>26.4327893389595</x:v>
      </x:c>
      <x:c r="L356" t="s">
        <x:v>64</x:v>
      </x:c>
      <x:c r="M356" s="6">
        <x:v>1019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3242518</x:v>
      </x:c>
      <x:c r="B357" s="1">
        <x:v>43757.4504343403</x:v>
      </x:c>
      <x:c r="C357" s="6">
        <x:v>17.7447697733333</x:v>
      </x:c>
      <x:c r="D357" s="13" t="s">
        <x:v>68</x:v>
      </x:c>
      <x:c r="E357">
        <x:v>5</x:v>
      </x:c>
      <x:c r="F357" s="14" t="s">
        <x:v>63</x:v>
      </x:c>
      <x:c r="G357" s="15">
        <x:v>43757.3351960648</x:v>
      </x:c>
      <x:c r="H357" t="s">
        <x:v>69</x:v>
      </x:c>
      <x:c r="I357" s="6">
        <x:v>95.8267785312378</x:v>
      </x:c>
      <x:c r="J357" t="s">
        <x:v>66</x:v>
      </x:c>
      <x:c r="K357" s="6">
        <x:v>26.4270617555458</x:v>
      </x:c>
      <x:c r="L357" t="s">
        <x:v>64</x:v>
      </x:c>
      <x:c r="M357" s="6">
        <x:v>1019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3242528</x:v>
      </x:c>
      <x:c r="B358" s="1">
        <x:v>43757.4504689815</x:v>
      </x:c>
      <x:c r="C358" s="6">
        <x:v>17.794667055</x:v>
      </x:c>
      <x:c r="D358" s="13" t="s">
        <x:v>68</x:v>
      </x:c>
      <x:c r="E358">
        <x:v>5</x:v>
      </x:c>
      <x:c r="F358" s="14" t="s">
        <x:v>63</x:v>
      </x:c>
      <x:c r="G358" s="15">
        <x:v>43757.3351960648</x:v>
      </x:c>
      <x:c r="H358" t="s">
        <x:v>69</x:v>
      </x:c>
      <x:c r="I358" s="6">
        <x:v>95.9041207333844</x:v>
      </x:c>
      <x:c r="J358" t="s">
        <x:v>66</x:v>
      </x:c>
      <x:c r="K358" s="6">
        <x:v>26.4291008940704</x:v>
      </x:c>
      <x:c r="L358" t="s">
        <x:v>64</x:v>
      </x:c>
      <x:c r="M358" s="6">
        <x:v>1019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3242538</x:v>
      </x:c>
      <x:c r="B359" s="1">
        <x:v>43757.450503669</x:v>
      </x:c>
      <x:c r="C359" s="6">
        <x:v>17.84456405</x:v>
      </x:c>
      <x:c r="D359" s="13" t="s">
        <x:v>68</x:v>
      </x:c>
      <x:c r="E359">
        <x:v>5</x:v>
      </x:c>
      <x:c r="F359" s="14" t="s">
        <x:v>63</x:v>
      </x:c>
      <x:c r="G359" s="15">
        <x:v>43757.3351960648</x:v>
      </x:c>
      <x:c r="H359" t="s">
        <x:v>69</x:v>
      </x:c>
      <x:c r="I359" s="6">
        <x:v>95.8678834391232</x:v>
      </x:c>
      <x:c r="J359" t="s">
        <x:v>66</x:v>
      </x:c>
      <x:c r="K359" s="6">
        <x:v>26.4308401602616</x:v>
      </x:c>
      <x:c r="L359" t="s">
        <x:v>64</x:v>
      </x:c>
      <x:c r="M359" s="6">
        <x:v>1019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3242548</x:v>
      </x:c>
      <x:c r="B360" s="1">
        <x:v>43757.4505383449</x:v>
      </x:c>
      <x:c r="C360" s="6">
        <x:v>17.894514205</x:v>
      </x:c>
      <x:c r="D360" s="13" t="s">
        <x:v>68</x:v>
      </x:c>
      <x:c r="E360">
        <x:v>5</x:v>
      </x:c>
      <x:c r="F360" s="14" t="s">
        <x:v>63</x:v>
      </x:c>
      <x:c r="G360" s="15">
        <x:v>43757.3351960648</x:v>
      </x:c>
      <x:c r="H360" t="s">
        <x:v>69</x:v>
      </x:c>
      <x:c r="I360" s="6">
        <x:v>95.9399397232348</x:v>
      </x:c>
      <x:c r="J360" t="s">
        <x:v>66</x:v>
      </x:c>
      <x:c r="K360" s="6">
        <x:v>26.4275115654082</x:v>
      </x:c>
      <x:c r="L360" t="s">
        <x:v>64</x:v>
      </x:c>
      <x:c r="M360" s="6">
        <x:v>1019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3242558</x:v>
      </x:c>
      <x:c r="B361" s="1">
        <x:v>43757.4505732292</x:v>
      </x:c>
      <x:c r="C361" s="6">
        <x:v>17.9447550633333</x:v>
      </x:c>
      <x:c r="D361" s="13" t="s">
        <x:v>68</x:v>
      </x:c>
      <x:c r="E361">
        <x:v>5</x:v>
      </x:c>
      <x:c r="F361" s="14" t="s">
        <x:v>63</x:v>
      </x:c>
      <x:c r="G361" s="15">
        <x:v>43757.3351960648</x:v>
      </x:c>
      <x:c r="H361" t="s">
        <x:v>69</x:v>
      </x:c>
      <x:c r="I361" s="6">
        <x:v>95.8796444852351</x:v>
      </x:c>
      <x:c r="J361" t="s">
        <x:v>66</x:v>
      </x:c>
      <x:c r="K361" s="6">
        <x:v>26.4411858139824</x:v>
      </x:c>
      <x:c r="L361" t="s">
        <x:v>64</x:v>
      </x:c>
      <x:c r="M361" s="6">
        <x:v>1019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3242568</x:v>
      </x:c>
      <x:c r="B362" s="1">
        <x:v>43757.4506079514</x:v>
      </x:c>
      <x:c r="C362" s="6">
        <x:v>17.9947299166667</x:v>
      </x:c>
      <x:c r="D362" s="13" t="s">
        <x:v>68</x:v>
      </x:c>
      <x:c r="E362">
        <x:v>5</x:v>
      </x:c>
      <x:c r="F362" s="14" t="s">
        <x:v>63</x:v>
      </x:c>
      <x:c r="G362" s="15">
        <x:v>43757.3351960648</x:v>
      </x:c>
      <x:c r="H362" t="s">
        <x:v>69</x:v>
      </x:c>
      <x:c r="I362" s="6">
        <x:v>96.0024562771783</x:v>
      </x:c>
      <x:c r="J362" t="s">
        <x:v>66</x:v>
      </x:c>
      <x:c r="K362" s="6">
        <x:v>26.4166861581189</x:v>
      </x:c>
      <x:c r="L362" t="s">
        <x:v>64</x:v>
      </x:c>
      <x:c r="M362" s="6">
        <x:v>1019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3242578</x:v>
      </x:c>
      <x:c r="B363" s="1">
        <x:v>43757.4506425579</x:v>
      </x:c>
      <x:c r="C363" s="6">
        <x:v>18.0446135633333</x:v>
      </x:c>
      <x:c r="D363" s="13" t="s">
        <x:v>68</x:v>
      </x:c>
      <x:c r="E363">
        <x:v>5</x:v>
      </x:c>
      <x:c r="F363" s="14" t="s">
        <x:v>63</x:v>
      </x:c>
      <x:c r="G363" s="15">
        <x:v>43757.3351960648</x:v>
      </x:c>
      <x:c r="H363" t="s">
        <x:v>69</x:v>
      </x:c>
      <x:c r="I363" s="6">
        <x:v>95.9058722316278</x:v>
      </x:c>
      <x:c r="J363" t="s">
        <x:v>66</x:v>
      </x:c>
      <x:c r="K363" s="6">
        <x:v>26.432099629445</x:v>
      </x:c>
      <x:c r="L363" t="s">
        <x:v>64</x:v>
      </x:c>
      <x:c r="M363" s="6">
        <x:v>1019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3242588</x:v>
      </x:c>
      <x:c r="B364" s="1">
        <x:v>43757.4506774653</x:v>
      </x:c>
      <x:c r="C364" s="6">
        <x:v>18.0948492216667</x:v>
      </x:c>
      <x:c r="D364" s="13" t="s">
        <x:v>68</x:v>
      </x:c>
      <x:c r="E364">
        <x:v>5</x:v>
      </x:c>
      <x:c r="F364" s="14" t="s">
        <x:v>63</x:v>
      </x:c>
      <x:c r="G364" s="15">
        <x:v>43757.3351960648</x:v>
      </x:c>
      <x:c r="H364" t="s">
        <x:v>69</x:v>
      </x:c>
      <x:c r="I364" s="6">
        <x:v>95.9557874874557</x:v>
      </x:c>
      <x:c r="J364" t="s">
        <x:v>66</x:v>
      </x:c>
      <x:c r="K364" s="6">
        <x:v>26.4220238892067</x:v>
      </x:c>
      <x:c r="L364" t="s">
        <x:v>64</x:v>
      </x:c>
      <x:c r="M364" s="6">
        <x:v>1019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3242598</x:v>
      </x:c>
      <x:c r="B365" s="1">
        <x:v>43757.4507123032</x:v>
      </x:c>
      <x:c r="C365" s="6">
        <x:v>18.1450280833333</x:v>
      </x:c>
      <x:c r="D365" s="13" t="s">
        <x:v>68</x:v>
      </x:c>
      <x:c r="E365">
        <x:v>5</x:v>
      </x:c>
      <x:c r="F365" s="14" t="s">
        <x:v>63</x:v>
      </x:c>
      <x:c r="G365" s="15">
        <x:v>43757.3351960648</x:v>
      </x:c>
      <x:c r="H365" t="s">
        <x:v>69</x:v>
      </x:c>
      <x:c r="I365" s="6">
        <x:v>96.023922028128</x:v>
      </x:c>
      <x:c r="J365" t="s">
        <x:v>66</x:v>
      </x:c>
      <x:c r="K365" s="6">
        <x:v>26.4056508758108</x:v>
      </x:c>
      <x:c r="L365" t="s">
        <x:v>64</x:v>
      </x:c>
      <x:c r="M365" s="6">
        <x:v>1019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3242608</x:v>
      </x:c>
      <x:c r="B366" s="1">
        <x:v>43757.4507471065</x:v>
      </x:c>
      <x:c r="C366" s="6">
        <x:v>18.19512349</x:v>
      </x:c>
      <x:c r="D366" s="13" t="s">
        <x:v>68</x:v>
      </x:c>
      <x:c r="E366">
        <x:v>5</x:v>
      </x:c>
      <x:c r="F366" s="14" t="s">
        <x:v>63</x:v>
      </x:c>
      <x:c r="G366" s="15">
        <x:v>43757.3351960648</x:v>
      </x:c>
      <x:c r="H366" t="s">
        <x:v>69</x:v>
      </x:c>
      <x:c r="I366" s="6">
        <x:v>95.9631017300603</x:v>
      </x:c>
      <x:c r="J366" t="s">
        <x:v>66</x:v>
      </x:c>
      <x:c r="K366" s="6">
        <x:v>26.4411258390855</x:v>
      </x:c>
      <x:c r="L366" t="s">
        <x:v>64</x:v>
      </x:c>
      <x:c r="M366" s="6">
        <x:v>1019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3242618</x:v>
      </x:c>
      <x:c r="B367" s="1">
        <x:v>43757.4507819097</x:v>
      </x:c>
      <x:c r="C367" s="6">
        <x:v>18.245241865</x:v>
      </x:c>
      <x:c r="D367" s="13" t="s">
        <x:v>68</x:v>
      </x:c>
      <x:c r="E367">
        <x:v>5</x:v>
      </x:c>
      <x:c r="F367" s="14" t="s">
        <x:v>63</x:v>
      </x:c>
      <x:c r="G367" s="15">
        <x:v>43757.3351960648</x:v>
      </x:c>
      <x:c r="H367" t="s">
        <x:v>69</x:v>
      </x:c>
      <x:c r="I367" s="6">
        <x:v>96.0954371505983</x:v>
      </x:c>
      <x:c r="J367" t="s">
        <x:v>66</x:v>
      </x:c>
      <x:c r="K367" s="6">
        <x:v>26.4205845002125</x:v>
      </x:c>
      <x:c r="L367" t="s">
        <x:v>64</x:v>
      </x:c>
      <x:c r="M367" s="6">
        <x:v>1019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3242628</x:v>
      </x:c>
      <x:c r="B368" s="1">
        <x:v>43757.450816088</x:v>
      </x:c>
      <x:c r="C368" s="6">
        <x:v>18.2944772816667</x:v>
      </x:c>
      <x:c r="D368" s="13" t="s">
        <x:v>68</x:v>
      </x:c>
      <x:c r="E368">
        <x:v>5</x:v>
      </x:c>
      <x:c r="F368" s="14" t="s">
        <x:v>63</x:v>
      </x:c>
      <x:c r="G368" s="15">
        <x:v>43757.3351960648</x:v>
      </x:c>
      <x:c r="H368" t="s">
        <x:v>69</x:v>
      </x:c>
      <x:c r="I368" s="6">
        <x:v>96.0702240475784</x:v>
      </x:c>
      <x:c r="J368" t="s">
        <x:v>66</x:v>
      </x:c>
      <x:c r="K368" s="6">
        <x:v>26.432909288455</x:v>
      </x:c>
      <x:c r="L368" t="s">
        <x:v>64</x:v>
      </x:c>
      <x:c r="M368" s="6">
        <x:v>1019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3242638</x:v>
      </x:c>
      <x:c r="B369" s="1">
        <x:v>43757.4508508102</x:v>
      </x:c>
      <x:c r="C369" s="6">
        <x:v>18.344468035</x:v>
      </x:c>
      <x:c r="D369" s="13" t="s">
        <x:v>68</x:v>
      </x:c>
      <x:c r="E369">
        <x:v>5</x:v>
      </x:c>
      <x:c r="F369" s="14" t="s">
        <x:v>63</x:v>
      </x:c>
      <x:c r="G369" s="15">
        <x:v>43757.3351960648</x:v>
      </x:c>
      <x:c r="H369" t="s">
        <x:v>69</x:v>
      </x:c>
      <x:c r="I369" s="6">
        <x:v>96.1661478615957</x:v>
      </x:c>
      <x:c r="J369" t="s">
        <x:v>66</x:v>
      </x:c>
      <x:c r="K369" s="6">
        <x:v>26.4358180650288</x:v>
      </x:c>
      <x:c r="L369" t="s">
        <x:v>64</x:v>
      </x:c>
      <x:c r="M369" s="6">
        <x:v>1019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3242648</x:v>
      </x:c>
      <x:c r="B370" s="1">
        <x:v>43757.4508856134</x:v>
      </x:c>
      <x:c r="C370" s="6">
        <x:v>18.3945630083333</x:v>
      </x:c>
      <x:c r="D370" s="13" t="s">
        <x:v>68</x:v>
      </x:c>
      <x:c r="E370">
        <x:v>5</x:v>
      </x:c>
      <x:c r="F370" s="14" t="s">
        <x:v>63</x:v>
      </x:c>
      <x:c r="G370" s="15">
        <x:v>43757.3351960648</x:v>
      </x:c>
      <x:c r="H370" t="s">
        <x:v>69</x:v>
      </x:c>
      <x:c r="I370" s="6">
        <x:v>96.1956494305656</x:v>
      </x:c>
      <x:c r="J370" t="s">
        <x:v>66</x:v>
      </x:c>
      <x:c r="K370" s="6">
        <x:v>26.4364478004954</x:v>
      </x:c>
      <x:c r="L370" t="s">
        <x:v>64</x:v>
      </x:c>
      <x:c r="M370" s="6">
        <x:v>1019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3242658</x:v>
      </x:c>
      <x:c r="B371" s="1">
        <x:v>43757.4509202199</x:v>
      </x:c>
      <x:c r="C371" s="6">
        <x:v>18.44444796</x:v>
      </x:c>
      <x:c r="D371" s="13" t="s">
        <x:v>68</x:v>
      </x:c>
      <x:c r="E371">
        <x:v>5</x:v>
      </x:c>
      <x:c r="F371" s="14" t="s">
        <x:v>63</x:v>
      </x:c>
      <x:c r="G371" s="15">
        <x:v>43757.3351960648</x:v>
      </x:c>
      <x:c r="H371" t="s">
        <x:v>69</x:v>
      </x:c>
      <x:c r="I371" s="6">
        <x:v>96.3630591329054</x:v>
      </x:c>
      <x:c r="J371" t="s">
        <x:v>66</x:v>
      </x:c>
      <x:c r="K371" s="6">
        <x:v>26.4219639146527</x:v>
      </x:c>
      <x:c r="L371" t="s">
        <x:v>64</x:v>
      </x:c>
      <x:c r="M371" s="6">
        <x:v>1019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3242668</x:v>
      </x:c>
      <x:c r="B372" s="1">
        <x:v>43757.4509549421</x:v>
      </x:c>
      <x:c r="C372" s="6">
        <x:v>18.4944163733333</x:v>
      </x:c>
      <x:c r="D372" s="13" t="s">
        <x:v>68</x:v>
      </x:c>
      <x:c r="E372">
        <x:v>5</x:v>
      </x:c>
      <x:c r="F372" s="14" t="s">
        <x:v>63</x:v>
      </x:c>
      <x:c r="G372" s="15">
        <x:v>43757.3351960648</x:v>
      </x:c>
      <x:c r="H372" t="s">
        <x:v>69</x:v>
      </x:c>
      <x:c r="I372" s="6">
        <x:v>96.335084535838</x:v>
      </x:c>
      <x:c r="J372" t="s">
        <x:v>66</x:v>
      </x:c>
      <x:c r="K372" s="6">
        <x:v>26.4352183170754</x:v>
      </x:c>
      <x:c r="L372" t="s">
        <x:v>64</x:v>
      </x:c>
      <x:c r="M372" s="6">
        <x:v>1019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3242678</x:v>
      </x:c>
      <x:c r="B373" s="1">
        <x:v>43757.4509896644</x:v>
      </x:c>
      <x:c r="C373" s="6">
        <x:v>18.5443907416667</x:v>
      </x:c>
      <x:c r="D373" s="13" t="s">
        <x:v>68</x:v>
      </x:c>
      <x:c r="E373">
        <x:v>5</x:v>
      </x:c>
      <x:c r="F373" s="14" t="s">
        <x:v>63</x:v>
      </x:c>
      <x:c r="G373" s="15">
        <x:v>43757.3351960648</x:v>
      </x:c>
      <x:c r="H373" t="s">
        <x:v>69</x:v>
      </x:c>
      <x:c r="I373" s="6">
        <x:v>96.4777905278755</x:v>
      </x:c>
      <x:c r="J373" t="s">
        <x:v>66</x:v>
      </x:c>
      <x:c r="K373" s="6">
        <x:v>26.4329392758295</x:v>
      </x:c>
      <x:c r="L373" t="s">
        <x:v>64</x:v>
      </x:c>
      <x:c r="M373" s="6">
        <x:v>1019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3242688</x:v>
      </x:c>
      <x:c r="B374" s="1">
        <x:v>43757.451024456</x:v>
      </x:c>
      <x:c r="C374" s="6">
        <x:v>18.59450887</x:v>
      </x:c>
      <x:c r="D374" s="13" t="s">
        <x:v>68</x:v>
      </x:c>
      <x:c r="E374">
        <x:v>5</x:v>
      </x:c>
      <x:c r="F374" s="14" t="s">
        <x:v>63</x:v>
      </x:c>
      <x:c r="G374" s="15">
        <x:v>43757.3351960648</x:v>
      </x:c>
      <x:c r="H374" t="s">
        <x:v>69</x:v>
      </x:c>
      <x:c r="I374" s="6">
        <x:v>96.567981807761</x:v>
      </x:c>
      <x:c r="J374" t="s">
        <x:v>66</x:v>
      </x:c>
      <x:c r="K374" s="6">
        <x:v>26.4271517175134</x:v>
      </x:c>
      <x:c r="L374" t="s">
        <x:v>64</x:v>
      </x:c>
      <x:c r="M374" s="6">
        <x:v>1019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3242698</x:v>
      </x:c>
      <x:c r="B375" s="1">
        <x:v>43757.4510596412</x:v>
      </x:c>
      <x:c r="C375" s="6">
        <x:v>18.645178845</x:v>
      </x:c>
      <x:c r="D375" s="13" t="s">
        <x:v>68</x:v>
      </x:c>
      <x:c r="E375">
        <x:v>5</x:v>
      </x:c>
      <x:c r="F375" s="14" t="s">
        <x:v>63</x:v>
      </x:c>
      <x:c r="G375" s="15">
        <x:v>43757.3351960648</x:v>
      </x:c>
      <x:c r="H375" t="s">
        <x:v>69</x:v>
      </x:c>
      <x:c r="I375" s="6">
        <x:v>96.6197395663041</x:v>
      </x:c>
      <x:c r="J375" t="s">
        <x:v>66</x:v>
      </x:c>
      <x:c r="K375" s="6">
        <x:v>26.427391616106</x:v>
      </x:c>
      <x:c r="L375" t="s">
        <x:v>64</x:v>
      </x:c>
      <x:c r="M375" s="6">
        <x:v>1019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3242708</x:v>
      </x:c>
      <x:c r="B376" s="1">
        <x:v>43757.4510939468</x:v>
      </x:c>
      <x:c r="C376" s="6">
        <x:v>18.6945742233333</x:v>
      </x:c>
      <x:c r="D376" s="13" t="s">
        <x:v>68</x:v>
      </x:c>
      <x:c r="E376">
        <x:v>5</x:v>
      </x:c>
      <x:c r="F376" s="14" t="s">
        <x:v>63</x:v>
      </x:c>
      <x:c r="G376" s="15">
        <x:v>43757.3351960648</x:v>
      </x:c>
      <x:c r="H376" t="s">
        <x:v>69</x:v>
      </x:c>
      <x:c r="I376" s="6">
        <x:v>96.6232275822796</x:v>
      </x:c>
      <x:c r="J376" t="s">
        <x:v>66</x:v>
      </x:c>
      <x:c r="K376" s="6">
        <x:v>26.426192123316</x:v>
      </x:c>
      <x:c r="L376" t="s">
        <x:v>64</x:v>
      </x:c>
      <x:c r="M376" s="6">
        <x:v>1019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3242718</x:v>
      </x:c>
      <x:c r="B377" s="1">
        <x:v>43757.4511288194</x:v>
      </x:c>
      <x:c r="C377" s="6">
        <x:v>18.7447983466667</x:v>
      </x:c>
      <x:c r="D377" s="13" t="s">
        <x:v>68</x:v>
      </x:c>
      <x:c r="E377">
        <x:v>5</x:v>
      </x:c>
      <x:c r="F377" s="14" t="s">
        <x:v>63</x:v>
      </x:c>
      <x:c r="G377" s="15">
        <x:v>43757.3351960648</x:v>
      </x:c>
      <x:c r="H377" t="s">
        <x:v>69</x:v>
      </x:c>
      <x:c r="I377" s="6">
        <x:v>96.6522686461761</x:v>
      </x:c>
      <x:c r="J377" t="s">
        <x:v>66</x:v>
      </x:c>
      <x:c r="K377" s="6">
        <x:v>26.4162063624813</x:v>
      </x:c>
      <x:c r="L377" t="s">
        <x:v>64</x:v>
      </x:c>
      <x:c r="M377" s="6">
        <x:v>1019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3242728</x:v>
      </x:c>
      <x:c r="B378" s="1">
        <x:v>43757.4511634259</x:v>
      </x:c>
      <x:c r="C378" s="6">
        <x:v>18.794646625</x:v>
      </x:c>
      <x:c r="D378" s="13" t="s">
        <x:v>68</x:v>
      </x:c>
      <x:c r="E378">
        <x:v>5</x:v>
      </x:c>
      <x:c r="F378" s="14" t="s">
        <x:v>63</x:v>
      </x:c>
      <x:c r="G378" s="15">
        <x:v>43757.3351960648</x:v>
      </x:c>
      <x:c r="H378" t="s">
        <x:v>69</x:v>
      </x:c>
      <x:c r="I378" s="6">
        <x:v>96.7049046397974</x:v>
      </x:c>
      <x:c r="J378" t="s">
        <x:v>66</x:v>
      </x:c>
      <x:c r="K378" s="6">
        <x:v>26.4017225639604</x:v>
      </x:c>
      <x:c r="L378" t="s">
        <x:v>64</x:v>
      </x:c>
      <x:c r="M378" s="6">
        <x:v>1019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3242738</x:v>
      </x:c>
      <x:c r="B379" s="1">
        <x:v>43757.4511982639</x:v>
      </x:c>
      <x:c r="C379" s="6">
        <x:v>18.8447983883333</x:v>
      </x:c>
      <x:c r="D379" s="13" t="s">
        <x:v>68</x:v>
      </x:c>
      <x:c r="E379">
        <x:v>5</x:v>
      </x:c>
      <x:c r="F379" s="14" t="s">
        <x:v>63</x:v>
      </x:c>
      <x:c r="G379" s="15">
        <x:v>43757.3351960648</x:v>
      </x:c>
      <x:c r="H379" t="s">
        <x:v>69</x:v>
      </x:c>
      <x:c r="I379" s="6">
        <x:v>96.6144205070708</x:v>
      </x:c>
      <x:c r="J379" t="s">
        <x:v>66</x:v>
      </x:c>
      <x:c r="K379" s="6">
        <x:v>26.429220843434</x:v>
      </x:c>
      <x:c r="L379" t="s">
        <x:v>64</x:v>
      </x:c>
      <x:c r="M379" s="6">
        <x:v>1019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3242748</x:v>
      </x:c>
      <x:c r="B380" s="1">
        <x:v>43757.4512331366</x:v>
      </x:c>
      <x:c r="C380" s="6">
        <x:v>18.8950136766667</x:v>
      </x:c>
      <x:c r="D380" s="13" t="s">
        <x:v>68</x:v>
      </x:c>
      <x:c r="E380">
        <x:v>5</x:v>
      </x:c>
      <x:c r="F380" s="14" t="s">
        <x:v>63</x:v>
      </x:c>
      <x:c r="G380" s="15">
        <x:v>43757.3351960648</x:v>
      </x:c>
      <x:c r="H380" t="s">
        <x:v>69</x:v>
      </x:c>
      <x:c r="I380" s="6">
        <x:v>96.5583372512975</x:v>
      </x:c>
      <x:c r="J380" t="s">
        <x:v>66</x:v>
      </x:c>
      <x:c r="K380" s="6">
        <x:v>26.4340787962592</x:v>
      </x:c>
      <x:c r="L380" t="s">
        <x:v>64</x:v>
      </x:c>
      <x:c r="M380" s="6">
        <x:v>1019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3242758</x:v>
      </x:c>
      <x:c r="B381" s="1">
        <x:v>43757.4512673958</x:v>
      </x:c>
      <x:c r="C381" s="6">
        <x:v>18.9443642783333</x:v>
      </x:c>
      <x:c r="D381" s="13" t="s">
        <x:v>68</x:v>
      </x:c>
      <x:c r="E381">
        <x:v>5</x:v>
      </x:c>
      <x:c r="F381" s="14" t="s">
        <x:v>63</x:v>
      </x:c>
      <x:c r="G381" s="15">
        <x:v>43757.3351960648</x:v>
      </x:c>
      <x:c r="H381" t="s">
        <x:v>69</x:v>
      </x:c>
      <x:c r="I381" s="6">
        <x:v>96.5848603274318</x:v>
      </x:c>
      <x:c r="J381" t="s">
        <x:v>66</x:v>
      </x:c>
      <x:c r="K381" s="6">
        <x:v>26.4177357113135</x:v>
      </x:c>
      <x:c r="L381" t="s">
        <x:v>64</x:v>
      </x:c>
      <x:c r="M381" s="6">
        <x:v>1019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3242768</x:v>
      </x:c>
      <x:c r="B382" s="1">
        <x:v>43757.4513026273</x:v>
      </x:c>
      <x:c r="C382" s="6">
        <x:v>18.995089775</x:v>
      </x:c>
      <x:c r="D382" s="13" t="s">
        <x:v>68</x:v>
      </x:c>
      <x:c r="E382">
        <x:v>5</x:v>
      </x:c>
      <x:c r="F382" s="14" t="s">
        <x:v>63</x:v>
      </x:c>
      <x:c r="G382" s="15">
        <x:v>43757.3351960648</x:v>
      </x:c>
      <x:c r="H382" t="s">
        <x:v>69</x:v>
      </x:c>
      <x:c r="I382" s="6">
        <x:v>96.5802136048286</x:v>
      </x:c>
      <x:c r="J382" t="s">
        <x:v>66</x:v>
      </x:c>
      <x:c r="K382" s="6">
        <x:v>26.426551971108</x:v>
      </x:c>
      <x:c r="L382" t="s">
        <x:v>64</x:v>
      </x:c>
      <x:c r="M382" s="6">
        <x:v>1019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3242778</x:v>
      </x:c>
      <x:c r="B383" s="1">
        <x:v>43757.451336956</x:v>
      </x:c>
      <x:c r="C383" s="6">
        <x:v>19.044546305</x:v>
      </x:c>
      <x:c r="D383" s="13" t="s">
        <x:v>68</x:v>
      </x:c>
      <x:c r="E383">
        <x:v>5</x:v>
      </x:c>
      <x:c r="F383" s="14" t="s">
        <x:v>63</x:v>
      </x:c>
      <x:c r="G383" s="15">
        <x:v>43757.3351960648</x:v>
      </x:c>
      <x:c r="H383" t="s">
        <x:v>69</x:v>
      </x:c>
      <x:c r="I383" s="6">
        <x:v>96.5689949279255</x:v>
      </x:c>
      <x:c r="J383" t="s">
        <x:v>66</x:v>
      </x:c>
      <x:c r="K383" s="6">
        <x:v>26.412367999852</x:v>
      </x:c>
      <x:c r="L383" t="s">
        <x:v>64</x:v>
      </x:c>
      <x:c r="M383" s="6">
        <x:v>1019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3242788</x:v>
      </x:c>
      <x:c r="B384" s="1">
        <x:v>43757.4513716088</x:v>
      </x:c>
      <x:c r="C384" s="6">
        <x:v>19.0944161433333</x:v>
      </x:c>
      <x:c r="D384" s="13" t="s">
        <x:v>68</x:v>
      </x:c>
      <x:c r="E384">
        <x:v>5</x:v>
      </x:c>
      <x:c r="F384" s="14" t="s">
        <x:v>63</x:v>
      </x:c>
      <x:c r="G384" s="15">
        <x:v>43757.3351960648</x:v>
      </x:c>
      <x:c r="H384" t="s">
        <x:v>69</x:v>
      </x:c>
      <x:c r="I384" s="6">
        <x:v>96.6245154348205</x:v>
      </x:c>
      <x:c r="J384" t="s">
        <x:v>66</x:v>
      </x:c>
      <x:c r="K384" s="6">
        <x:v>26.3932662135903</x:v>
      </x:c>
      <x:c r="L384" t="s">
        <x:v>64</x:v>
      </x:c>
      <x:c r="M384" s="6">
        <x:v>1019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3242798</x:v>
      </x:c>
      <x:c r="B385" s="1">
        <x:v>43757.4514064005</x:v>
      </x:c>
      <x:c r="C385" s="6">
        <x:v>19.1445187733333</x:v>
      </x:c>
      <x:c r="D385" s="13" t="s">
        <x:v>68</x:v>
      </x:c>
      <x:c r="E385">
        <x:v>5</x:v>
      </x:c>
      <x:c r="F385" s="14" t="s">
        <x:v>63</x:v>
      </x:c>
      <x:c r="G385" s="15">
        <x:v>43757.3351960648</x:v>
      </x:c>
      <x:c r="H385" t="s">
        <x:v>69</x:v>
      </x:c>
      <x:c r="I385" s="6">
        <x:v>96.5675754591113</x:v>
      </x:c>
      <x:c r="J385" t="s">
        <x:v>66</x:v>
      </x:c>
      <x:c r="K385" s="6">
        <x:v>26.4309001349734</x:v>
      </x:c>
      <x:c r="L385" t="s">
        <x:v>64</x:v>
      </x:c>
      <x:c r="M385" s="6">
        <x:v>1019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3242808</x:v>
      </x:c>
      <x:c r="B386" s="1">
        <x:v>43757.4514410532</x:v>
      </x:c>
      <x:c r="C386" s="6">
        <x:v>19.1944191216667</x:v>
      </x:c>
      <x:c r="D386" s="13" t="s">
        <x:v>68</x:v>
      </x:c>
      <x:c r="E386">
        <x:v>5</x:v>
      </x:c>
      <x:c r="F386" s="14" t="s">
        <x:v>63</x:v>
      </x:c>
      <x:c r="G386" s="15">
        <x:v>43757.3351960648</x:v>
      </x:c>
      <x:c r="H386" t="s">
        <x:v>69</x:v>
      </x:c>
      <x:c r="I386" s="6">
        <x:v>96.6372615376132</x:v>
      </x:c>
      <x:c r="J386" t="s">
        <x:v>66</x:v>
      </x:c>
      <x:c r="K386" s="6">
        <x:v>26.4105387817058</x:v>
      </x:c>
      <x:c r="L386" t="s">
        <x:v>64</x:v>
      </x:c>
      <x:c r="M386" s="6">
        <x:v>1019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3242818</x:v>
      </x:c>
      <x:c r="B387" s="1">
        <x:v>43757.4514759259</x:v>
      </x:c>
      <x:c r="C387" s="6">
        <x:v>19.2446399666667</x:v>
      </x:c>
      <x:c r="D387" s="13" t="s">
        <x:v>68</x:v>
      </x:c>
      <x:c r="E387">
        <x:v>5</x:v>
      </x:c>
      <x:c r="F387" s="14" t="s">
        <x:v>63</x:v>
      </x:c>
      <x:c r="G387" s="15">
        <x:v>43757.3351960648</x:v>
      </x:c>
      <x:c r="H387" t="s">
        <x:v>69</x:v>
      </x:c>
      <x:c r="I387" s="6">
        <x:v>96.6920787905065</x:v>
      </x:c>
      <x:c r="J387" t="s">
        <x:v>66</x:v>
      </x:c>
      <x:c r="K387" s="6">
        <x:v>26.4061306699396</x:v>
      </x:c>
      <x:c r="L387" t="s">
        <x:v>64</x:v>
      </x:c>
      <x:c r="M387" s="6">
        <x:v>1019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3242828</x:v>
      </x:c>
      <x:c r="B388" s="1">
        <x:v>43757.4515109954</x:v>
      </x:c>
      <x:c r="C388" s="6">
        <x:v>19.29514487</x:v>
      </x:c>
      <x:c r="D388" s="13" t="s">
        <x:v>68</x:v>
      </x:c>
      <x:c r="E388">
        <x:v>5</x:v>
      </x:c>
      <x:c r="F388" s="14" t="s">
        <x:v>63</x:v>
      </x:c>
      <x:c r="G388" s="15">
        <x:v>43757.3351960648</x:v>
      </x:c>
      <x:c r="H388" t="s">
        <x:v>69</x:v>
      </x:c>
      <x:c r="I388" s="6">
        <x:v>96.6583495575918</x:v>
      </x:c>
      <x:c r="J388" t="s">
        <x:v>66</x:v>
      </x:c>
      <x:c r="K388" s="6">
        <x:v>26.4213341819027</x:v>
      </x:c>
      <x:c r="L388" t="s">
        <x:v>64</x:v>
      </x:c>
      <x:c r="M388" s="6">
        <x:v>1019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3242838</x:v>
      </x:c>
      <x:c r="B389" s="1">
        <x:v>43757.4515451736</x:v>
      </x:c>
      <x:c r="C389" s="6">
        <x:v>19.3443754733333</x:v>
      </x:c>
      <x:c r="D389" s="13" t="s">
        <x:v>68</x:v>
      </x:c>
      <x:c r="E389">
        <x:v>5</x:v>
      </x:c>
      <x:c r="F389" s="14" t="s">
        <x:v>63</x:v>
      </x:c>
      <x:c r="G389" s="15">
        <x:v>43757.3351960648</x:v>
      </x:c>
      <x:c r="H389" t="s">
        <x:v>69</x:v>
      </x:c>
      <x:c r="I389" s="6">
        <x:v>96.7002029487365</x:v>
      </x:c>
      <x:c r="J389" t="s">
        <x:v>66</x:v>
      </x:c>
      <x:c r="K389" s="6">
        <x:v>26.4141672317883</x:v>
      </x:c>
      <x:c r="L389" t="s">
        <x:v>64</x:v>
      </x:c>
      <x:c r="M389" s="6">
        <x:v>1019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3242848</x:v>
      </x:c>
      <x:c r="B390" s="1">
        <x:v>43757.4515798958</x:v>
      </x:c>
      <x:c r="C390" s="6">
        <x:v>19.3943590666667</x:v>
      </x:c>
      <x:c r="D390" s="13" t="s">
        <x:v>68</x:v>
      </x:c>
      <x:c r="E390">
        <x:v>5</x:v>
      </x:c>
      <x:c r="F390" s="14" t="s">
        <x:v>63</x:v>
      </x:c>
      <x:c r="G390" s="15">
        <x:v>43757.3351960648</x:v>
      </x:c>
      <x:c r="H390" t="s">
        <x:v>69</x:v>
      </x:c>
      <x:c r="I390" s="6">
        <x:v>96.7186580921677</x:v>
      </x:c>
      <x:c r="J390" t="s">
        <x:v>66</x:v>
      </x:c>
      <x:c r="K390" s="6">
        <x:v>26.4222637874327</x:v>
      </x:c>
      <x:c r="L390" t="s">
        <x:v>64</x:v>
      </x:c>
      <x:c r="M390" s="6">
        <x:v>1019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3242858</x:v>
      </x:c>
      <x:c r="B391" s="1">
        <x:v>43757.451615162</x:v>
      </x:c>
      <x:c r="C391" s="6">
        <x:v>19.4451454033333</x:v>
      </x:c>
      <x:c r="D391" s="13" t="s">
        <x:v>68</x:v>
      </x:c>
      <x:c r="E391">
        <x:v>5</x:v>
      </x:c>
      <x:c r="F391" s="14" t="s">
        <x:v>63</x:v>
      </x:c>
      <x:c r="G391" s="15">
        <x:v>43757.3351960648</x:v>
      </x:c>
      <x:c r="H391" t="s">
        <x:v>69</x:v>
      </x:c>
      <x:c r="I391" s="6">
        <x:v>96.8733318804485</x:v>
      </x:c>
      <x:c r="J391" t="s">
        <x:v>66</x:v>
      </x:c>
      <x:c r="K391" s="6">
        <x:v>26.4052610431318</x:v>
      </x:c>
      <x:c r="L391" t="s">
        <x:v>64</x:v>
      </x:c>
      <x:c r="M391" s="6">
        <x:v>1019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3242868</x:v>
      </x:c>
      <x:c r="B392" s="1">
        <x:v>43757.4516498032</x:v>
      </x:c>
      <x:c r="C392" s="6">
        <x:v>19.4950281366667</x:v>
      </x:c>
      <x:c r="D392" s="13" t="s">
        <x:v>68</x:v>
      </x:c>
      <x:c r="E392">
        <x:v>5</x:v>
      </x:c>
      <x:c r="F392" s="14" t="s">
        <x:v>63</x:v>
      </x:c>
      <x:c r="G392" s="15">
        <x:v>43757.3351960648</x:v>
      </x:c>
      <x:c r="H392" t="s">
        <x:v>69</x:v>
      </x:c>
      <x:c r="I392" s="6">
        <x:v>96.7871315275994</x:v>
      </x:c>
      <x:c r="J392" t="s">
        <x:v>66</x:v>
      </x:c>
      <x:c r="K392" s="6">
        <x:v>26.4204045766314</x:v>
      </x:c>
      <x:c r="L392" t="s">
        <x:v>64</x:v>
      </x:c>
      <x:c r="M392" s="6">
        <x:v>1019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3242878</x:v>
      </x:c>
      <x:c r="B393" s="1">
        <x:v>43757.4516845255</x:v>
      </x:c>
      <x:c r="C393" s="6">
        <x:v>19.5450072916667</x:v>
      </x:c>
      <x:c r="D393" s="13" t="s">
        <x:v>68</x:v>
      </x:c>
      <x:c r="E393">
        <x:v>5</x:v>
      </x:c>
      <x:c r="F393" s="14" t="s">
        <x:v>63</x:v>
      </x:c>
      <x:c r="G393" s="15">
        <x:v>43757.3351960648</x:v>
      </x:c>
      <x:c r="H393" t="s">
        <x:v>69</x:v>
      </x:c>
      <x:c r="I393" s="6">
        <x:v>96.8567066992606</x:v>
      </x:c>
      <x:c r="J393" t="s">
        <x:v>66</x:v>
      </x:c>
      <x:c r="K393" s="6">
        <x:v>26.4181855199263</x:v>
      </x:c>
      <x:c r="L393" t="s">
        <x:v>64</x:v>
      </x:c>
      <x:c r="M393" s="6">
        <x:v>1019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3242888</x:v>
      </x:c>
      <x:c r="B394" s="1">
        <x:v>43757.4517193634</x:v>
      </x:c>
      <x:c r="C394" s="6">
        <x:v>19.5951943183333</x:v>
      </x:c>
      <x:c r="D394" s="13" t="s">
        <x:v>68</x:v>
      </x:c>
      <x:c r="E394">
        <x:v>5</x:v>
      </x:c>
      <x:c r="F394" s="14" t="s">
        <x:v>63</x:v>
      </x:c>
      <x:c r="G394" s="15">
        <x:v>43757.3351960648</x:v>
      </x:c>
      <x:c r="H394" t="s">
        <x:v>69</x:v>
      </x:c>
      <x:c r="I394" s="6">
        <x:v>96.8451361920276</x:v>
      </x:c>
      <x:c r="J394" t="s">
        <x:v>66</x:v>
      </x:c>
      <x:c r="K394" s="6">
        <x:v>26.4185453668601</x:v>
      </x:c>
      <x:c r="L394" t="s">
        <x:v>64</x:v>
      </x:c>
      <x:c r="M394" s="6">
        <x:v>1019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3242898</x:v>
      </x:c>
      <x:c r="B395" s="1">
        <x:v>43757.4517540509</x:v>
      </x:c>
      <x:c r="C395" s="6">
        <x:v>19.6451434066667</x:v>
      </x:c>
      <x:c r="D395" s="13" t="s">
        <x:v>68</x:v>
      </x:c>
      <x:c r="E395">
        <x:v>5</x:v>
      </x:c>
      <x:c r="F395" s="14" t="s">
        <x:v>63</x:v>
      </x:c>
      <x:c r="G395" s="15">
        <x:v>43757.3351960648</x:v>
      </x:c>
      <x:c r="H395" t="s">
        <x:v>69</x:v>
      </x:c>
      <x:c r="I395" s="6">
        <x:v>96.921814408985</x:v>
      </x:c>
      <x:c r="J395" t="s">
        <x:v>66</x:v>
      </x:c>
      <x:c r="K395" s="6">
        <x:v>26.3850197931379</x:v>
      </x:c>
      <x:c r="L395" t="s">
        <x:v>64</x:v>
      </x:c>
      <x:c r="M395" s="6">
        <x:v>1019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3242908</x:v>
      </x:c>
      <x:c r="B396" s="1">
        <x:v>43757.4517885764</x:v>
      </x:c>
      <x:c r="C396" s="6">
        <x:v>19.6948597466667</x:v>
      </x:c>
      <x:c r="D396" s="13" t="s">
        <x:v>68</x:v>
      </x:c>
      <x:c r="E396">
        <x:v>5</x:v>
      </x:c>
      <x:c r="F396" s="14" t="s">
        <x:v>63</x:v>
      </x:c>
      <x:c r="G396" s="15">
        <x:v>43757.3351960648</x:v>
      </x:c>
      <x:c r="H396" t="s">
        <x:v>69</x:v>
      </x:c>
      <x:c r="I396" s="6">
        <x:v>96.8882273257122</x:v>
      </x:c>
      <x:c r="J396" t="s">
        <x:v>66</x:v>
      </x:c>
      <x:c r="K396" s="6">
        <x:v>26.4037616870955</x:v>
      </x:c>
      <x:c r="L396" t="s">
        <x:v>64</x:v>
      </x:c>
      <x:c r="M396" s="6">
        <x:v>1019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3242918</x:v>
      </x:c>
      <x:c r="B397" s="1">
        <x:v>43757.4518231829</x:v>
      </x:c>
      <x:c r="C397" s="6">
        <x:v>19.7446741433333</x:v>
      </x:c>
      <x:c r="D397" s="13" t="s">
        <x:v>68</x:v>
      </x:c>
      <x:c r="E397">
        <x:v>5</x:v>
      </x:c>
      <x:c r="F397" s="14" t="s">
        <x:v>63</x:v>
      </x:c>
      <x:c r="G397" s="15">
        <x:v>43757.3351960648</x:v>
      </x:c>
      <x:c r="H397" t="s">
        <x:v>69</x:v>
      </x:c>
      <x:c r="I397" s="6">
        <x:v>96.9348153590809</x:v>
      </x:c>
      <x:c r="J397" t="s">
        <x:v>66</x:v>
      </x:c>
      <x:c r="K397" s="6">
        <x:v>26.3950054612169</x:v>
      </x:c>
      <x:c r="L397" t="s">
        <x:v>64</x:v>
      </x:c>
      <x:c r="M397" s="6">
        <x:v>1019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3242928</x:v>
      </x:c>
      <x:c r="B398" s="1">
        <x:v>43757.4518578704</x:v>
      </x:c>
      <x:c r="C398" s="6">
        <x:v>19.79467019</x:v>
      </x:c>
      <x:c r="D398" s="13" t="s">
        <x:v>68</x:v>
      </x:c>
      <x:c r="E398">
        <x:v>5</x:v>
      </x:c>
      <x:c r="F398" s="14" t="s">
        <x:v>63</x:v>
      </x:c>
      <x:c r="G398" s="15">
        <x:v>43757.3351960648</x:v>
      </x:c>
      <x:c r="H398" t="s">
        <x:v>69</x:v>
      </x:c>
      <x:c r="I398" s="6">
        <x:v>96.7774694037648</x:v>
      </x:c>
      <x:c r="J398" t="s">
        <x:v>66</x:v>
      </x:c>
      <x:c r="K398" s="6">
        <x:v>26.427331641456</x:v>
      </x:c>
      <x:c r="L398" t="s">
        <x:v>64</x:v>
      </x:c>
      <x:c r="M398" s="6">
        <x:v>1019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3242938</x:v>
      </x:c>
      <x:c r="B399" s="1">
        <x:v>43757.4518925926</x:v>
      </x:c>
      <x:c r="C399" s="6">
        <x:v>19.8446554916667</x:v>
      </x:c>
      <x:c r="D399" s="13" t="s">
        <x:v>68</x:v>
      </x:c>
      <x:c r="E399">
        <x:v>5</x:v>
      </x:c>
      <x:c r="F399" s="14" t="s">
        <x:v>63</x:v>
      </x:c>
      <x:c r="G399" s="15">
        <x:v>43757.3351960648</x:v>
      </x:c>
      <x:c r="H399" t="s">
        <x:v>69</x:v>
      </x:c>
      <x:c r="I399" s="6">
        <x:v>96.7657018202475</x:v>
      </x:c>
      <x:c r="J399" t="s">
        <x:v>66</x:v>
      </x:c>
      <x:c r="K399" s="6">
        <x:v>26.4241529865585</x:v>
      </x:c>
      <x:c r="L399" t="s">
        <x:v>64</x:v>
      </x:c>
      <x:c r="M399" s="6">
        <x:v>1019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3242948</x:v>
      </x:c>
      <x:c r="B400" s="1">
        <x:v>43757.4519273148</x:v>
      </x:c>
      <x:c r="C400" s="6">
        <x:v>19.894652225</x:v>
      </x:c>
      <x:c r="D400" s="13" t="s">
        <x:v>68</x:v>
      </x:c>
      <x:c r="E400">
        <x:v>5</x:v>
      </x:c>
      <x:c r="F400" s="14" t="s">
        <x:v>63</x:v>
      </x:c>
      <x:c r="G400" s="15">
        <x:v>43757.3351960648</x:v>
      </x:c>
      <x:c r="H400" t="s">
        <x:v>69</x:v>
      </x:c>
      <x:c r="I400" s="6">
        <x:v>96.7840822692227</x:v>
      </x:c>
      <x:c r="J400" t="s">
        <x:v>66</x:v>
      </x:c>
      <x:c r="K400" s="6">
        <x:v>26.4034018417465</x:v>
      </x:c>
      <x:c r="L400" t="s">
        <x:v>64</x:v>
      </x:c>
      <x:c r="M400" s="6">
        <x:v>1019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3242958</x:v>
      </x:c>
      <x:c r="B401" s="1">
        <x:v>43757.4519620718</x:v>
      </x:c>
      <x:c r="C401" s="6">
        <x:v>19.94467213</x:v>
      </x:c>
      <x:c r="D401" s="13" t="s">
        <x:v>68</x:v>
      </x:c>
      <x:c r="E401">
        <x:v>5</x:v>
      </x:c>
      <x:c r="F401" s="14" t="s">
        <x:v>63</x:v>
      </x:c>
      <x:c r="G401" s="15">
        <x:v>43757.3351960648</x:v>
      </x:c>
      <x:c r="H401" t="s">
        <x:v>69</x:v>
      </x:c>
      <x:c r="I401" s="6">
        <x:v>96.798748568039</x:v>
      </x:c>
      <x:c r="J401" t="s">
        <x:v>66</x:v>
      </x:c>
      <x:c r="K401" s="6">
        <x:v>26.4164162730644</x:v>
      </x:c>
      <x:c r="L401" t="s">
        <x:v>64</x:v>
      </x:c>
      <x:c r="M401" s="6">
        <x:v>1019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3242968</x:v>
      </x:c>
      <x:c r="B402" s="1">
        <x:v>43757.4519968403</x:v>
      </x:c>
      <x:c r="C402" s="6">
        <x:v>19.9947693933333</x:v>
      </x:c>
      <x:c r="D402" s="13" t="s">
        <x:v>68</x:v>
      </x:c>
      <x:c r="E402">
        <x:v>5</x:v>
      </x:c>
      <x:c r="F402" s="14" t="s">
        <x:v>63</x:v>
      </x:c>
      <x:c r="G402" s="15">
        <x:v>43757.3351960648</x:v>
      </x:c>
      <x:c r="H402" t="s">
        <x:v>69</x:v>
      </x:c>
      <x:c r="I402" s="6">
        <x:v>96.8794151589555</x:v>
      </x:c>
      <x:c r="J402" t="s">
        <x:v>66</x:v>
      </x:c>
      <x:c r="K402" s="6">
        <x:v>26.399563493756</x:v>
      </x:c>
      <x:c r="L402" t="s">
        <x:v>64</x:v>
      </x:c>
      <x:c r="M402" s="6">
        <x:v>1019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3242978</x:v>
      </x:c>
      <x:c r="B403" s="1">
        <x:v>43757.4520315162</x:v>
      </x:c>
      <x:c r="C403" s="6">
        <x:v>20.0447042916667</x:v>
      </x:c>
      <x:c r="D403" s="13" t="s">
        <x:v>68</x:v>
      </x:c>
      <x:c r="E403">
        <x:v>5</x:v>
      </x:c>
      <x:c r="F403" s="14" t="s">
        <x:v>63</x:v>
      </x:c>
      <x:c r="G403" s="15">
        <x:v>43757.3351960648</x:v>
      </x:c>
      <x:c r="H403" t="s">
        <x:v>69</x:v>
      </x:c>
      <x:c r="I403" s="6">
        <x:v>96.8950979369699</x:v>
      </x:c>
      <x:c r="J403" t="s">
        <x:v>66</x:v>
      </x:c>
      <x:c r="K403" s="6">
        <x:v>26.3977942567067</x:v>
      </x:c>
      <x:c r="L403" t="s">
        <x:v>64</x:v>
      </x:c>
      <x:c r="M403" s="6">
        <x:v>1019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3242988</x:v>
      </x:c>
      <x:c r="B404" s="1">
        <x:v>43757.452066169</x:v>
      </x:c>
      <x:c r="C404" s="6">
        <x:v>20.094571925</x:v>
      </x:c>
      <x:c r="D404" s="13" t="s">
        <x:v>68</x:v>
      </x:c>
      <x:c r="E404">
        <x:v>5</x:v>
      </x:c>
      <x:c r="F404" s="14" t="s">
        <x:v>63</x:v>
      </x:c>
      <x:c r="G404" s="15">
        <x:v>43757.3351960648</x:v>
      </x:c>
      <x:c r="H404" t="s">
        <x:v>69</x:v>
      </x:c>
      <x:c r="I404" s="6">
        <x:v>96.8917422110615</x:v>
      </x:c>
      <x:c r="J404" t="s">
        <x:v>66</x:v>
      </x:c>
      <x:c r="K404" s="6">
        <x:v>26.4133875644975</x:v>
      </x:c>
      <x:c r="L404" t="s">
        <x:v>64</x:v>
      </x:c>
      <x:c r="M404" s="6">
        <x:v>1019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3242998</x:v>
      </x:c>
      <x:c r="B405" s="1">
        <x:v>43757.4521007292</x:v>
      </x:c>
      <x:c r="C405" s="6">
        <x:v>20.1443557883333</x:v>
      </x:c>
      <x:c r="D405" s="13" t="s">
        <x:v>68</x:v>
      </x:c>
      <x:c r="E405">
        <x:v>5</x:v>
      </x:c>
      <x:c r="F405" s="14" t="s">
        <x:v>63</x:v>
      </x:c>
      <x:c r="G405" s="15">
        <x:v>43757.3351960648</x:v>
      </x:c>
      <x:c r="H405" t="s">
        <x:v>69</x:v>
      </x:c>
      <x:c r="I405" s="6">
        <x:v>96.8929662364928</x:v>
      </x:c>
      <x:c r="J405" t="s">
        <x:v>66</x:v>
      </x:c>
      <x:c r="K405" s="6">
        <x:v>26.412967743724</x:v>
      </x:c>
      <x:c r="L405" t="s">
        <x:v>64</x:v>
      </x:c>
      <x:c r="M405" s="6">
        <x:v>1019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3243008</x:v>
      </x:c>
      <x:c r="B406" s="1">
        <x:v>43757.4521355324</x:v>
      </x:c>
      <x:c r="C406" s="6">
        <x:v>20.1944955116667</x:v>
      </x:c>
      <x:c r="D406" s="13" t="s">
        <x:v>68</x:v>
      </x:c>
      <x:c r="E406">
        <x:v>5</x:v>
      </x:c>
      <x:c r="F406" s="14" t="s">
        <x:v>63</x:v>
      </x:c>
      <x:c r="G406" s="15">
        <x:v>43757.3351960648</x:v>
      </x:c>
      <x:c r="H406" t="s">
        <x:v>69</x:v>
      </x:c>
      <x:c r="I406" s="6">
        <x:v>96.9531384229112</x:v>
      </x:c>
      <x:c r="J406" t="s">
        <x:v>66</x:v>
      </x:c>
      <x:c r="K406" s="6">
        <x:v>26.4103888458362</x:v>
      </x:c>
      <x:c r="L406" t="s">
        <x:v>64</x:v>
      </x:c>
      <x:c r="M406" s="6">
        <x:v>1019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3243018</x:v>
      </x:c>
      <x:c r="B407" s="1">
        <x:v>43757.4521701736</x:v>
      </x:c>
      <x:c r="C407" s="6">
        <x:v>20.2443536433333</x:v>
      </x:c>
      <x:c r="D407" s="13" t="s">
        <x:v>68</x:v>
      </x:c>
      <x:c r="E407">
        <x:v>5</x:v>
      </x:c>
      <x:c r="F407" s="14" t="s">
        <x:v>63</x:v>
      </x:c>
      <x:c r="G407" s="15">
        <x:v>43757.3351960648</x:v>
      </x:c>
      <x:c r="H407" t="s">
        <x:v>69</x:v>
      </x:c>
      <x:c r="I407" s="6">
        <x:v>97.0113137616252</x:v>
      </x:c>
      <x:c r="J407" t="s">
        <x:v>66</x:v>
      </x:c>
      <x:c r="K407" s="6">
        <x:v>26.3976743084659</x:v>
      </x:c>
      <x:c r="L407" t="s">
        <x:v>64</x:v>
      </x:c>
      <x:c r="M407" s="6">
        <x:v>1019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3243028</x:v>
      </x:c>
      <x:c r="B408" s="1">
        <x:v>43757.4522053241</x:v>
      </x:c>
      <x:c r="C408" s="6">
        <x:v>20.2949755166667</x:v>
      </x:c>
      <x:c r="D408" s="13" t="s">
        <x:v>68</x:v>
      </x:c>
      <x:c r="E408">
        <x:v>5</x:v>
      </x:c>
      <x:c r="F408" s="14" t="s">
        <x:v>63</x:v>
      </x:c>
      <x:c r="G408" s="15">
        <x:v>43757.3351960648</x:v>
      </x:c>
      <x:c r="H408" t="s">
        <x:v>69</x:v>
      </x:c>
      <x:c r="I408" s="6">
        <x:v>97.1384149564359</x:v>
      </x:c>
      <x:c r="J408" t="s">
        <x:v>66</x:v>
      </x:c>
      <x:c r="K408" s="6">
        <x:v>26.3974943861126</x:v>
      </x:c>
      <x:c r="L408" t="s">
        <x:v>64</x:v>
      </x:c>
      <x:c r="M408" s="6">
        <x:v>1019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3243038</x:v>
      </x:c>
      <x:c r="B409" s="1">
        <x:v>43757.4522398958</x:v>
      </x:c>
      <x:c r="C409" s="6">
        <x:v>20.3447761683333</x:v>
      </x:c>
      <x:c r="D409" s="13" t="s">
        <x:v>68</x:v>
      </x:c>
      <x:c r="E409">
        <x:v>5</x:v>
      </x:c>
      <x:c r="F409" s="14" t="s">
        <x:v>63</x:v>
      </x:c>
      <x:c r="G409" s="15">
        <x:v>43757.3351960648</x:v>
      </x:c>
      <x:c r="H409" t="s">
        <x:v>69</x:v>
      </x:c>
      <x:c r="I409" s="6">
        <x:v>97.1776669459892</x:v>
      </x:c>
      <x:c r="J409" t="s">
        <x:v>66</x:v>
      </x:c>
      <x:c r="K409" s="6">
        <x:v>26.3985139462416</x:v>
      </x:c>
      <x:c r="L409" t="s">
        <x:v>64</x:v>
      </x:c>
      <x:c r="M409" s="6">
        <x:v>1019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3243048</x:v>
      </x:c>
      <x:c r="B410" s="1">
        <x:v>43757.452274456</x:v>
      </x:c>
      <x:c r="C410" s="6">
        <x:v>20.3945475683333</x:v>
      </x:c>
      <x:c r="D410" s="13" t="s">
        <x:v>68</x:v>
      </x:c>
      <x:c r="E410">
        <x:v>5</x:v>
      </x:c>
      <x:c r="F410" s="14" t="s">
        <x:v>63</x:v>
      </x:c>
      <x:c r="G410" s="15">
        <x:v>43757.3351960648</x:v>
      </x:c>
      <x:c r="H410" t="s">
        <x:v>69</x:v>
      </x:c>
      <x:c r="I410" s="6">
        <x:v>97.3325296488723</x:v>
      </x:c>
      <x:c r="J410" t="s">
        <x:v>66</x:v>
      </x:c>
      <x:c r="K410" s="6">
        <x:v>26.3997734032982</x:v>
      </x:c>
      <x:c r="L410" t="s">
        <x:v>64</x:v>
      </x:c>
      <x:c r="M410" s="6">
        <x:v>1019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3243058</x:v>
      </x:c>
      <x:c r="B411" s="1">
        <x:v>43757.4523091782</x:v>
      </x:c>
      <x:c r="C411" s="6">
        <x:v>20.4445170766667</x:v>
      </x:c>
      <x:c r="D411" s="13" t="s">
        <x:v>68</x:v>
      </x:c>
      <x:c r="E411">
        <x:v>5</x:v>
      </x:c>
      <x:c r="F411" s="14" t="s">
        <x:v>63</x:v>
      </x:c>
      <x:c r="G411" s="15">
        <x:v>43757.3351960648</x:v>
      </x:c>
      <x:c r="H411" t="s">
        <x:v>69</x:v>
      </x:c>
      <x:c r="I411" s="6">
        <x:v>97.2785431734854</x:v>
      </x:c>
      <x:c r="J411" t="s">
        <x:v>66</x:v>
      </x:c>
      <x:c r="K411" s="6">
        <x:v>26.4109885893545</x:v>
      </x:c>
      <x:c r="L411" t="s">
        <x:v>64</x:v>
      </x:c>
      <x:c r="M411" s="6">
        <x:v>1019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3243068</x:v>
      </x:c>
      <x:c r="B412" s="1">
        <x:v>43757.452344294</x:v>
      </x:c>
      <x:c r="C412" s="6">
        <x:v>20.495081</x:v>
      </x:c>
      <x:c r="D412" s="13" t="s">
        <x:v>68</x:v>
      </x:c>
      <x:c r="E412">
        <x:v>5</x:v>
      </x:c>
      <x:c r="F412" s="14" t="s">
        <x:v>63</x:v>
      </x:c>
      <x:c r="G412" s="15">
        <x:v>43757.3351960648</x:v>
      </x:c>
      <x:c r="H412" t="s">
        <x:v>69</x:v>
      </x:c>
      <x:c r="I412" s="6">
        <x:v>97.3291005061341</x:v>
      </x:c>
      <x:c r="J412" t="s">
        <x:v>66</x:v>
      </x:c>
      <x:c r="K412" s="6">
        <x:v>26.4081697957513</x:v>
      </x:c>
      <x:c r="L412" t="s">
        <x:v>64</x:v>
      </x:c>
      <x:c r="M412" s="6">
        <x:v>1019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3243078</x:v>
      </x:c>
      <x:c r="B413" s="1">
        <x:v>43757.4523790856</x:v>
      </x:c>
      <x:c r="C413" s="6">
        <x:v>20.5451776816667</x:v>
      </x:c>
      <x:c r="D413" s="13" t="s">
        <x:v>68</x:v>
      </x:c>
      <x:c r="E413">
        <x:v>5</x:v>
      </x:c>
      <x:c r="F413" s="14" t="s">
        <x:v>63</x:v>
      </x:c>
      <x:c r="G413" s="15">
        <x:v>43757.3351960648</x:v>
      </x:c>
      <x:c r="H413" t="s">
        <x:v>69</x:v>
      </x:c>
      <x:c r="I413" s="6">
        <x:v>97.3704645977812</x:v>
      </x:c>
      <x:c r="J413" t="s">
        <x:v>66</x:v>
      </x:c>
      <x:c r="K413" s="6">
        <x:v>26.4012727575532</x:v>
      </x:c>
      <x:c r="L413" t="s">
        <x:v>64</x:v>
      </x:c>
      <x:c r="M413" s="6">
        <x:v>1019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3243088</x:v>
      </x:c>
      <x:c r="B414" s="1">
        <x:v>43757.4524132755</x:v>
      </x:c>
      <x:c r="C414" s="6">
        <x:v>20.594421975</x:v>
      </x:c>
      <x:c r="D414" s="13" t="s">
        <x:v>68</x:v>
      </x:c>
      <x:c r="E414">
        <x:v>5</x:v>
      </x:c>
      <x:c r="F414" s="14" t="s">
        <x:v>63</x:v>
      </x:c>
      <x:c r="G414" s="15">
        <x:v>43757.3351960648</x:v>
      </x:c>
      <x:c r="H414" t="s">
        <x:v>69</x:v>
      </x:c>
      <x:c r="I414" s="6">
        <x:v>97.395719597449</x:v>
      </x:c>
      <x:c r="J414" t="s">
        <x:v>66</x:v>
      </x:c>
      <x:c r="K414" s="6">
        <x:v>26.4034918030798</x:v>
      </x:c>
      <x:c r="L414" t="s">
        <x:v>64</x:v>
      </x:c>
      <x:c r="M414" s="6">
        <x:v>1019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3243098</x:v>
      </x:c>
      <x:c r="B415" s="1">
        <x:v>43757.4524481829</x:v>
      </x:c>
      <x:c r="C415" s="6">
        <x:v>20.6447162316667</x:v>
      </x:c>
      <x:c r="D415" s="13" t="s">
        <x:v>68</x:v>
      </x:c>
      <x:c r="E415">
        <x:v>5</x:v>
      </x:c>
      <x:c r="F415" s="14" t="s">
        <x:v>63</x:v>
      </x:c>
      <x:c r="G415" s="15">
        <x:v>43757.3351960648</x:v>
      </x:c>
      <x:c r="H415" t="s">
        <x:v>69</x:v>
      </x:c>
      <x:c r="I415" s="6">
        <x:v>97.4132499712821</x:v>
      </x:c>
      <x:c r="J415" t="s">
        <x:v>66</x:v>
      </x:c>
      <x:c r="K415" s="6">
        <x:v>26.4011228220979</x:v>
      </x:c>
      <x:c r="L415" t="s">
        <x:v>64</x:v>
      </x:c>
      <x:c r="M415" s="6">
        <x:v>1019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3243108</x:v>
      </x:c>
      <x:c r="B416" s="1">
        <x:v>43757.4524828356</x:v>
      </x:c>
      <x:c r="C416" s="6">
        <x:v>20.6945591833333</x:v>
      </x:c>
      <x:c r="D416" s="13" t="s">
        <x:v>68</x:v>
      </x:c>
      <x:c r="E416">
        <x:v>5</x:v>
      </x:c>
      <x:c r="F416" s="14" t="s">
        <x:v>63</x:v>
      </x:c>
      <x:c r="G416" s="15">
        <x:v>43757.3351960648</x:v>
      </x:c>
      <x:c r="H416" t="s">
        <x:v>69</x:v>
      </x:c>
      <x:c r="I416" s="6">
        <x:v>97.5503071338186</x:v>
      </x:c>
      <x:c r="J416" t="s">
        <x:v>66</x:v>
      </x:c>
      <x:c r="K416" s="6">
        <x:v>26.386908971308</x:v>
      </x:c>
      <x:c r="L416" t="s">
        <x:v>64</x:v>
      </x:c>
      <x:c r="M416" s="6">
        <x:v>1019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3243118</x:v>
      </x:c>
      <x:c r="B417" s="1">
        <x:v>43757.4525179745</x:v>
      </x:c>
      <x:c r="C417" s="6">
        <x:v>20.7451902166667</x:v>
      </x:c>
      <x:c r="D417" s="13" t="s">
        <x:v>68</x:v>
      </x:c>
      <x:c r="E417">
        <x:v>5</x:v>
      </x:c>
      <x:c r="F417" s="14" t="s">
        <x:v>63</x:v>
      </x:c>
      <x:c r="G417" s="15">
        <x:v>43757.3351960648</x:v>
      </x:c>
      <x:c r="H417" t="s">
        <x:v>69</x:v>
      </x:c>
      <x:c r="I417" s="6">
        <x:v>97.4754435736459</x:v>
      </x:c>
      <x:c r="J417" t="s">
        <x:v>66</x:v>
      </x:c>
      <x:c r="K417" s="6">
        <x:v>26.4124279742346</x:v>
      </x:c>
      <x:c r="L417" t="s">
        <x:v>64</x:v>
      </x:c>
      <x:c r="M417" s="6">
        <x:v>1019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3243128</x:v>
      </x:c>
      <x:c r="B418" s="1">
        <x:v>43757.4525523958</x:v>
      </x:c>
      <x:c r="C418" s="6">
        <x:v>20.7947320316667</x:v>
      </x:c>
      <x:c r="D418" s="13" t="s">
        <x:v>68</x:v>
      </x:c>
      <x:c r="E418">
        <x:v>5</x:v>
      </x:c>
      <x:c r="F418" s="14" t="s">
        <x:v>63</x:v>
      </x:c>
      <x:c r="G418" s="15">
        <x:v>43757.3351960648</x:v>
      </x:c>
      <x:c r="H418" t="s">
        <x:v>69</x:v>
      </x:c>
      <x:c r="I418" s="6">
        <x:v>97.5635617645287</x:v>
      </x:c>
      <x:c r="J418" t="s">
        <x:v>66</x:v>
      </x:c>
      <x:c r="K418" s="6">
        <x:v>26.4076900013315</x:v>
      </x:c>
      <x:c r="L418" t="s">
        <x:v>64</x:v>
      </x:c>
      <x:c r="M418" s="6">
        <x:v>1019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3243138</x:v>
      </x:c>
      <x:c r="B419" s="1">
        <x:v>43757.4525871181</x:v>
      </x:c>
      <x:c r="C419" s="6">
        <x:v>20.8447737416667</x:v>
      </x:c>
      <x:c r="D419" s="13" t="s">
        <x:v>68</x:v>
      </x:c>
      <x:c r="E419">
        <x:v>5</x:v>
      </x:c>
      <x:c r="F419" s="14" t="s">
        <x:v>63</x:v>
      </x:c>
      <x:c r="G419" s="15">
        <x:v>43757.3351960648</x:v>
      </x:c>
      <x:c r="H419" t="s">
        <x:v>69</x:v>
      </x:c>
      <x:c r="I419" s="6">
        <x:v>97.5991273872297</x:v>
      </x:c>
      <x:c r="J419" t="s">
        <x:v>66</x:v>
      </x:c>
      <x:c r="K419" s="6">
        <x:v>26.3955752149463</x:v>
      </x:c>
      <x:c r="L419" t="s">
        <x:v>64</x:v>
      </x:c>
      <x:c r="M419" s="6">
        <x:v>1019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3243148</x:v>
      </x:c>
      <x:c r="B420" s="1">
        <x:v>43757.4526219097</x:v>
      </x:c>
      <x:c r="C420" s="6">
        <x:v>20.8948505533333</x:v>
      </x:c>
      <x:c r="D420" s="13" t="s">
        <x:v>68</x:v>
      </x:c>
      <x:c r="E420">
        <x:v>5</x:v>
      </x:c>
      <x:c r="F420" s="14" t="s">
        <x:v>63</x:v>
      </x:c>
      <x:c r="G420" s="15">
        <x:v>43757.3351960648</x:v>
      </x:c>
      <x:c r="H420" t="s">
        <x:v>69</x:v>
      </x:c>
      <x:c r="I420" s="6">
        <x:v>97.5533500457475</x:v>
      </x:c>
      <x:c r="J420" t="s">
        <x:v>66</x:v>
      </x:c>
      <x:c r="K420" s="6">
        <x:v>26.4039416097844</x:v>
      </x:c>
      <x:c r="L420" t="s">
        <x:v>64</x:v>
      </x:c>
      <x:c r="M420" s="6">
        <x:v>1019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3243158</x:v>
      </x:c>
      <x:c r="B421" s="1">
        <x:v>43757.4526565625</x:v>
      </x:c>
      <x:c r="C421" s="6">
        <x:v>20.9447392866667</x:v>
      </x:c>
      <x:c r="D421" s="13" t="s">
        <x:v>68</x:v>
      </x:c>
      <x:c r="E421">
        <x:v>5</x:v>
      </x:c>
      <x:c r="F421" s="14" t="s">
        <x:v>63</x:v>
      </x:c>
      <x:c r="G421" s="15">
        <x:v>43757.3351960648</x:v>
      </x:c>
      <x:c r="H421" t="s">
        <x:v>69</x:v>
      </x:c>
      <x:c r="I421" s="6">
        <x:v>97.6049846000271</x:v>
      </x:c>
      <x:c r="J421" t="s">
        <x:v>66</x:v>
      </x:c>
      <x:c r="K421" s="6">
        <x:v>26.3971945155458</x:v>
      </x:c>
      <x:c r="L421" t="s">
        <x:v>64</x:v>
      </x:c>
      <x:c r="M421" s="6">
        <x:v>1019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3243168</x:v>
      </x:c>
      <x:c r="B422" s="1">
        <x:v>43757.4526915509</x:v>
      </x:c>
      <x:c r="C422" s="6">
        <x:v>20.9951343333333</x:v>
      </x:c>
      <x:c r="D422" s="13" t="s">
        <x:v>68</x:v>
      </x:c>
      <x:c r="E422">
        <x:v>5</x:v>
      </x:c>
      <x:c r="F422" s="14" t="s">
        <x:v>63</x:v>
      </x:c>
      <x:c r="G422" s="15">
        <x:v>43757.3351960648</x:v>
      </x:c>
      <x:c r="H422" t="s">
        <x:v>69</x:v>
      </x:c>
      <x:c r="I422" s="6">
        <x:v>97.6013653530018</x:v>
      </x:c>
      <x:c r="J422" t="s">
        <x:v>66</x:v>
      </x:c>
      <x:c r="K422" s="6">
        <x:v>26.3839702501705</x:v>
      </x:c>
      <x:c r="L422" t="s">
        <x:v>64</x:v>
      </x:c>
      <x:c r="M422" s="6">
        <x:v>1019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3243178</x:v>
      </x:c>
      <x:c r="B423" s="1">
        <x:v>43757.4527262384</x:v>
      </x:c>
      <x:c r="C423" s="6">
        <x:v>21.0451109383333</x:v>
      </x:c>
      <x:c r="D423" s="13" t="s">
        <x:v>68</x:v>
      </x:c>
      <x:c r="E423">
        <x:v>5</x:v>
      </x:c>
      <x:c r="F423" s="14" t="s">
        <x:v>63</x:v>
      </x:c>
      <x:c r="G423" s="15">
        <x:v>43757.3351960648</x:v>
      </x:c>
      <x:c r="H423" t="s">
        <x:v>69</x:v>
      </x:c>
      <x:c r="I423" s="6">
        <x:v>97.5799277644618</x:v>
      </x:c>
      <x:c r="J423" t="s">
        <x:v>66</x:v>
      </x:c>
      <x:c r="K423" s="6">
        <x:v>26.387658645479</x:v>
      </x:c>
      <x:c r="L423" t="s">
        <x:v>64</x:v>
      </x:c>
      <x:c r="M423" s="6">
        <x:v>1019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3243188</x:v>
      </x:c>
      <x:c r="B424" s="1">
        <x:v>43757.4527609954</x:v>
      </x:c>
      <x:c r="C424" s="6">
        <x:v>21.09514691</x:v>
      </x:c>
      <x:c r="D424" s="13" t="s">
        <x:v>68</x:v>
      </x:c>
      <x:c r="E424">
        <x:v>5</x:v>
      </x:c>
      <x:c r="F424" s="14" t="s">
        <x:v>63</x:v>
      </x:c>
      <x:c r="G424" s="15">
        <x:v>43757.3351960648</x:v>
      </x:c>
      <x:c r="H424" t="s">
        <x:v>69</x:v>
      </x:c>
      <x:c r="I424" s="6">
        <x:v>97.5002032083705</x:v>
      </x:c>
      <x:c r="J424" t="s">
        <x:v>66</x:v>
      </x:c>
      <x:c r="K424" s="6">
        <x:v>26.407600039885</x:v>
      </x:c>
      <x:c r="L424" t="s">
        <x:v>64</x:v>
      </x:c>
      <x:c r="M424" s="6">
        <x:v>1019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3243198</x:v>
      </x:c>
      <x:c r="B425" s="1">
        <x:v>43757.4527953356</x:v>
      </x:c>
      <x:c r="C425" s="6">
        <x:v>21.1445980566667</x:v>
      </x:c>
      <x:c r="D425" s="13" t="s">
        <x:v>68</x:v>
      </x:c>
      <x:c r="E425">
        <x:v>5</x:v>
      </x:c>
      <x:c r="F425" s="14" t="s">
        <x:v>63</x:v>
      </x:c>
      <x:c r="G425" s="15">
        <x:v>43757.3351960648</x:v>
      </x:c>
      <x:c r="H425" t="s">
        <x:v>69</x:v>
      </x:c>
      <x:c r="I425" s="6">
        <x:v>97.4400984264073</x:v>
      </x:c>
      <x:c r="J425" t="s">
        <x:v>66</x:v>
      </x:c>
      <x:c r="K425" s="6">
        <x:v>26.4100289997773</x:v>
      </x:c>
      <x:c r="L425" t="s">
        <x:v>64</x:v>
      </x:c>
      <x:c r="M425" s="6">
        <x:v>1019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3243208</x:v>
      </x:c>
      <x:c r="B426" s="1">
        <x:v>43757.4528299769</x:v>
      </x:c>
      <x:c r="C426" s="6">
        <x:v>21.1944770683333</x:v>
      </x:c>
      <x:c r="D426" s="13" t="s">
        <x:v>68</x:v>
      </x:c>
      <x:c r="E426">
        <x:v>5</x:v>
      </x:c>
      <x:c r="F426" s="14" t="s">
        <x:v>63</x:v>
      </x:c>
      <x:c r="G426" s="15">
        <x:v>43757.3351960648</x:v>
      </x:c>
      <x:c r="H426" t="s">
        <x:v>69</x:v>
      </x:c>
      <x:c r="I426" s="6">
        <x:v>97.5594656986947</x:v>
      </x:c>
      <x:c r="J426" t="s">
        <x:v>66</x:v>
      </x:c>
      <x:c r="K426" s="6">
        <x:v>26.3982440626482</x:v>
      </x:c>
      <x:c r="L426" t="s">
        <x:v>64</x:v>
      </x:c>
      <x:c r="M426" s="6">
        <x:v>1019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3243218</x:v>
      </x:c>
      <x:c r="B427" s="1">
        <x:v>43757.4528646644</x:v>
      </x:c>
      <x:c r="C427" s="6">
        <x:v>21.2444185483333</x:v>
      </x:c>
      <x:c r="D427" s="13" t="s">
        <x:v>68</x:v>
      </x:c>
      <x:c r="E427">
        <x:v>5</x:v>
      </x:c>
      <x:c r="F427" s="14" t="s">
        <x:v>63</x:v>
      </x:c>
      <x:c r="G427" s="15">
        <x:v>43757.3351960648</x:v>
      </x:c>
      <x:c r="H427" t="s">
        <x:v>69</x:v>
      </x:c>
      <x:c r="I427" s="6">
        <x:v>97.5573887182965</x:v>
      </x:c>
      <x:c r="J427" t="s">
        <x:v>66</x:v>
      </x:c>
      <x:c r="K427" s="6">
        <x:v>26.3808815970528</x:v>
      </x:c>
      <x:c r="L427" t="s">
        <x:v>64</x:v>
      </x:c>
      <x:c r="M427" s="6">
        <x:v>1019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3243228</x:v>
      </x:c>
      <x:c r="B428" s="1">
        <x:v>43757.452899919</x:v>
      </x:c>
      <x:c r="C428" s="6">
        <x:v>21.2951998633333</x:v>
      </x:c>
      <x:c r="D428" s="13" t="s">
        <x:v>68</x:v>
      </x:c>
      <x:c r="E428">
        <x:v>5</x:v>
      </x:c>
      <x:c r="F428" s="14" t="s">
        <x:v>63</x:v>
      </x:c>
      <x:c r="G428" s="15">
        <x:v>43757.3351960648</x:v>
      </x:c>
      <x:c r="H428" t="s">
        <x:v>69</x:v>
      </x:c>
      <x:c r="I428" s="6">
        <x:v>97.5830035736379</x:v>
      </x:c>
      <x:c r="J428" t="s">
        <x:v>66</x:v>
      </x:c>
      <x:c r="K428" s="6">
        <x:v>26.3793822519042</x:v>
      </x:c>
      <x:c r="L428" t="s">
        <x:v>64</x:v>
      </x:c>
      <x:c r="M428" s="6">
        <x:v>1019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3243238</x:v>
      </x:c>
      <x:c r="B429" s="1">
        <x:v>43757.4529341435</x:v>
      </x:c>
      <x:c r="C429" s="6">
        <x:v>21.3444900716667</x:v>
      </x:c>
      <x:c r="D429" s="13" t="s">
        <x:v>68</x:v>
      </x:c>
      <x:c r="E429">
        <x:v>5</x:v>
      </x:c>
      <x:c r="F429" s="14" t="s">
        <x:v>63</x:v>
      </x:c>
      <x:c r="G429" s="15">
        <x:v>43757.3351960648</x:v>
      </x:c>
      <x:c r="H429" t="s">
        <x:v>69</x:v>
      </x:c>
      <x:c r="I429" s="6">
        <x:v>97.5182374509232</x:v>
      </x:c>
      <x:c r="J429" t="s">
        <x:v>66</x:v>
      </x:c>
      <x:c r="K429" s="6">
        <x:v>26.4014526801093</x:v>
      </x:c>
      <x:c r="L429" t="s">
        <x:v>64</x:v>
      </x:c>
      <x:c r="M429" s="6">
        <x:v>1019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3243248</x:v>
      </x:c>
      <x:c r="B430" s="1">
        <x:v>43757.4529690625</x:v>
      </x:c>
      <x:c r="C430" s="6">
        <x:v>21.39476101</x:v>
      </x:c>
      <x:c r="D430" s="13" t="s">
        <x:v>68</x:v>
      </x:c>
      <x:c r="E430">
        <x:v>5</x:v>
      </x:c>
      <x:c r="F430" s="14" t="s">
        <x:v>63</x:v>
      </x:c>
      <x:c r="G430" s="15">
        <x:v>43757.3351960648</x:v>
      </x:c>
      <x:c r="H430" t="s">
        <x:v>69</x:v>
      </x:c>
      <x:c r="I430" s="6">
        <x:v>97.4863057836066</x:v>
      </x:c>
      <x:c r="J430" t="s">
        <x:v>66</x:v>
      </x:c>
      <x:c r="K430" s="6">
        <x:v>26.4051111074982</x:v>
      </x:c>
      <x:c r="L430" t="s">
        <x:v>64</x:v>
      </x:c>
      <x:c r="M430" s="6">
        <x:v>1019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3243258</x:v>
      </x:c>
      <x:c r="B431" s="1">
        <x:v>43757.4530040509</x:v>
      </x:c>
      <x:c r="C431" s="6">
        <x:v>21.4451505583333</x:v>
      </x:c>
      <x:c r="D431" s="13" t="s">
        <x:v>68</x:v>
      </x:c>
      <x:c r="E431">
        <x:v>5</x:v>
      </x:c>
      <x:c r="F431" s="14" t="s">
        <x:v>63</x:v>
      </x:c>
      <x:c r="G431" s="15">
        <x:v>43757.3351960648</x:v>
      </x:c>
      <x:c r="H431" t="s">
        <x:v>69</x:v>
      </x:c>
      <x:c r="I431" s="6">
        <x:v>97.56800307525</x:v>
      </x:c>
      <x:c r="J431" t="s">
        <x:v>66</x:v>
      </x:c>
      <x:c r="K431" s="6">
        <x:v>26.3953353186275</x:v>
      </x:c>
      <x:c r="L431" t="s">
        <x:v>64</x:v>
      </x:c>
      <x:c r="M431" s="6">
        <x:v>1019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3243268</x:v>
      </x:c>
      <x:c r="B432" s="1">
        <x:v>43757.4530388079</x:v>
      </x:c>
      <x:c r="C432" s="6">
        <x:v>21.4952194333333</x:v>
      </x:c>
      <x:c r="D432" s="13" t="s">
        <x:v>68</x:v>
      </x:c>
      <x:c r="E432">
        <x:v>5</x:v>
      </x:c>
      <x:c r="F432" s="14" t="s">
        <x:v>63</x:v>
      </x:c>
      <x:c r="G432" s="15">
        <x:v>43757.3351960648</x:v>
      </x:c>
      <x:c r="H432" t="s">
        <x:v>69</x:v>
      </x:c>
      <x:c r="I432" s="6">
        <x:v>97.6055499224625</x:v>
      </x:c>
      <x:c r="J432" t="s">
        <x:v>66</x:v>
      </x:c>
      <x:c r="K432" s="6">
        <x:v>26.3861592973039</x:v>
      </x:c>
      <x:c r="L432" t="s">
        <x:v>64</x:v>
      </x:c>
      <x:c r="M432" s="6">
        <x:v>1019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3243278</x:v>
      </x:c>
      <x:c r="B433" s="1">
        <x:v>43757.4530736458</x:v>
      </x:c>
      <x:c r="C433" s="6">
        <x:v>21.5453753083333</x:v>
      </x:c>
      <x:c r="D433" s="13" t="s">
        <x:v>68</x:v>
      </x:c>
      <x:c r="E433">
        <x:v>5</x:v>
      </x:c>
      <x:c r="F433" s="14" t="s">
        <x:v>63</x:v>
      </x:c>
      <x:c r="G433" s="15">
        <x:v>43757.3351960648</x:v>
      </x:c>
      <x:c r="H433" t="s">
        <x:v>69</x:v>
      </x:c>
      <x:c r="I433" s="6">
        <x:v>97.6806570527251</x:v>
      </x:c>
      <x:c r="J433" t="s">
        <x:v>66</x:v>
      </x:c>
      <x:c r="K433" s="6">
        <x:v>26.3858894147038</x:v>
      </x:c>
      <x:c r="L433" t="s">
        <x:v>64</x:v>
      </x:c>
      <x:c r="M433" s="6">
        <x:v>1019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3243288</x:v>
      </x:c>
      <x:c r="B434" s="1">
        <x:v>43757.4531081829</x:v>
      </x:c>
      <x:c r="C434" s="6">
        <x:v>21.5950567133333</x:v>
      </x:c>
      <x:c r="D434" s="13" t="s">
        <x:v>68</x:v>
      </x:c>
      <x:c r="E434">
        <x:v>5</x:v>
      </x:c>
      <x:c r="F434" s="14" t="s">
        <x:v>63</x:v>
      </x:c>
      <x:c r="G434" s="15">
        <x:v>43757.3351960648</x:v>
      </x:c>
      <x:c r="H434" t="s">
        <x:v>69</x:v>
      </x:c>
      <x:c r="I434" s="6">
        <x:v>97.6915096305702</x:v>
      </x:c>
      <x:c r="J434" t="s">
        <x:v>66</x:v>
      </x:c>
      <x:c r="K434" s="6">
        <x:v>26.3966547485925</x:v>
      </x:c>
      <x:c r="L434" t="s">
        <x:v>64</x:v>
      </x:c>
      <x:c r="M434" s="6">
        <x:v>1019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3243298</x:v>
      </x:c>
      <x:c r="B435" s="1">
        <x:v>43757.4531423958</x:v>
      </x:c>
      <x:c r="C435" s="6">
        <x:v>21.6443515733333</x:v>
      </x:c>
      <x:c r="D435" s="13" t="s">
        <x:v>68</x:v>
      </x:c>
      <x:c r="E435">
        <x:v>5</x:v>
      </x:c>
      <x:c r="F435" s="14" t="s">
        <x:v>63</x:v>
      </x:c>
      <x:c r="G435" s="15">
        <x:v>43757.3351960648</x:v>
      </x:c>
      <x:c r="H435" t="s">
        <x:v>69</x:v>
      </x:c>
      <x:c r="I435" s="6">
        <x:v>97.7891141318923</x:v>
      </x:c>
      <x:c r="J435" t="s">
        <x:v>66</x:v>
      </x:c>
      <x:c r="K435" s="6">
        <x:v>26.3767733929412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3243308</x:v>
      </x:c>
      <x:c r="B436" s="1">
        <x:v>43757.4531771991</x:v>
      </x:c>
      <x:c r="C436" s="6">
        <x:v>21.6944717766667</x:v>
      </x:c>
      <x:c r="D436" s="13" t="s">
        <x:v>68</x:v>
      </x:c>
      <x:c r="E436">
        <x:v>5</x:v>
      </x:c>
      <x:c r="F436" s="14" t="s">
        <x:v>63</x:v>
      </x:c>
      <x:c r="G436" s="15">
        <x:v>43757.3351960648</x:v>
      </x:c>
      <x:c r="H436" t="s">
        <x:v>69</x:v>
      </x:c>
      <x:c r="I436" s="6">
        <x:v>97.7141747660994</x:v>
      </x:c>
      <x:c r="J436" t="s">
        <x:v>66</x:v>
      </x:c>
      <x:c r="K436" s="6">
        <x:v>26.4034018417465</x:v>
      </x:c>
      <x:c r="L436" t="s">
        <x:v>64</x:v>
      </x:c>
      <x:c r="M436" s="6">
        <x:v>1019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3243318</x:v>
      </x:c>
      <x:c r="B437" s="1">
        <x:v>43757.4532119213</x:v>
      </x:c>
      <x:c r="C437" s="6">
        <x:v>21.7444745383333</x:v>
      </x:c>
      <x:c r="D437" s="13" t="s">
        <x:v>68</x:v>
      </x:c>
      <x:c r="E437">
        <x:v>5</x:v>
      </x:c>
      <x:c r="F437" s="14" t="s">
        <x:v>63</x:v>
      </x:c>
      <x:c r="G437" s="15">
        <x:v>43757.3351960648</x:v>
      </x:c>
      <x:c r="H437" t="s">
        <x:v>69</x:v>
      </x:c>
      <x:c r="I437" s="6">
        <x:v>97.7550786926013</x:v>
      </x:c>
      <x:c r="J437" t="s">
        <x:v>66</x:v>
      </x:c>
      <x:c r="K437" s="6">
        <x:v>26.3955752149463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3243328</x:v>
      </x:c>
      <x:c r="B438" s="1">
        <x:v>43757.4532466435</x:v>
      </x:c>
      <x:c r="C438" s="6">
        <x:v>21.7944948383333</x:v>
      </x:c>
      <x:c r="D438" s="13" t="s">
        <x:v>68</x:v>
      </x:c>
      <x:c r="E438">
        <x:v>5</x:v>
      </x:c>
      <x:c r="F438" s="14" t="s">
        <x:v>63</x:v>
      </x:c>
      <x:c r="G438" s="15">
        <x:v>43757.3351960648</x:v>
      </x:c>
      <x:c r="H438" t="s">
        <x:v>69</x:v>
      </x:c>
      <x:c r="I438" s="6">
        <x:v>97.8147456926989</x:v>
      </x:c>
      <x:c r="J438" t="s">
        <x:v>66</x:v>
      </x:c>
      <x:c r="K438" s="6">
        <x:v>26.3716756284048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3243338</x:v>
      </x:c>
      <x:c r="B439" s="1">
        <x:v>43757.4532814005</x:v>
      </x:c>
      <x:c r="C439" s="6">
        <x:v>21.8445140783333</x:v>
      </x:c>
      <x:c r="D439" s="13" t="s">
        <x:v>68</x:v>
      </x:c>
      <x:c r="E439">
        <x:v>5</x:v>
      </x:c>
      <x:c r="F439" s="14" t="s">
        <x:v>63</x:v>
      </x:c>
      <x:c r="G439" s="15">
        <x:v>43757.3351960648</x:v>
      </x:c>
      <x:c r="H439" t="s">
        <x:v>69</x:v>
      </x:c>
      <x:c r="I439" s="6">
        <x:v>97.807318497905</x:v>
      </x:c>
      <x:c r="J439" t="s">
        <x:v>66</x:v>
      </x:c>
      <x:c r="K439" s="6">
        <x:v>26.3861892842606</x:v>
      </x:c>
      <x:c r="L439" t="s">
        <x:v>64</x:v>
      </x:c>
      <x:c r="M439" s="6">
        <x:v>1019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3243348</x:v>
      </x:c>
      <x:c r="B440" s="1">
        <x:v>43757.453316169</x:v>
      </x:c>
      <x:c r="C440" s="6">
        <x:v>21.89455573</x:v>
      </x:c>
      <x:c r="D440" s="13" t="s">
        <x:v>68</x:v>
      </x:c>
      <x:c r="E440">
        <x:v>5</x:v>
      </x:c>
      <x:c r="F440" s="14" t="s">
        <x:v>63</x:v>
      </x:c>
      <x:c r="G440" s="15">
        <x:v>43757.3351960648</x:v>
      </x:c>
      <x:c r="H440" t="s">
        <x:v>69</x:v>
      </x:c>
      <x:c r="I440" s="6">
        <x:v>97.7694964684048</x:v>
      </x:c>
      <x:c r="J440" t="s">
        <x:v>66</x:v>
      </x:c>
      <x:c r="K440" s="6">
        <x:v>26.3809715577836</x:v>
      </x:c>
      <x:c r="L440" t="s">
        <x:v>64</x:v>
      </x:c>
      <x:c r="M440" s="6">
        <x:v>1019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3243358</x:v>
      </x:c>
      <x:c r="B441" s="1">
        <x:v>43757.4533513542</x:v>
      </x:c>
      <x:c r="C441" s="6">
        <x:v>21.9452227083333</x:v>
      </x:c>
      <x:c r="D441" s="13" t="s">
        <x:v>68</x:v>
      </x:c>
      <x:c r="E441">
        <x:v>5</x:v>
      </x:c>
      <x:c r="F441" s="14" t="s">
        <x:v>63</x:v>
      </x:c>
      <x:c r="G441" s="15">
        <x:v>43757.3351960648</x:v>
      </x:c>
      <x:c r="H441" t="s">
        <x:v>69</x:v>
      </x:c>
      <x:c r="I441" s="6">
        <x:v>97.7191844001307</x:v>
      </x:c>
      <x:c r="J441" t="s">
        <x:v>66</x:v>
      </x:c>
      <x:c r="K441" s="6">
        <x:v>26.3872388279228</x:v>
      </x:c>
      <x:c r="L441" t="s">
        <x:v>64</x:v>
      </x:c>
      <x:c r="M441" s="6">
        <x:v>1019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3243368</x:v>
      </x:c>
      <x:c r="B442" s="1">
        <x:v>43757.4533857986</x:v>
      </x:c>
      <x:c r="C442" s="6">
        <x:v>21.9948489116667</x:v>
      </x:c>
      <x:c r="D442" s="13" t="s">
        <x:v>68</x:v>
      </x:c>
      <x:c r="E442">
        <x:v>5</x:v>
      </x:c>
      <x:c r="F442" s="14" t="s">
        <x:v>63</x:v>
      </x:c>
      <x:c r="G442" s="15">
        <x:v>43757.3351960648</x:v>
      </x:c>
      <x:c r="H442" t="s">
        <x:v>69</x:v>
      </x:c>
      <x:c r="I442" s="6">
        <x:v>97.6684103679558</x:v>
      </x:c>
      <x:c r="J442" t="s">
        <x:v>66</x:v>
      </x:c>
      <x:c r="K442" s="6">
        <x:v>26.3900576039523</x:v>
      </x:c>
      <x:c r="L442" t="s">
        <x:v>64</x:v>
      </x:c>
      <x:c r="M442" s="6">
        <x:v>1019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3243378</x:v>
      </x:c>
      <x:c r="B443" s="1">
        <x:v>43757.4534207176</x:v>
      </x:c>
      <x:c r="C443" s="6">
        <x:v>22.0451531766667</x:v>
      </x:c>
      <x:c r="D443" s="13" t="s">
        <x:v>68</x:v>
      </x:c>
      <x:c r="E443">
        <x:v>5</x:v>
      </x:c>
      <x:c r="F443" s="14" t="s">
        <x:v>63</x:v>
      </x:c>
      <x:c r="G443" s="15">
        <x:v>43757.3351960648</x:v>
      </x:c>
      <x:c r="H443" t="s">
        <x:v>69</x:v>
      </x:c>
      <x:c r="I443" s="6">
        <x:v>97.6876537000458</x:v>
      </x:c>
      <x:c r="J443" t="s">
        <x:v>66</x:v>
      </x:c>
      <x:c r="K443" s="6">
        <x:v>26.3859793755678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3243388</x:v>
      </x:c>
      <x:c r="B444" s="1">
        <x:v>43757.4534552431</x:v>
      </x:c>
      <x:c r="C444" s="6">
        <x:v>22.0948775483333</x:v>
      </x:c>
      <x:c r="D444" s="13" t="s">
        <x:v>68</x:v>
      </x:c>
      <x:c r="E444">
        <x:v>5</x:v>
      </x:c>
      <x:c r="F444" s="14" t="s">
        <x:v>63</x:v>
      </x:c>
      <x:c r="G444" s="15">
        <x:v>43757.3351960648</x:v>
      </x:c>
      <x:c r="H444" t="s">
        <x:v>69</x:v>
      </x:c>
      <x:c r="I444" s="6">
        <x:v>97.7248820958026</x:v>
      </x:c>
      <x:c r="J444" t="s">
        <x:v>66</x:v>
      </x:c>
      <x:c r="K444" s="6">
        <x:v>26.3961449687722</x:v>
      </x:c>
      <x:c r="L444" t="s">
        <x:v>64</x:v>
      </x:c>
      <x:c r="M444" s="6">
        <x:v>1019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3243398</x:v>
      </x:c>
      <x:c r="B445" s="1">
        <x:v>43757.4534900116</x:v>
      </x:c>
      <x:c r="C445" s="6">
        <x:v>22.1449526966667</x:v>
      </x:c>
      <x:c r="D445" s="13" t="s">
        <x:v>68</x:v>
      </x:c>
      <x:c r="E445">
        <x:v>5</x:v>
      </x:c>
      <x:c r="F445" s="14" t="s">
        <x:v>63</x:v>
      </x:c>
      <x:c r="G445" s="15">
        <x:v>43757.3351960648</x:v>
      </x:c>
      <x:c r="H445" t="s">
        <x:v>69</x:v>
      </x:c>
      <x:c r="I445" s="6">
        <x:v>97.7736411987659</x:v>
      </x:c>
      <x:c r="J445" t="s">
        <x:v>66</x:v>
      </x:c>
      <x:c r="K445" s="6">
        <x:v>26.379562173287</x:v>
      </x:c>
      <x:c r="L445" t="s">
        <x:v>64</x:v>
      </x:c>
      <x:c r="M445" s="6">
        <x:v>1019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3243408</x:v>
      </x:c>
      <x:c r="B446" s="1">
        <x:v>43757.453524919</x:v>
      </x:c>
      <x:c r="C446" s="6">
        <x:v>22.1951784466667</x:v>
      </x:c>
      <x:c r="D446" s="13" t="s">
        <x:v>68</x:v>
      </x:c>
      <x:c r="E446">
        <x:v>5</x:v>
      </x:c>
      <x:c r="F446" s="14" t="s">
        <x:v>63</x:v>
      </x:c>
      <x:c r="G446" s="15">
        <x:v>43757.3351960648</x:v>
      </x:c>
      <x:c r="H446" t="s">
        <x:v>69</x:v>
      </x:c>
      <x:c r="I446" s="6">
        <x:v>97.7928015447042</x:v>
      </x:c>
      <x:c r="J446" t="s">
        <x:v>66</x:v>
      </x:c>
      <x:c r="K446" s="6">
        <x:v>26.3875087106317</x:v>
      </x:c>
      <x:c r="L446" t="s">
        <x:v>64</x:v>
      </x:c>
      <x:c r="M446" s="6">
        <x:v>1019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3243418</x:v>
      </x:c>
      <x:c r="B447" s="1">
        <x:v>43757.4535595718</x:v>
      </x:c>
      <x:c r="C447" s="6">
        <x:v>22.2451150583333</x:v>
      </x:c>
      <x:c r="D447" s="13" t="s">
        <x:v>68</x:v>
      </x:c>
      <x:c r="E447">
        <x:v>5</x:v>
      </x:c>
      <x:c r="F447" s="14" t="s">
        <x:v>63</x:v>
      </x:c>
      <x:c r="G447" s="15">
        <x:v>43757.3351960648</x:v>
      </x:c>
      <x:c r="H447" t="s">
        <x:v>69</x:v>
      </x:c>
      <x:c r="I447" s="6">
        <x:v>97.7988269278903</x:v>
      </x:c>
      <x:c r="J447" t="s">
        <x:v>66</x:v>
      </x:c>
      <x:c r="K447" s="6">
        <x:v>26.3746143387807</x:v>
      </x:c>
      <x:c r="L447" t="s">
        <x:v>64</x:v>
      </x:c>
      <x:c r="M447" s="6">
        <x:v>1019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3243428</x:v>
      </x:c>
      <x:c r="B448" s="1">
        <x:v>43757.453594213</x:v>
      </x:c>
      <x:c r="C448" s="6">
        <x:v>22.2949550616667</x:v>
      </x:c>
      <x:c r="D448" s="13" t="s">
        <x:v>68</x:v>
      </x:c>
      <x:c r="E448">
        <x:v>5</x:v>
      </x:c>
      <x:c r="F448" s="14" t="s">
        <x:v>63</x:v>
      </x:c>
      <x:c r="G448" s="15">
        <x:v>43757.3351960648</x:v>
      </x:c>
      <x:c r="H448" t="s">
        <x:v>69</x:v>
      </x:c>
      <x:c r="I448" s="6">
        <x:v>97.9072479365921</x:v>
      </x:c>
      <x:c r="J448" t="s">
        <x:v>66</x:v>
      </x:c>
      <x:c r="K448" s="6">
        <x:v>26.3847798975739</x:v>
      </x:c>
      <x:c r="L448" t="s">
        <x:v>64</x:v>
      </x:c>
      <x:c r="M448" s="6">
        <x:v>1019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3243438</x:v>
      </x:c>
      <x:c r="B449" s="1">
        <x:v>43757.4536287847</x:v>
      </x:c>
      <x:c r="C449" s="6">
        <x:v>22.3447716516667</x:v>
      </x:c>
      <x:c r="D449" s="13" t="s">
        <x:v>68</x:v>
      </x:c>
      <x:c r="E449">
        <x:v>5</x:v>
      </x:c>
      <x:c r="F449" s="14" t="s">
        <x:v>63</x:v>
      </x:c>
      <x:c r="G449" s="15">
        <x:v>43757.3351960648</x:v>
      </x:c>
      <x:c r="H449" t="s">
        <x:v>69</x:v>
      </x:c>
      <x:c r="I449" s="6">
        <x:v>97.9796609287047</x:v>
      </x:c>
      <x:c r="J449" t="s">
        <x:v>66</x:v>
      </x:c>
      <x:c r="K449" s="6">
        <x:v>26.3891280073408</x:v>
      </x:c>
      <x:c r="L449" t="s">
        <x:v>64</x:v>
      </x:c>
      <x:c r="M449" s="6">
        <x:v>1019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3243448</x:v>
      </x:c>
      <x:c r="B450" s="1">
        <x:v>43757.4536638079</x:v>
      </x:c>
      <x:c r="C450" s="6">
        <x:v>22.3951873166667</x:v>
      </x:c>
      <x:c r="D450" s="13" t="s">
        <x:v>68</x:v>
      </x:c>
      <x:c r="E450">
        <x:v>5</x:v>
      </x:c>
      <x:c r="F450" s="14" t="s">
        <x:v>63</x:v>
      </x:c>
      <x:c r="G450" s="15">
        <x:v>43757.3351960648</x:v>
      </x:c>
      <x:c r="H450" t="s">
        <x:v>69</x:v>
      </x:c>
      <x:c r="I450" s="6">
        <x:v>97.9952162660886</x:v>
      </x:c>
      <x:c r="J450" t="s">
        <x:v>66</x:v>
      </x:c>
      <x:c r="K450" s="6">
        <x:v>26.3838503024235</x:v>
      </x:c>
      <x:c r="L450" t="s">
        <x:v>64</x:v>
      </x:c>
      <x:c r="M450" s="6">
        <x:v>1019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3243458</x:v>
      </x:c>
      <x:c r="B451" s="1">
        <x:v>43757.4536985301</x:v>
      </x:c>
      <x:c r="C451" s="6">
        <x:v>22.44517251</x:v>
      </x:c>
      <x:c r="D451" s="13" t="s">
        <x:v>68</x:v>
      </x:c>
      <x:c r="E451">
        <x:v>5</x:v>
      </x:c>
      <x:c r="F451" s="14" t="s">
        <x:v>63</x:v>
      </x:c>
      <x:c r="G451" s="15">
        <x:v>43757.3351960648</x:v>
      </x:c>
      <x:c r="H451" t="s">
        <x:v>69</x:v>
      </x:c>
      <x:c r="I451" s="6">
        <x:v>98.0425493158709</x:v>
      </x:c>
      <x:c r="J451" t="s">
        <x:v>66</x:v>
      </x:c>
      <x:c r="K451" s="6">
        <x:v>26.3822609951817</x:v>
      </x:c>
      <x:c r="L451" t="s">
        <x:v>64</x:v>
      </x:c>
      <x:c r="M451" s="6">
        <x:v>1019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3243468</x:v>
      </x:c>
      <x:c r="B452" s="1">
        <x:v>43757.4537331019</x:v>
      </x:c>
      <x:c r="C452" s="6">
        <x:v>22.494968115</x:v>
      </x:c>
      <x:c r="D452" s="13" t="s">
        <x:v>68</x:v>
      </x:c>
      <x:c r="E452">
        <x:v>5</x:v>
      </x:c>
      <x:c r="F452" s="14" t="s">
        <x:v>63</x:v>
      </x:c>
      <x:c r="G452" s="15">
        <x:v>43757.3351960648</x:v>
      </x:c>
      <x:c r="H452" t="s">
        <x:v>69</x:v>
      </x:c>
      <x:c r="I452" s="6">
        <x:v>98.0325041939586</x:v>
      </x:c>
      <x:c r="J452" t="s">
        <x:v>66</x:v>
      </x:c>
      <x:c r="K452" s="6">
        <x:v>26.382051086734</x:v>
      </x:c>
      <x:c r="L452" t="s">
        <x:v>64</x:v>
      </x:c>
      <x:c r="M452" s="6">
        <x:v>1019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3243478</x:v>
      </x:c>
      <x:c r="B453" s="1">
        <x:v>43757.4537675579</x:v>
      </x:c>
      <x:c r="C453" s="6">
        <x:v>22.5446168916667</x:v>
      </x:c>
      <x:c r="D453" s="13" t="s">
        <x:v>68</x:v>
      </x:c>
      <x:c r="E453">
        <x:v>5</x:v>
      </x:c>
      <x:c r="F453" s="14" t="s">
        <x:v>63</x:v>
      </x:c>
      <x:c r="G453" s="15">
        <x:v>43757.3351960648</x:v>
      </x:c>
      <x:c r="H453" t="s">
        <x:v>69</x:v>
      </x:c>
      <x:c r="I453" s="6">
        <x:v>98.0094724288378</x:v>
      </x:c>
      <x:c r="J453" t="s">
        <x:v>66</x:v>
      </x:c>
      <x:c r="K453" s="6">
        <x:v>26.3742544965562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3243488</x:v>
      </x:c>
      <x:c r="B454" s="1">
        <x:v>43757.4538022338</x:v>
      </x:c>
      <x:c r="C454" s="6">
        <x:v>22.59454776</x:v>
      </x:c>
      <x:c r="D454" s="13" t="s">
        <x:v>68</x:v>
      </x:c>
      <x:c r="E454">
        <x:v>5</x:v>
      </x:c>
      <x:c r="F454" s="14" t="s">
        <x:v>63</x:v>
      </x:c>
      <x:c r="G454" s="15">
        <x:v>43757.3351960648</x:v>
      </x:c>
      <x:c r="H454" t="s">
        <x:v>69</x:v>
      </x:c>
      <x:c r="I454" s="6">
        <x:v>97.9922297289978</x:v>
      </x:c>
      <x:c r="J454" t="s">
        <x:v>66</x:v>
      </x:c>
      <x:c r="K454" s="6">
        <x:v>26.3740146017603</x:v>
      </x:c>
      <x:c r="L454" t="s">
        <x:v>64</x:v>
      </x:c>
      <x:c r="M454" s="6">
        <x:v>1019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3243498</x:v>
      </x:c>
      <x:c r="B455" s="1">
        <x:v>43757.4538370023</x:v>
      </x:c>
      <x:c r="C455" s="6">
        <x:v>22.6446182766667</x:v>
      </x:c>
      <x:c r="D455" s="13" t="s">
        <x:v>68</x:v>
      </x:c>
      <x:c r="E455">
        <x:v>5</x:v>
      </x:c>
      <x:c r="F455" s="14" t="s">
        <x:v>63</x:v>
      </x:c>
      <x:c r="G455" s="15">
        <x:v>43757.3351960648</x:v>
      </x:c>
      <x:c r="H455" t="s">
        <x:v>69</x:v>
      </x:c>
      <x:c r="I455" s="6">
        <x:v>97.9514569964527</x:v>
      </x:c>
      <x:c r="J455" t="s">
        <x:v>66</x:v>
      </x:c>
      <x:c r="K455" s="6">
        <x:v>26.3914669928549</x:v>
      </x:c>
      <x:c r="L455" t="s">
        <x:v>64</x:v>
      </x:c>
      <x:c r="M455" s="6">
        <x:v>1019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3243508</x:v>
      </x:c>
      <x:c r="B456" s="1">
        <x:v>43757.4538716435</x:v>
      </x:c>
      <x:c r="C456" s="6">
        <x:v>22.6944938383333</x:v>
      </x:c>
      <x:c r="D456" s="13" t="s">
        <x:v>68</x:v>
      </x:c>
      <x:c r="E456">
        <x:v>5</x:v>
      </x:c>
      <x:c r="F456" s="14" t="s">
        <x:v>63</x:v>
      </x:c>
      <x:c r="G456" s="15">
        <x:v>43757.3351960648</x:v>
      </x:c>
      <x:c r="H456" t="s">
        <x:v>69</x:v>
      </x:c>
      <x:c r="I456" s="6">
        <x:v>98.0019694086036</x:v>
      </x:c>
      <x:c r="J456" t="s">
        <x:v>66</x:v>
      </x:c>
      <x:c r="K456" s="6">
        <x:v>26.3779428811913</x:v>
      </x:c>
      <x:c r="L456" t="s">
        <x:v>64</x:v>
      </x:c>
      <x:c r="M456" s="6">
        <x:v>1019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3243518</x:v>
      </x:c>
      <x:c r="B457" s="1">
        <x:v>43757.4539062847</x:v>
      </x:c>
      <x:c r="C457" s="6">
        <x:v>22.7443852283333</x:v>
      </x:c>
      <x:c r="D457" s="13" t="s">
        <x:v>68</x:v>
      </x:c>
      <x:c r="E457">
        <x:v>5</x:v>
      </x:c>
      <x:c r="F457" s="14" t="s">
        <x:v>63</x:v>
      </x:c>
      <x:c r="G457" s="15">
        <x:v>43757.3351960648</x:v>
      </x:c>
      <x:c r="H457" t="s">
        <x:v>69</x:v>
      </x:c>
      <x:c r="I457" s="6">
        <x:v>97.9932902556666</x:v>
      </x:c>
      <x:c r="J457" t="s">
        <x:v>66</x:v>
      </x:c>
      <x:c r="K457" s="6">
        <x:v>26.3736547595995</x:v>
      </x:c>
      <x:c r="L457" t="s">
        <x:v>64</x:v>
      </x:c>
      <x:c r="M457" s="6">
        <x:v>1019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3243528</x:v>
      </x:c>
      <x:c r="B458" s="1">
        <x:v>43757.4539416667</x:v>
      </x:c>
      <x:c r="C458" s="6">
        <x:v>22.79528879</x:v>
      </x:c>
      <x:c r="D458" s="13" t="s">
        <x:v>68</x:v>
      </x:c>
      <x:c r="E458">
        <x:v>5</x:v>
      </x:c>
      <x:c r="F458" s="14" t="s">
        <x:v>63</x:v>
      </x:c>
      <x:c r="G458" s="15">
        <x:v>43757.3351960648</x:v>
      </x:c>
      <x:c r="H458" t="s">
        <x:v>69</x:v>
      </x:c>
      <x:c r="I458" s="6">
        <x:v>97.9356137421705</x:v>
      </x:c>
      <x:c r="J458" t="s">
        <x:v>66</x:v>
      </x:c>
      <x:c r="K458" s="6">
        <x:v>26.3823809428714</x:v>
      </x:c>
      <x:c r="L458" t="s">
        <x:v>64</x:v>
      </x:c>
      <x:c r="M458" s="6">
        <x:v>1019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3243538</x:v>
      </x:c>
      <x:c r="B459" s="1">
        <x:v>43757.4539758912</x:v>
      </x:c>
      <x:c r="C459" s="6">
        <x:v>22.844585605</x:v>
      </x:c>
      <x:c r="D459" s="13" t="s">
        <x:v>68</x:v>
      </x:c>
      <x:c r="E459">
        <x:v>5</x:v>
      </x:c>
      <x:c r="F459" s="14" t="s">
        <x:v>63</x:v>
      </x:c>
      <x:c r="G459" s="15">
        <x:v>43757.3351960648</x:v>
      </x:c>
      <x:c r="H459" t="s">
        <x:v>69</x:v>
      </x:c>
      <x:c r="I459" s="6">
        <x:v>97.9814011063479</x:v>
      </x:c>
      <x:c r="J459" t="s">
        <x:v>66</x:v>
      </x:c>
      <x:c r="K459" s="6">
        <x:v>26.3801619112983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3243548</x:v>
      </x:c>
      <x:c r="B460" s="1">
        <x:v>43757.4540106134</x:v>
      </x:c>
      <x:c r="C460" s="6">
        <x:v>22.8945880316667</x:v>
      </x:c>
      <x:c r="D460" s="13" t="s">
        <x:v>68</x:v>
      </x:c>
      <x:c r="E460">
        <x:v>5</x:v>
      </x:c>
      <x:c r="F460" s="14" t="s">
        <x:v>63</x:v>
      </x:c>
      <x:c r="G460" s="15">
        <x:v>43757.3351960648</x:v>
      </x:c>
      <x:c r="H460" t="s">
        <x:v>69</x:v>
      </x:c>
      <x:c r="I460" s="6">
        <x:v>97.9518156295166</x:v>
      </x:c>
      <x:c r="J460" t="s">
        <x:v>66</x:v>
      </x:c>
      <x:c r="K460" s="6">
        <x:v>26.3732649306357</x:v>
      </x:c>
      <x:c r="L460" t="s">
        <x:v>64</x:v>
      </x:c>
      <x:c r="M460" s="6">
        <x:v>1019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3243558</x:v>
      </x:c>
      <x:c r="B461" s="1">
        <x:v>43757.4540454051</x:v>
      </x:c>
      <x:c r="C461" s="6">
        <x:v>22.9446932016667</x:v>
      </x:c>
      <x:c r="D461" s="13" t="s">
        <x:v>68</x:v>
      </x:c>
      <x:c r="E461">
        <x:v>5</x:v>
      </x:c>
      <x:c r="F461" s="14" t="s">
        <x:v>63</x:v>
      </x:c>
      <x:c r="G461" s="15">
        <x:v>43757.3351960648</x:v>
      </x:c>
      <x:c r="H461" t="s">
        <x:v>69</x:v>
      </x:c>
      <x:c r="I461" s="6">
        <x:v>97.8994393823671</x:v>
      </x:c>
      <x:c r="J461" t="s">
        <x:v>66</x:v>
      </x:c>
      <x:c r="K461" s="6">
        <x:v>26.3910471748222</x:v>
      </x:c>
      <x:c r="L461" t="s">
        <x:v>64</x:v>
      </x:c>
      <x:c r="M461" s="6">
        <x:v>1019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3243568</x:v>
      </x:c>
      <x:c r="B462" s="1">
        <x:v>43757.4540800926</x:v>
      </x:c>
      <x:c r="C462" s="6">
        <x:v>22.994649825</x:v>
      </x:c>
      <x:c r="D462" s="13" t="s">
        <x:v>68</x:v>
      </x:c>
      <x:c r="E462">
        <x:v>5</x:v>
      </x:c>
      <x:c r="F462" s="14" t="s">
        <x:v>63</x:v>
      </x:c>
      <x:c r="G462" s="15">
        <x:v>43757.3351960648</x:v>
      </x:c>
      <x:c r="H462" t="s">
        <x:v>69</x:v>
      </x:c>
      <x:c r="I462" s="6">
        <x:v>97.8275347682262</x:v>
      </x:c>
      <x:c r="J462" t="s">
        <x:v>66</x:v>
      </x:c>
      <x:c r="K462" s="6">
        <x:v>26.3865491277652</x:v>
      </x:c>
      <x:c r="L462" t="s">
        <x:v>64</x:v>
      </x:c>
      <x:c r="M462" s="6">
        <x:v>1019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3243578</x:v>
      </x:c>
      <x:c r="B463" s="1">
        <x:v>43757.4541148958</x:v>
      </x:c>
      <x:c r="C463" s="6">
        <x:v>23.0447246483333</x:v>
      </x:c>
      <x:c r="D463" s="13" t="s">
        <x:v>68</x:v>
      </x:c>
      <x:c r="E463">
        <x:v>5</x:v>
      </x:c>
      <x:c r="F463" s="14" t="s">
        <x:v>63</x:v>
      </x:c>
      <x:c r="G463" s="15">
        <x:v>43757.3351960648</x:v>
      </x:c>
      <x:c r="H463" t="s">
        <x:v>69</x:v>
      </x:c>
      <x:c r="I463" s="6">
        <x:v>97.9170276493956</x:v>
      </x:c>
      <x:c r="J463" t="s">
        <x:v>66</x:v>
      </x:c>
      <x:c r="K463" s="6">
        <x:v>26.3923066290777</x:v>
      </x:c>
      <x:c r="L463" t="s">
        <x:v>64</x:v>
      </x:c>
      <x:c r="M463" s="6">
        <x:v>1019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3243588</x:v>
      </x:c>
      <x:c r="B464" s="1">
        <x:v>43757.4541497338</x:v>
      </x:c>
      <x:c r="C464" s="6">
        <x:v>23.0949500783333</x:v>
      </x:c>
      <x:c r="D464" s="13" t="s">
        <x:v>68</x:v>
      </x:c>
      <x:c r="E464">
        <x:v>5</x:v>
      </x:c>
      <x:c r="F464" s="14" t="s">
        <x:v>63</x:v>
      </x:c>
      <x:c r="G464" s="15">
        <x:v>43757.3351960648</x:v>
      </x:c>
      <x:c r="H464" t="s">
        <x:v>69</x:v>
      </x:c>
      <x:c r="I464" s="6">
        <x:v>97.989578446749</x:v>
      </x:c>
      <x:c r="J464" t="s">
        <x:v>66</x:v>
      </x:c>
      <x:c r="K464" s="6">
        <x:v>26.3749142073316</x:v>
      </x:c>
      <x:c r="L464" t="s">
        <x:v>64</x:v>
      </x:c>
      <x:c r="M464" s="6">
        <x:v>1019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3243598</x:v>
      </x:c>
      <x:c r="B465" s="1">
        <x:v>43757.454184456</x:v>
      </x:c>
      <x:c r="C465" s="6">
        <x:v>23.14495351</x:v>
      </x:c>
      <x:c r="D465" s="13" t="s">
        <x:v>68</x:v>
      </x:c>
      <x:c r="E465">
        <x:v>5</x:v>
      </x:c>
      <x:c r="F465" s="14" t="s">
        <x:v>63</x:v>
      </x:c>
      <x:c r="G465" s="15">
        <x:v>43757.3351960648</x:v>
      </x:c>
      <x:c r="H465" t="s">
        <x:v>69</x:v>
      </x:c>
      <x:c r="I465" s="6">
        <x:v>98.0500659104857</x:v>
      </x:c>
      <x:c r="J465" t="s">
        <x:v>66</x:v>
      </x:c>
      <x:c r="K465" s="6">
        <x:v>26.3797121077796</x:v>
      </x:c>
      <x:c r="L465" t="s">
        <x:v>64</x:v>
      </x:c>
      <x:c r="M465" s="6">
        <x:v>1019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3243608</x:v>
      </x:c>
      <x:c r="B466" s="1">
        <x:v>43757.4542190625</x:v>
      </x:c>
      <x:c r="C466" s="6">
        <x:v>23.194766415</x:v>
      </x:c>
      <x:c r="D466" s="13" t="s">
        <x:v>68</x:v>
      </x:c>
      <x:c r="E466">
        <x:v>5</x:v>
      </x:c>
      <x:c r="F466" s="14" t="s">
        <x:v>63</x:v>
      </x:c>
      <x:c r="G466" s="15">
        <x:v>43757.3351960648</x:v>
      </x:c>
      <x:c r="H466" t="s">
        <x:v>69</x:v>
      </x:c>
      <x:c r="I466" s="6">
        <x:v>98.0270223143142</x:v>
      </x:c>
      <x:c r="J466" t="s">
        <x:v>66</x:v>
      </x:c>
      <x:c r="K466" s="6">
        <x:v>26.3839102762959</x:v>
      </x:c>
      <x:c r="L466" t="s">
        <x:v>64</x:v>
      </x:c>
      <x:c r="M466" s="6">
        <x:v>1019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3243618</x:v>
      </x:c>
      <x:c r="B467" s="1">
        <x:v>43757.4542537037</x:v>
      </x:c>
      <x:c r="C467" s="6">
        <x:v>23.2446671966667</x:v>
      </x:c>
      <x:c r="D467" s="13" t="s">
        <x:v>68</x:v>
      </x:c>
      <x:c r="E467">
        <x:v>5</x:v>
      </x:c>
      <x:c r="F467" s="14" t="s">
        <x:v>63</x:v>
      </x:c>
      <x:c r="G467" s="15">
        <x:v>43757.3351960648</x:v>
      </x:c>
      <x:c r="H467" t="s">
        <x:v>69</x:v>
      </x:c>
      <x:c r="I467" s="6">
        <x:v>98.0364831090652</x:v>
      </x:c>
      <x:c r="J467" t="s">
        <x:v>66</x:v>
      </x:c>
      <x:c r="K467" s="6">
        <x:v>26.3807016755995</x:v>
      </x:c>
      <x:c r="L467" t="s">
        <x:v>64</x:v>
      </x:c>
      <x:c r="M467" s="6">
        <x:v>1019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3243628</x:v>
      </x:c>
      <x:c r="B468" s="1">
        <x:v>43757.4542883912</x:v>
      </x:c>
      <x:c r="C468" s="6">
        <x:v>23.2945699466667</x:v>
      </x:c>
      <x:c r="D468" s="13" t="s">
        <x:v>68</x:v>
      </x:c>
      <x:c r="E468">
        <x:v>5</x:v>
      </x:c>
      <x:c r="F468" s="14" t="s">
        <x:v>63</x:v>
      </x:c>
      <x:c r="G468" s="15">
        <x:v>43757.3351960648</x:v>
      </x:c>
      <x:c r="H468" t="s">
        <x:v>69</x:v>
      </x:c>
      <x:c r="I468" s="6">
        <x:v>98.0415232270052</x:v>
      </x:c>
      <x:c r="J468" t="s">
        <x:v>66</x:v>
      </x:c>
      <x:c r="K468" s="6">
        <x:v>26.3789924222756</x:v>
      </x:c>
      <x:c r="L468" t="s">
        <x:v>64</x:v>
      </x:c>
      <x:c r="M468" s="6">
        <x:v>1019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3243638</x:v>
      </x:c>
      <x:c r="B469" s="1">
        <x:v>43757.4543231481</x:v>
      </x:c>
      <x:c r="C469" s="6">
        <x:v>23.3446289083333</x:v>
      </x:c>
      <x:c r="D469" s="13" t="s">
        <x:v>68</x:v>
      </x:c>
      <x:c r="E469">
        <x:v>5</x:v>
      </x:c>
      <x:c r="F469" s="14" t="s">
        <x:v>63</x:v>
      </x:c>
      <x:c r="G469" s="15">
        <x:v>43757.3351960648</x:v>
      </x:c>
      <x:c r="H469" t="s">
        <x:v>69</x:v>
      </x:c>
      <x:c r="I469" s="6">
        <x:v>98.028914314623</x:v>
      </x:c>
      <x:c r="J469" t="s">
        <x:v>66</x:v>
      </x:c>
      <x:c r="K469" s="6">
        <x:v>26.3796521339818</x:v>
      </x:c>
      <x:c r="L469" t="s">
        <x:v>64</x:v>
      </x:c>
      <x:c r="M469" s="6">
        <x:v>1019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3243648</x:v>
      </x:c>
      <x:c r="B470" s="1">
        <x:v>43757.4543578704</x:v>
      </x:c>
      <x:c r="C470" s="6">
        <x:v>23.39465104</x:v>
      </x:c>
      <x:c r="D470" s="13" t="s">
        <x:v>68</x:v>
      </x:c>
      <x:c r="E470">
        <x:v>5</x:v>
      </x:c>
      <x:c r="F470" s="14" t="s">
        <x:v>63</x:v>
      </x:c>
      <x:c r="G470" s="15">
        <x:v>43757.3351960648</x:v>
      </x:c>
      <x:c r="H470" t="s">
        <x:v>69</x:v>
      </x:c>
      <x:c r="I470" s="6">
        <x:v>98.0420187476362</x:v>
      </x:c>
      <x:c r="J470" t="s">
        <x:v>66</x:v>
      </x:c>
      <x:c r="K470" s="6">
        <x:v>26.3824409167182</x:v>
      </x:c>
      <x:c r="L470" t="s">
        <x:v>64</x:v>
      </x:c>
      <x:c r="M470" s="6">
        <x:v>1019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3243658</x:v>
      </x:c>
      <x:c r="B471" s="1">
        <x:v>43757.4543927431</x:v>
      </x:c>
      <x:c r="C471" s="6">
        <x:v>23.44484862</x:v>
      </x:c>
      <x:c r="D471" s="13" t="s">
        <x:v>68</x:v>
      </x:c>
      <x:c r="E471">
        <x:v>5</x:v>
      </x:c>
      <x:c r="F471" s="14" t="s">
        <x:v>63</x:v>
      </x:c>
      <x:c r="G471" s="15">
        <x:v>43757.3351960648</x:v>
      </x:c>
      <x:c r="H471" t="s">
        <x:v>69</x:v>
      </x:c>
      <x:c r="I471" s="6">
        <x:v>98.063280579732</x:v>
      </x:c>
      <x:c r="J471" t="s">
        <x:v>66</x:v>
      </x:c>
      <x:c r="K471" s="6">
        <x:v>26.3896977600725</x:v>
      </x:c>
      <x:c r="L471" t="s">
        <x:v>64</x:v>
      </x:c>
      <x:c r="M471" s="6">
        <x:v>1019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3243668</x:v>
      </x:c>
      <x:c r="B472" s="1">
        <x:v>43757.4544273148</x:v>
      </x:c>
      <x:c r="C472" s="6">
        <x:v>23.4946516783333</x:v>
      </x:c>
      <x:c r="D472" s="13" t="s">
        <x:v>68</x:v>
      </x:c>
      <x:c r="E472">
        <x:v>5</x:v>
      </x:c>
      <x:c r="F472" s="14" t="s">
        <x:v>63</x:v>
      </x:c>
      <x:c r="G472" s="15">
        <x:v>43757.3351960648</x:v>
      </x:c>
      <x:c r="H472" t="s">
        <x:v>69</x:v>
      </x:c>
      <x:c r="I472" s="6">
        <x:v>98.1127003923015</x:v>
      </x:c>
      <x:c r="J472" t="s">
        <x:v>66</x:v>
      </x:c>
      <x:c r="K472" s="6">
        <x:v>26.3765634848369</x:v>
      </x:c>
      <x:c r="L472" t="s">
        <x:v>64</x:v>
      </x:c>
      <x:c r="M472" s="6">
        <x:v>1019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3243678</x:v>
      </x:c>
      <x:c r="B473" s="1">
        <x:v>43757.454462037</x:v>
      </x:c>
      <x:c r="C473" s="6">
        <x:v>23.5446406183333</x:v>
      </x:c>
      <x:c r="D473" s="13" t="s">
        <x:v>68</x:v>
      </x:c>
      <x:c r="E473">
        <x:v>5</x:v>
      </x:c>
      <x:c r="F473" s="14" t="s">
        <x:v>63</x:v>
      </x:c>
      <x:c r="G473" s="15">
        <x:v>43757.3351960648</x:v>
      </x:c>
      <x:c r="H473" t="s">
        <x:v>69</x:v>
      </x:c>
      <x:c r="I473" s="6">
        <x:v>98.1781552012356</x:v>
      </x:c>
      <x:c r="J473" t="s">
        <x:v>66</x:v>
      </x:c>
      <x:c r="K473" s="6">
        <x:v>26.3688568678076</x:v>
      </x:c>
      <x:c r="L473" t="s">
        <x:v>64</x:v>
      </x:c>
      <x:c r="M473" s="6">
        <x:v>1019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3243688</x:v>
      </x:c>
      <x:c r="B474" s="1">
        <x:v>43757.4544966782</x:v>
      </x:c>
      <x:c r="C474" s="6">
        <x:v>23.594541175</x:v>
      </x:c>
      <x:c r="D474" s="13" t="s">
        <x:v>68</x:v>
      </x:c>
      <x:c r="E474">
        <x:v>5</x:v>
      </x:c>
      <x:c r="F474" s="14" t="s">
        <x:v>63</x:v>
      </x:c>
      <x:c r="G474" s="15">
        <x:v>43757.3351960648</x:v>
      </x:c>
      <x:c r="H474" t="s">
        <x:v>69</x:v>
      </x:c>
      <x:c r="I474" s="6">
        <x:v>98.1380955698406</x:v>
      </x:c>
      <x:c r="J474" t="s">
        <x:v>66</x:v>
      </x:c>
      <x:c r="K474" s="6">
        <x:v>26.3848998453541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3243698</x:v>
      </x:c>
      <x:c r="B475" s="1">
        <x:v>43757.4545313657</x:v>
      </x:c>
      <x:c r="C475" s="6">
        <x:v>23.6444889216667</x:v>
      </x:c>
      <x:c r="D475" s="13" t="s">
        <x:v>68</x:v>
      </x:c>
      <x:c r="E475">
        <x:v>5</x:v>
      </x:c>
      <x:c r="F475" s="14" t="s">
        <x:v>63</x:v>
      </x:c>
      <x:c r="G475" s="15">
        <x:v>43757.3351960648</x:v>
      </x:c>
      <x:c r="H475" t="s">
        <x:v>69</x:v>
      </x:c>
      <x:c r="I475" s="6">
        <x:v>98.1173564643689</x:v>
      </x:c>
      <x:c r="J475" t="s">
        <x:v>66</x:v>
      </x:c>
      <x:c r="K475" s="6">
        <x:v>26.3786025926911</x:v>
      </x:c>
      <x:c r="L475" t="s">
        <x:v>64</x:v>
      </x:c>
      <x:c r="M475" s="6">
        <x:v>1019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3243708</x:v>
      </x:c>
      <x:c r="B476" s="1">
        <x:v>43757.454566088</x:v>
      </x:c>
      <x:c r="C476" s="6">
        <x:v>23.69448799</x:v>
      </x:c>
      <x:c r="D476" s="13" t="s">
        <x:v>68</x:v>
      </x:c>
      <x:c r="E476">
        <x:v>5</x:v>
      </x:c>
      <x:c r="F476" s="14" t="s">
        <x:v>63</x:v>
      </x:c>
      <x:c r="G476" s="15">
        <x:v>43757.3351960648</x:v>
      </x:c>
      <x:c r="H476" t="s">
        <x:v>69</x:v>
      </x:c>
      <x:c r="I476" s="6">
        <x:v>98.2010484345743</x:v>
      </x:c>
      <x:c r="J476" t="s">
        <x:v>66</x:v>
      </x:c>
      <x:c r="K476" s="6">
        <x:v>26.3755739182361</x:v>
      </x:c>
      <x:c r="L476" t="s">
        <x:v>64</x:v>
      </x:c>
      <x:c r="M476" s="6">
        <x:v>1019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3243718</x:v>
      </x:c>
      <x:c r="B477" s="1">
        <x:v>43757.4546007755</x:v>
      </x:c>
      <x:c r="C477" s="6">
        <x:v>23.744413565</x:v>
      </x:c>
      <x:c r="D477" s="13" t="s">
        <x:v>68</x:v>
      </x:c>
      <x:c r="E477">
        <x:v>5</x:v>
      </x:c>
      <x:c r="F477" s="14" t="s">
        <x:v>63</x:v>
      </x:c>
      <x:c r="G477" s="15">
        <x:v>43757.3351960648</x:v>
      </x:c>
      <x:c r="H477" t="s">
        <x:v>69</x:v>
      </x:c>
      <x:c r="I477" s="6">
        <x:v>98.1632367077206</x:v>
      </x:c>
      <x:c r="J477" t="s">
        <x:v>66</x:v>
      </x:c>
      <x:c r="K477" s="6">
        <x:v>26.3883783328411</x:v>
      </x:c>
      <x:c r="L477" t="s">
        <x:v>64</x:v>
      </x:c>
      <x:c r="M477" s="6">
        <x:v>1019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3243728</x:v>
      </x:c>
      <x:c r="B478" s="1">
        <x:v>43757.4546359954</x:v>
      </x:c>
      <x:c r="C478" s="6">
        <x:v>23.795147615</x:v>
      </x:c>
      <x:c r="D478" s="13" t="s">
        <x:v>68</x:v>
      </x:c>
      <x:c r="E478">
        <x:v>5</x:v>
      </x:c>
      <x:c r="F478" s="14" t="s">
        <x:v>63</x:v>
      </x:c>
      <x:c r="G478" s="15">
        <x:v>43757.3351960648</x:v>
      </x:c>
      <x:c r="H478" t="s">
        <x:v>69</x:v>
      </x:c>
      <x:c r="I478" s="6">
        <x:v>98.1707847332048</x:v>
      </x:c>
      <x:c r="J478" t="s">
        <x:v>66</x:v>
      </x:c>
      <x:c r="K478" s="6">
        <x:v>26.3810615185162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3243738</x:v>
      </x:c>
      <x:c r="B479" s="1">
        <x:v>43757.4546701389</x:v>
      </x:c>
      <x:c r="C479" s="6">
        <x:v>23.8443332133333</x:v>
      </x:c>
      <x:c r="D479" s="13" t="s">
        <x:v>68</x:v>
      </x:c>
      <x:c r="E479">
        <x:v>5</x:v>
      </x:c>
      <x:c r="F479" s="14" t="s">
        <x:v>63</x:v>
      </x:c>
      <x:c r="G479" s="15">
        <x:v>43757.3351960648</x:v>
      </x:c>
      <x:c r="H479" t="s">
        <x:v>69</x:v>
      </x:c>
      <x:c r="I479" s="6">
        <x:v>98.2399643555825</x:v>
      </x:c>
      <x:c r="J479" t="s">
        <x:v>66</x:v>
      </x:c>
      <x:c r="K479" s="6">
        <x:v>26.3587813173613</x:v>
      </x:c>
      <x:c r="L479" t="s">
        <x:v>64</x:v>
      </x:c>
      <x:c r="M479" s="6">
        <x:v>1019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3243748</x:v>
      </x:c>
      <x:c r="B480" s="1">
        <x:v>43757.4547054051</x:v>
      </x:c>
      <x:c r="C480" s="6">
        <x:v>23.89506077</x:v>
      </x:c>
      <x:c r="D480" s="13" t="s">
        <x:v>68</x:v>
      </x:c>
      <x:c r="E480">
        <x:v>5</x:v>
      </x:c>
      <x:c r="F480" s="14" t="s">
        <x:v>63</x:v>
      </x:c>
      <x:c r="G480" s="15">
        <x:v>43757.3351960648</x:v>
      </x:c>
      <x:c r="H480" t="s">
        <x:v>69</x:v>
      </x:c>
      <x:c r="I480" s="6">
        <x:v>98.1639567823086</x:v>
      </x:c>
      <x:c r="J480" t="s">
        <x:v>66</x:v>
      </x:c>
      <x:c r="K480" s="6">
        <x:v>26.3772831698211</x:v>
      </x:c>
      <x:c r="L480" t="s">
        <x:v>64</x:v>
      </x:c>
      <x:c r="M480" s="6">
        <x:v>1019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3243758</x:v>
      </x:c>
      <x:c r="B481" s="1">
        <x:v>43757.4547400116</x:v>
      </x:c>
      <x:c r="C481" s="6">
        <x:v>23.9449425866667</x:v>
      </x:c>
      <x:c r="D481" s="13" t="s">
        <x:v>68</x:v>
      </x:c>
      <x:c r="E481">
        <x:v>5</x:v>
      </x:c>
      <x:c r="F481" s="14" t="s">
        <x:v>63</x:v>
      </x:c>
      <x:c r="G481" s="15">
        <x:v>43757.3351960648</x:v>
      </x:c>
      <x:c r="H481" t="s">
        <x:v>69</x:v>
      </x:c>
      <x:c r="I481" s="6">
        <x:v>98.1379645789954</x:v>
      </x:c>
      <x:c r="J481" t="s">
        <x:v>66</x:v>
      </x:c>
      <x:c r="K481" s="6">
        <x:v>26.3824709036421</x:v>
      </x:c>
      <x:c r="L481" t="s">
        <x:v>64</x:v>
      </x:c>
      <x:c r="M481" s="6">
        <x:v>1019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3243768</x:v>
      </x:c>
      <x:c r="B482" s="1">
        <x:v>43757.4547745718</x:v>
      </x:c>
      <x:c r="C482" s="6">
        <x:v>23.9946903966667</x:v>
      </x:c>
      <x:c r="D482" s="13" t="s">
        <x:v>68</x:v>
      </x:c>
      <x:c r="E482">
        <x:v>5</x:v>
      </x:c>
      <x:c r="F482" s="14" t="s">
        <x:v>63</x:v>
      </x:c>
      <x:c r="G482" s="15">
        <x:v>43757.3351960648</x:v>
      </x:c>
      <x:c r="H482" t="s">
        <x:v>69</x:v>
      </x:c>
      <x:c r="I482" s="6">
        <x:v>98.130477748159</x:v>
      </x:c>
      <x:c r="J482" t="s">
        <x:v>66</x:v>
      </x:c>
      <x:c r="K482" s="6">
        <x:v>26.3693966302917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3243778</x:v>
      </x:c>
      <x:c r="B483" s="1">
        <x:v>43757.4548096412</x:v>
      </x:c>
      <x:c r="C483" s="6">
        <x:v>24.0452011766667</x:v>
      </x:c>
      <x:c r="D483" s="13" t="s">
        <x:v>68</x:v>
      </x:c>
      <x:c r="E483">
        <x:v>5</x:v>
      </x:c>
      <x:c r="F483" s="14" t="s">
        <x:v>63</x:v>
      </x:c>
      <x:c r="G483" s="15">
        <x:v>43757.3351960648</x:v>
      </x:c>
      <x:c r="H483" t="s">
        <x:v>69</x:v>
      </x:c>
      <x:c r="I483" s="6">
        <x:v>98.1352544685211</x:v>
      </x:c>
      <x:c r="J483" t="s">
        <x:v>66</x:v>
      </x:c>
      <x:c r="K483" s="6">
        <x:v>26.3797720815787</x:v>
      </x:c>
      <x:c r="L483" t="s">
        <x:v>64</x:v>
      </x:c>
      <x:c r="M483" s="6">
        <x:v>1019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3243788</x:v>
      </x:c>
      <x:c r="B484" s="1">
        <x:v>43757.4548440162</x:v>
      </x:c>
      <x:c r="C484" s="6">
        <x:v>24.0946995883333</x:v>
      </x:c>
      <x:c r="D484" s="13" t="s">
        <x:v>68</x:v>
      </x:c>
      <x:c r="E484">
        <x:v>5</x:v>
      </x:c>
      <x:c r="F484" s="14" t="s">
        <x:v>63</x:v>
      </x:c>
      <x:c r="G484" s="15">
        <x:v>43757.3351960648</x:v>
      </x:c>
      <x:c r="H484" t="s">
        <x:v>69</x:v>
      </x:c>
      <x:c r="I484" s="6">
        <x:v>98.0984005600436</x:v>
      </x:c>
      <x:c r="J484" t="s">
        <x:v>66</x:v>
      </x:c>
      <x:c r="K484" s="6">
        <x:v>26.3777929467778</x:v>
      </x:c>
      <x:c r="L484" t="s">
        <x:v>64</x:v>
      </x:c>
      <x:c r="M484" s="6">
        <x:v>1019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3243798</x:v>
      </x:c>
      <x:c r="B485" s="1">
        <x:v>43757.4548787037</x:v>
      </x:c>
      <x:c r="C485" s="6">
        <x:v>24.1446505116667</x:v>
      </x:c>
      <x:c r="D485" s="13" t="s">
        <x:v>68</x:v>
      </x:c>
      <x:c r="E485">
        <x:v>5</x:v>
      </x:c>
      <x:c r="F485" s="14" t="s">
        <x:v>63</x:v>
      </x:c>
      <x:c r="G485" s="15">
        <x:v>43757.3351960648</x:v>
      </x:c>
      <x:c r="H485" t="s">
        <x:v>69</x:v>
      </x:c>
      <x:c r="I485" s="6">
        <x:v>98.0995507302317</x:v>
      </x:c>
      <x:c r="J485" t="s">
        <x:v>66</x:v>
      </x:c>
      <x:c r="K485" s="6">
        <x:v>26.3774031173334</x:v>
      </x:c>
      <x:c r="L485" t="s">
        <x:v>64</x:v>
      </x:c>
      <x:c r="M485" s="6">
        <x:v>1019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3243808</x:v>
      </x:c>
      <x:c r="B486" s="1">
        <x:v>43757.4549133449</x:v>
      </x:c>
      <x:c r="C486" s="6">
        <x:v>24.1945324983333</x:v>
      </x:c>
      <x:c r="D486" s="13" t="s">
        <x:v>68</x:v>
      </x:c>
      <x:c r="E486">
        <x:v>5</x:v>
      </x:c>
      <x:c r="F486" s="14" t="s">
        <x:v>63</x:v>
      </x:c>
      <x:c r="G486" s="15">
        <x:v>43757.3351960648</x:v>
      </x:c>
      <x:c r="H486" t="s">
        <x:v>69</x:v>
      </x:c>
      <x:c r="I486" s="6">
        <x:v>98.0869678854793</x:v>
      </x:c>
      <x:c r="J486" t="s">
        <x:v>66</x:v>
      </x:c>
      <x:c r="K486" s="6">
        <x:v>26.3744344176635</x:v>
      </x:c>
      <x:c r="L486" t="s">
        <x:v>64</x:v>
      </x:c>
      <x:c r="M486" s="6">
        <x:v>1019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3243818</x:v>
      </x:c>
      <x:c r="B487" s="1">
        <x:v>43757.4549482292</x:v>
      </x:c>
      <x:c r="C487" s="6">
        <x:v>24.2447818416667</x:v>
      </x:c>
      <x:c r="D487" s="13" t="s">
        <x:v>68</x:v>
      </x:c>
      <x:c r="E487">
        <x:v>5</x:v>
      </x:c>
      <x:c r="F487" s="14" t="s">
        <x:v>63</x:v>
      </x:c>
      <x:c r="G487" s="15">
        <x:v>43757.3351960648</x:v>
      </x:c>
      <x:c r="H487" t="s">
        <x:v>69</x:v>
      </x:c>
      <x:c r="I487" s="6">
        <x:v>98.1365821038694</x:v>
      </x:c>
      <x:c r="J487" t="s">
        <x:v>66</x:v>
      </x:c>
      <x:c r="K487" s="6">
        <x:v>26.3793222781128</x:v>
      </x:c>
      <x:c r="L487" t="s">
        <x:v>64</x:v>
      </x:c>
      <x:c r="M487" s="6">
        <x:v>1019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3243828</x:v>
      </x:c>
      <x:c r="B488" s="1">
        <x:v>43757.4549829051</x:v>
      </x:c>
      <x:c r="C488" s="6">
        <x:v>24.2946957683333</x:v>
      </x:c>
      <x:c r="D488" s="13" t="s">
        <x:v>68</x:v>
      </x:c>
      <x:c r="E488">
        <x:v>5</x:v>
      </x:c>
      <x:c r="F488" s="14" t="s">
        <x:v>63</x:v>
      </x:c>
      <x:c r="G488" s="15">
        <x:v>43757.3351960648</x:v>
      </x:c>
      <x:c r="H488" t="s">
        <x:v>69</x:v>
      </x:c>
      <x:c r="I488" s="6">
        <x:v>98.1718587503297</x:v>
      </x:c>
      <x:c r="J488" t="s">
        <x:v>66</x:v>
      </x:c>
      <x:c r="K488" s="6">
        <x:v>26.3818411782995</x:v>
      </x:c>
      <x:c r="L488" t="s">
        <x:v>64</x:v>
      </x:c>
      <x:c r="M488" s="6">
        <x:v>1019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3243838</x:v>
      </x:c>
      <x:c r="B489" s="1">
        <x:v>43757.4550175116</x:v>
      </x:c>
      <x:c r="C489" s="6">
        <x:v>24.3445251616667</x:v>
      </x:c>
      <x:c r="D489" s="13" t="s">
        <x:v>68</x:v>
      </x:c>
      <x:c r="E489">
        <x:v>5</x:v>
      </x:c>
      <x:c r="F489" s="14" t="s">
        <x:v>63</x:v>
      </x:c>
      <x:c r="G489" s="15">
        <x:v>43757.3351960648</x:v>
      </x:c>
      <x:c r="H489" t="s">
        <x:v>69</x:v>
      </x:c>
      <x:c r="I489" s="6">
        <x:v>98.2967752265829</x:v>
      </x:c>
      <x:c r="J489" t="s">
        <x:v>66</x:v>
      </x:c>
      <x:c r="K489" s="6">
        <x:v>26.3673575280282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3243848</x:v>
      </x:c>
      <x:c r="B490" s="1">
        <x:v>43757.4550521643</x:v>
      </x:c>
      <x:c r="C490" s="6">
        <x:v>24.3944150216667</x:v>
      </x:c>
      <x:c r="D490" s="13" t="s">
        <x:v>68</x:v>
      </x:c>
      <x:c r="E490">
        <x:v>5</x:v>
      </x:c>
      <x:c r="F490" s="14" t="s">
        <x:v>63</x:v>
      </x:c>
      <x:c r="G490" s="15">
        <x:v>43757.3351960648</x:v>
      </x:c>
      <x:c r="H490" t="s">
        <x:v>69</x:v>
      </x:c>
      <x:c r="I490" s="6">
        <x:v>98.3415168885767</x:v>
      </x:c>
      <x:c r="J490" t="s">
        <x:v>66</x:v>
      </x:c>
      <x:c r="K490" s="6">
        <x:v>26.3666978187375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3243858</x:v>
      </x:c>
      <x:c r="B491" s="1">
        <x:v>43757.4550868056</x:v>
      </x:c>
      <x:c r="C491" s="6">
        <x:v>24.4443340933333</x:v>
      </x:c>
      <x:c r="D491" s="13" t="s">
        <x:v>68</x:v>
      </x:c>
      <x:c r="E491">
        <x:v>5</x:v>
      </x:c>
      <x:c r="F491" s="14" t="s">
        <x:v>63</x:v>
      </x:c>
      <x:c r="G491" s="15">
        <x:v>43757.3351960648</x:v>
      </x:c>
      <x:c r="H491" t="s">
        <x:v>69</x:v>
      </x:c>
      <x:c r="I491" s="6">
        <x:v>98.2787807337622</x:v>
      </x:c>
      <x:c r="J491" t="s">
        <x:v>66</x:v>
      </x:c>
      <x:c r="K491" s="6">
        <x:v>26.3734448516902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3243868</x:v>
      </x:c>
      <x:c r="B492" s="1">
        <x:v>43757.4551220255</x:v>
      </x:c>
      <x:c r="C492" s="6">
        <x:v>24.4950393766667</x:v>
      </x:c>
      <x:c r="D492" s="13" t="s">
        <x:v>68</x:v>
      </x:c>
      <x:c r="E492">
        <x:v>5</x:v>
      </x:c>
      <x:c r="F492" s="14" t="s">
        <x:v>63</x:v>
      </x:c>
      <x:c r="G492" s="15">
        <x:v>43757.3351960648</x:v>
      </x:c>
      <x:c r="H492" t="s">
        <x:v>69</x:v>
      </x:c>
      <x:c r="I492" s="6">
        <x:v>98.3904583981443</x:v>
      </x:c>
      <x:c r="J492" t="s">
        <x:v>66</x:v>
      </x:c>
      <x:c r="K492" s="6">
        <x:v>26.3549130337046</x:v>
      </x:c>
      <x:c r="L492" t="s">
        <x:v>64</x:v>
      </x:c>
      <x:c r="M492" s="6">
        <x:v>1019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3243878</x:v>
      </x:c>
      <x:c r="B493" s="1">
        <x:v>43757.4551564468</x:v>
      </x:c>
      <x:c r="C493" s="6">
        <x:v>24.5445887933333</x:v>
      </x:c>
      <x:c r="D493" s="13" t="s">
        <x:v>68</x:v>
      </x:c>
      <x:c r="E493">
        <x:v>5</x:v>
      </x:c>
      <x:c r="F493" s="14" t="s">
        <x:v>63</x:v>
      </x:c>
      <x:c r="G493" s="15">
        <x:v>43757.3351960648</x:v>
      </x:c>
      <x:c r="H493" t="s">
        <x:v>69</x:v>
      </x:c>
      <x:c r="I493" s="6">
        <x:v>98.3493588173345</x:v>
      </x:c>
      <x:c r="J493" t="s">
        <x:v>66</x:v>
      </x:c>
      <x:c r="K493" s="6">
        <x:v>26.3724252991747</x:v>
      </x:c>
      <x:c r="L493" t="s">
        <x:v>64</x:v>
      </x:c>
      <x:c r="M493" s="6">
        <x:v>1019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3243888</x:v>
      </x:c>
      <x:c r="B494" s="1">
        <x:v>43757.4551910532</x:v>
      </x:c>
      <x:c r="C494" s="6">
        <x:v>24.5943942883333</x:v>
      </x:c>
      <x:c r="D494" s="13" t="s">
        <x:v>68</x:v>
      </x:c>
      <x:c r="E494">
        <x:v>5</x:v>
      </x:c>
      <x:c r="F494" s="14" t="s">
        <x:v>63</x:v>
      </x:c>
      <x:c r="G494" s="15">
        <x:v>43757.3351960648</x:v>
      </x:c>
      <x:c r="H494" t="s">
        <x:v>69</x:v>
      </x:c>
      <x:c r="I494" s="6">
        <x:v>98.3641698374919</x:v>
      </x:c>
      <x:c r="J494" t="s">
        <x:v>66</x:v>
      </x:c>
      <x:c r="K494" s="6">
        <x:v>26.3782727369257</x:v>
      </x:c>
      <x:c r="L494" t="s">
        <x:v>64</x:v>
      </x:c>
      <x:c r="M494" s="6">
        <x:v>1019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3243898</x:v>
      </x:c>
      <x:c r="B495" s="1">
        <x:v>43757.4552258912</x:v>
      </x:c>
      <x:c r="C495" s="6">
        <x:v>24.6445756283333</x:v>
      </x:c>
      <x:c r="D495" s="13" t="s">
        <x:v>68</x:v>
      </x:c>
      <x:c r="E495">
        <x:v>5</x:v>
      </x:c>
      <x:c r="F495" s="14" t="s">
        <x:v>63</x:v>
      </x:c>
      <x:c r="G495" s="15">
        <x:v>43757.3351960648</x:v>
      </x:c>
      <x:c r="H495" t="s">
        <x:v>69</x:v>
      </x:c>
      <x:c r="I495" s="6">
        <x:v>98.3375936634886</x:v>
      </x:c>
      <x:c r="J495" t="s">
        <x:v>66</x:v>
      </x:c>
      <x:c r="K495" s="6">
        <x:v>26.3727851412041</x:v>
      </x:c>
      <x:c r="L495" t="s">
        <x:v>64</x:v>
      </x:c>
      <x:c r="M495" s="6">
        <x:v>1019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3243908</x:v>
      </x:c>
      <x:c r="B496" s="1">
        <x:v>43757.4552605671</x:v>
      </x:c>
      <x:c r="C496" s="6">
        <x:v>24.6945167866667</x:v>
      </x:c>
      <x:c r="D496" s="13" t="s">
        <x:v>68</x:v>
      </x:c>
      <x:c r="E496">
        <x:v>5</x:v>
      </x:c>
      <x:c r="F496" s="14" t="s">
        <x:v>63</x:v>
      </x:c>
      <x:c r="G496" s="15">
        <x:v>43757.3351960648</x:v>
      </x:c>
      <x:c r="H496" t="s">
        <x:v>69</x:v>
      </x:c>
      <x:c r="I496" s="6">
        <x:v>98.3476736595898</x:v>
      </x:c>
      <x:c r="J496" t="s">
        <x:v>66</x:v>
      </x:c>
      <x:c r="K496" s="6">
        <x:v>26.372995049072</x:v>
      </x:c>
      <x:c r="L496" t="s">
        <x:v>64</x:v>
      </x:c>
      <x:c r="M496" s="6">
        <x:v>1019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3243918</x:v>
      </x:c>
      <x:c r="B497" s="1">
        <x:v>43757.4552952894</x:v>
      </x:c>
      <x:c r="C497" s="6">
        <x:v>24.7445466616667</x:v>
      </x:c>
      <x:c r="D497" s="13" t="s">
        <x:v>68</x:v>
      </x:c>
      <x:c r="E497">
        <x:v>5</x:v>
      </x:c>
      <x:c r="F497" s="14" t="s">
        <x:v>63</x:v>
      </x:c>
      <x:c r="G497" s="15">
        <x:v>43757.3351960648</x:v>
      </x:c>
      <x:c r="H497" t="s">
        <x:v>69</x:v>
      </x:c>
      <x:c r="I497" s="6">
        <x:v>98.4328806014067</x:v>
      </x:c>
      <x:c r="J497" t="s">
        <x:v>66</x:v>
      </x:c>
      <x:c r="K497" s="6">
        <x:v>26.3622897645323</x:v>
      </x:c>
      <x:c r="L497" t="s">
        <x:v>64</x:v>
      </x:c>
      <x:c r="M497" s="6">
        <x:v>1019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3243928</x:v>
      </x:c>
      <x:c r="B498" s="1">
        <x:v>43757.4553302083</x:v>
      </x:c>
      <x:c r="C498" s="6">
        <x:v>24.7948051816667</x:v>
      </x:c>
      <x:c r="D498" s="13" t="s">
        <x:v>68</x:v>
      </x:c>
      <x:c r="E498">
        <x:v>5</x:v>
      </x:c>
      <x:c r="F498" s="14" t="s">
        <x:v>63</x:v>
      </x:c>
      <x:c r="G498" s="15">
        <x:v>43757.3351960648</x:v>
      </x:c>
      <x:c r="H498" t="s">
        <x:v>69</x:v>
      </x:c>
      <x:c r="I498" s="6">
        <x:v>98.4474984696044</x:v>
      </x:c>
      <x:c r="J498" t="s">
        <x:v>66</x:v>
      </x:c>
      <x:c r="K498" s="6">
        <x:v>26.3609703480715</x:v>
      </x:c>
      <x:c r="L498" t="s">
        <x:v>64</x:v>
      </x:c>
      <x:c r="M498" s="6">
        <x:v>1019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3243938</x:v>
      </x:c>
      <x:c r="B499" s="1">
        <x:v>43757.4553649306</x:v>
      </x:c>
      <x:c r="C499" s="6">
        <x:v>24.844787925</x:v>
      </x:c>
      <x:c r="D499" s="13" t="s">
        <x:v>68</x:v>
      </x:c>
      <x:c r="E499">
        <x:v>5</x:v>
      </x:c>
      <x:c r="F499" s="14" t="s">
        <x:v>63</x:v>
      </x:c>
      <x:c r="G499" s="15">
        <x:v>43757.3351960648</x:v>
      </x:c>
      <x:c r="H499" t="s">
        <x:v>69</x:v>
      </x:c>
      <x:c r="I499" s="6">
        <x:v>98.4568691125809</x:v>
      </x:c>
      <x:c r="J499" t="s">
        <x:v>66</x:v>
      </x:c>
      <x:c r="K499" s="6">
        <x:v>26.3494254761636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3243948</x:v>
      </x:c>
      <x:c r="B500" s="1">
        <x:v>43757.4553996875</x:v>
      </x:c>
      <x:c r="C500" s="6">
        <x:v>24.894867275</x:v>
      </x:c>
      <x:c r="D500" s="13" t="s">
        <x:v>68</x:v>
      </x:c>
      <x:c r="E500">
        <x:v>5</x:v>
      </x:c>
      <x:c r="F500" s="14" t="s">
        <x:v>63</x:v>
      </x:c>
      <x:c r="G500" s="15">
        <x:v>43757.3351960648</x:v>
      </x:c>
      <x:c r="H500" t="s">
        <x:v>69</x:v>
      </x:c>
      <x:c r="I500" s="6">
        <x:v>98.4743674949243</x:v>
      </x:c>
      <x:c r="J500" t="s">
        <x:v>66</x:v>
      </x:c>
      <x:c r="K500" s="6">
        <x:v>26.3652284666932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3243958</x:v>
      </x:c>
      <x:c r="B501" s="1">
        <x:v>43757.4554341435</x:v>
      </x:c>
      <x:c r="C501" s="6">
        <x:v>24.944476275</x:v>
      </x:c>
      <x:c r="D501" s="13" t="s">
        <x:v>68</x:v>
      </x:c>
      <x:c r="E501">
        <x:v>5</x:v>
      </x:c>
      <x:c r="F501" s="14" t="s">
        <x:v>63</x:v>
      </x:c>
      <x:c r="G501" s="15">
        <x:v>43757.3351960648</x:v>
      </x:c>
      <x:c r="H501" t="s">
        <x:v>69</x:v>
      </x:c>
      <x:c r="I501" s="6">
        <x:v>98.4793119138207</x:v>
      </x:c>
      <x:c r="J501" t="s">
        <x:v>66</x:v>
      </x:c>
      <x:c r="K501" s="6">
        <x:v>26.3671776073002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3243968</x:v>
      </x:c>
      <x:c r="B502" s="1">
        <x:v>43757.4554691319</x:v>
      </x:c>
      <x:c r="C502" s="6">
        <x:v>24.9948481083333</x:v>
      </x:c>
      <x:c r="D502" s="13" t="s">
        <x:v>68</x:v>
      </x:c>
      <x:c r="E502">
        <x:v>5</x:v>
      </x:c>
      <x:c r="F502" s="14" t="s">
        <x:v>63</x:v>
      </x:c>
      <x:c r="G502" s="15">
        <x:v>43757.3351960648</x:v>
      </x:c>
      <x:c r="H502" t="s">
        <x:v>69</x:v>
      </x:c>
      <x:c r="I502" s="6">
        <x:v>98.5259594543746</x:v>
      </x:c>
      <x:c r="J502" t="s">
        <x:v>66</x:v>
      </x:c>
      <x:c r="K502" s="6">
        <x:v>26.3634292609831</x:v>
      </x:c>
      <x:c r="L502" t="s">
        <x:v>64</x:v>
      </x:c>
      <x:c r="M502" s="6">
        <x:v>1019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3243978</x:v>
      </x:c>
      <x:c r="B503" s="1">
        <x:v>43757.4555041667</x:v>
      </x:c>
      <x:c r="C503" s="6">
        <x:v>25.04528882</x:v>
      </x:c>
      <x:c r="D503" s="13" t="s">
        <x:v>68</x:v>
      </x:c>
      <x:c r="E503">
        <x:v>5</x:v>
      </x:c>
      <x:c r="F503" s="14" t="s">
        <x:v>63</x:v>
      </x:c>
      <x:c r="G503" s="15">
        <x:v>43757.3351960648</x:v>
      </x:c>
      <x:c r="H503" t="s">
        <x:v>69</x:v>
      </x:c>
      <x:c r="I503" s="6">
        <x:v>98.4414936755909</x:v>
      </x:c>
      <x:c r="J503" t="s">
        <x:v>66</x:v>
      </x:c>
      <x:c r="K503" s="6">
        <x:v>26.3702362609956</x:v>
      </x:c>
      <x:c r="L503" t="s">
        <x:v>64</x:v>
      </x:c>
      <x:c r="M503" s="6">
        <x:v>1019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3243988</x:v>
      </x:c>
      <x:c r="B504" s="1">
        <x:v>43757.4555383912</x:v>
      </x:c>
      <x:c r="C504" s="6">
        <x:v>25.09456167</x:v>
      </x:c>
      <x:c r="D504" s="13" t="s">
        <x:v>68</x:v>
      </x:c>
      <x:c r="E504">
        <x:v>5</x:v>
      </x:c>
      <x:c r="F504" s="14" t="s">
        <x:v>63</x:v>
      </x:c>
      <x:c r="G504" s="15">
        <x:v>43757.3351960648</x:v>
      </x:c>
      <x:c r="H504" t="s">
        <x:v>69</x:v>
      </x:c>
      <x:c r="I504" s="6">
        <x:v>98.4686528690305</x:v>
      </x:c>
      <x:c r="J504" t="s">
        <x:v>66</x:v>
      </x:c>
      <x:c r="K504" s="6">
        <x:v>26.3599208126216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3243998</x:v>
      </x:c>
      <x:c r="B505" s="1">
        <x:v>43757.4555733449</x:v>
      </x:c>
      <x:c r="C505" s="6">
        <x:v>25.144891125</x:v>
      </x:c>
      <x:c r="D505" s="13" t="s">
        <x:v>68</x:v>
      </x:c>
      <x:c r="E505">
        <x:v>5</x:v>
      </x:c>
      <x:c r="F505" s="14" t="s">
        <x:v>63</x:v>
      </x:c>
      <x:c r="G505" s="15">
        <x:v>43757.3351960648</x:v>
      </x:c>
      <x:c r="H505" t="s">
        <x:v>69</x:v>
      </x:c>
      <x:c r="I505" s="6">
        <x:v>98.4593381919845</x:v>
      </x:c>
      <x:c r="J505" t="s">
        <x:v>66</x:v>
      </x:c>
      <x:c r="K505" s="6">
        <x:v>26.3642089166719</x:v>
      </x:c>
      <x:c r="L505" t="s">
        <x:v>64</x:v>
      </x:c>
      <x:c r="M505" s="6">
        <x:v>1019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3244008</x:v>
      </x:c>
      <x:c r="B506" s="1">
        <x:v>43757.4556080671</x:v>
      </x:c>
      <x:c r="C506" s="6">
        <x:v>25.1949241883333</x:v>
      </x:c>
      <x:c r="D506" s="13" t="s">
        <x:v>68</x:v>
      </x:c>
      <x:c r="E506">
        <x:v>5</x:v>
      </x:c>
      <x:c r="F506" s="14" t="s">
        <x:v>63</x:v>
      </x:c>
      <x:c r="G506" s="15">
        <x:v>43757.3351960648</x:v>
      </x:c>
      <x:c r="H506" t="s">
        <x:v>69</x:v>
      </x:c>
      <x:c r="I506" s="6">
        <x:v>98.4343222385805</x:v>
      </x:c>
      <x:c r="J506" t="s">
        <x:v>66</x:v>
      </x:c>
      <x:c r="K506" s="6">
        <x:v>26.3787525271414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3244018</x:v>
      </x:c>
      <x:c r="B507" s="1">
        <x:v>43757.4556429398</x:v>
      </x:c>
      <x:c r="C507" s="6">
        <x:v>25.2451639166667</x:v>
      </x:c>
      <x:c r="D507" s="13" t="s">
        <x:v>68</x:v>
      </x:c>
      <x:c r="E507">
        <x:v>5</x:v>
      </x:c>
      <x:c r="F507" s="14" t="s">
        <x:v>63</x:v>
      </x:c>
      <x:c r="G507" s="15">
        <x:v>43757.3351960648</x:v>
      </x:c>
      <x:c r="H507" t="s">
        <x:v>69</x:v>
      </x:c>
      <x:c r="I507" s="6">
        <x:v>98.4466333475315</x:v>
      </x:c>
      <x:c r="J507" t="s">
        <x:v>66</x:v>
      </x:c>
      <x:c r="K507" s="6">
        <x:v>26.3673575280282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3244028</x:v>
      </x:c>
      <x:c r="B508" s="1">
        <x:v>43757.4556771181</x:v>
      </x:c>
      <x:c r="C508" s="6">
        <x:v>25.294375205</x:v>
      </x:c>
      <x:c r="D508" s="13" t="s">
        <x:v>68</x:v>
      </x:c>
      <x:c r="E508">
        <x:v>5</x:v>
      </x:c>
      <x:c r="F508" s="14" t="s">
        <x:v>63</x:v>
      </x:c>
      <x:c r="G508" s="15">
        <x:v>43757.3351960648</x:v>
      </x:c>
      <x:c r="H508" t="s">
        <x:v>69</x:v>
      </x:c>
      <x:c r="I508" s="6">
        <x:v>98.4701337656685</x:v>
      </x:c>
      <x:c r="J508" t="s">
        <x:v>66</x:v>
      </x:c>
      <x:c r="K508" s="6">
        <x:v>26.3630394332063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3244038</x:v>
      </x:c>
      <x:c r="B509" s="1">
        <x:v>43757.4557119213</x:v>
      </x:c>
      <x:c r="C509" s="6">
        <x:v>25.344467155</x:v>
      </x:c>
      <x:c r="D509" s="13" t="s">
        <x:v>68</x:v>
      </x:c>
      <x:c r="E509">
        <x:v>5</x:v>
      </x:c>
      <x:c r="F509" s="14" t="s">
        <x:v>63</x:v>
      </x:c>
      <x:c r="G509" s="15">
        <x:v>43757.3351960648</x:v>
      </x:c>
      <x:c r="H509" t="s">
        <x:v>69</x:v>
      </x:c>
      <x:c r="I509" s="6">
        <x:v>98.4418198603763</x:v>
      </x:c>
      <x:c r="J509" t="s">
        <x:v>66</x:v>
      </x:c>
      <x:c r="K509" s="6">
        <x:v>26.3737447201361</x:v>
      </x:c>
      <x:c r="L509" t="s">
        <x:v>64</x:v>
      </x:c>
      <x:c r="M509" s="6">
        <x:v>1019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3244048</x:v>
      </x:c>
      <x:c r="B510" s="1">
        <x:v>43757.4557465625</x:v>
      </x:c>
      <x:c r="C510" s="6">
        <x:v>25.39437499</x:v>
      </x:c>
      <x:c r="D510" s="13" t="s">
        <x:v>68</x:v>
      </x:c>
      <x:c r="E510">
        <x:v>5</x:v>
      </x:c>
      <x:c r="F510" s="14" t="s">
        <x:v>63</x:v>
      </x:c>
      <x:c r="G510" s="15">
        <x:v>43757.3351960648</x:v>
      </x:c>
      <x:c r="H510" t="s">
        <x:v>69</x:v>
      </x:c>
      <x:c r="I510" s="6">
        <x:v>98.4691655551475</x:v>
      </x:c>
      <x:c r="J510" t="s">
        <x:v>66</x:v>
      </x:c>
      <x:c r="K510" s="6">
        <x:v>26.3645087842933</x:v>
      </x:c>
      <x:c r="L510" t="s">
        <x:v>64</x:v>
      </x:c>
      <x:c r="M510" s="6">
        <x:v>1019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3244058</x:v>
      </x:c>
      <x:c r="B511" s="1">
        <x:v>43757.4557814005</x:v>
      </x:c>
      <x:c r="C511" s="6">
        <x:v>25.4445194833333</x:v>
      </x:c>
      <x:c r="D511" s="13" t="s">
        <x:v>68</x:v>
      </x:c>
      <x:c r="E511">
        <x:v>5</x:v>
      </x:c>
      <x:c r="F511" s="14" t="s">
        <x:v>63</x:v>
      </x:c>
      <x:c r="G511" s="15">
        <x:v>43757.3351960648</x:v>
      </x:c>
      <x:c r="H511" t="s">
        <x:v>69</x:v>
      </x:c>
      <x:c r="I511" s="6">
        <x:v>98.4478744046786</x:v>
      </x:c>
      <x:c r="J511" t="s">
        <x:v>66</x:v>
      </x:c>
      <x:c r="K511" s="6">
        <x:v>26.3560825143404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3244068</x:v>
      </x:c>
      <x:c r="B512" s="1">
        <x:v>43757.4558165162</x:v>
      </x:c>
      <x:c r="C512" s="6">
        <x:v>25.49511758</x:v>
      </x:c>
      <x:c r="D512" s="13" t="s">
        <x:v>68</x:v>
      </x:c>
      <x:c r="E512">
        <x:v>5</x:v>
      </x:c>
      <x:c r="F512" s="14" t="s">
        <x:v>63</x:v>
      </x:c>
      <x:c r="G512" s="15">
        <x:v>43757.3351960648</x:v>
      </x:c>
      <x:c r="H512" t="s">
        <x:v>69</x:v>
      </x:c>
      <x:c r="I512" s="6">
        <x:v>98.3989398282432</x:v>
      </x:c>
      <x:c r="J512" t="s">
        <x:v>66</x:v>
      </x:c>
      <x:c r="K512" s="6">
        <x:v>26.365378400546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3244078</x:v>
      </x:c>
      <x:c r="B513" s="1">
        <x:v>43757.4558512731</x:v>
      </x:c>
      <x:c r="C513" s="6">
        <x:v>25.545126925</x:v>
      </x:c>
      <x:c r="D513" s="13" t="s">
        <x:v>68</x:v>
      </x:c>
      <x:c r="E513">
        <x:v>5</x:v>
      </x:c>
      <x:c r="F513" s="14" t="s">
        <x:v>63</x:v>
      </x:c>
      <x:c r="G513" s="15">
        <x:v>43757.3351960648</x:v>
      </x:c>
      <x:c r="H513" t="s">
        <x:v>69</x:v>
      </x:c>
      <x:c r="I513" s="6">
        <x:v>98.3532208360886</x:v>
      </x:c>
      <x:c r="J513" t="s">
        <x:v>66</x:v>
      </x:c>
      <x:c r="K513" s="6">
        <x:v>26.37359478591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3244088</x:v>
      </x:c>
      <x:c r="B514" s="1">
        <x:v>43757.4558854514</x:v>
      </x:c>
      <x:c r="C514" s="6">
        <x:v>25.5943632066667</x:v>
      </x:c>
      <x:c r="D514" s="13" t="s">
        <x:v>68</x:v>
      </x:c>
      <x:c r="E514">
        <x:v>5</x:v>
      </x:c>
      <x:c r="F514" s="14" t="s">
        <x:v>63</x:v>
      </x:c>
      <x:c r="G514" s="15">
        <x:v>43757.3351960648</x:v>
      </x:c>
      <x:c r="H514" t="s">
        <x:v>69</x:v>
      </x:c>
      <x:c r="I514" s="6">
        <x:v>98.4329902586545</x:v>
      </x:c>
      <x:c r="J514" t="s">
        <x:v>66</x:v>
      </x:c>
      <x:c r="K514" s="6">
        <x:v>26.3574918889808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3244098</x:v>
      </x:c>
      <x:c r="B515" s="1">
        <x:v>43757.4559207176</x:v>
      </x:c>
      <x:c r="C515" s="6">
        <x:v>25.6451654716667</x:v>
      </x:c>
      <x:c r="D515" s="13" t="s">
        <x:v>68</x:v>
      </x:c>
      <x:c r="E515">
        <x:v>5</x:v>
      </x:c>
      <x:c r="F515" s="14" t="s">
        <x:v>63</x:v>
      </x:c>
      <x:c r="G515" s="15">
        <x:v>43757.3351960648</x:v>
      </x:c>
      <x:c r="H515" t="s">
        <x:v>69</x:v>
      </x:c>
      <x:c r="I515" s="6">
        <x:v>98.357371306283</x:v>
      </x:c>
      <x:c r="J515" t="s">
        <x:v>66</x:v>
      </x:c>
      <x:c r="K515" s="6">
        <x:v>26.3660980831314</x:v>
      </x:c>
      <x:c r="L515" t="s">
        <x:v>64</x:v>
      </x:c>
      <x:c r="M515" s="6">
        <x:v>1019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3244108</x:v>
      </x:c>
      <x:c r="B516" s="1">
        <x:v>43757.4559548958</x:v>
      </x:c>
      <x:c r="C516" s="6">
        <x:v>25.694363875</x:v>
      </x:c>
      <x:c r="D516" s="13" t="s">
        <x:v>68</x:v>
      </x:c>
      <x:c r="E516">
        <x:v>5</x:v>
      </x:c>
      <x:c r="F516" s="14" t="s">
        <x:v>63</x:v>
      </x:c>
      <x:c r="G516" s="15">
        <x:v>43757.3351960648</x:v>
      </x:c>
      <x:c r="H516" t="s">
        <x:v>69</x:v>
      </x:c>
      <x:c r="I516" s="6">
        <x:v>98.4119897803225</x:v>
      </x:c>
      <x:c r="J516" t="s">
        <x:v>66</x:v>
      </x:c>
      <x:c r="K516" s="6">
        <x:v>26.3512546610145</x:v>
      </x:c>
      <x:c r="L516" t="s">
        <x:v>64</x:v>
      </x:c>
      <x:c r="M516" s="6">
        <x:v>1019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3244118</x:v>
      </x:c>
      <x:c r="B517" s="1">
        <x:v>43757.455990162</x:v>
      </x:c>
      <x:c r="C517" s="6">
        <x:v>25.7451459533333</x:v>
      </x:c>
      <x:c r="D517" s="13" t="s">
        <x:v>68</x:v>
      </x:c>
      <x:c r="E517">
        <x:v>5</x:v>
      </x:c>
      <x:c r="F517" s="14" t="s">
        <x:v>63</x:v>
      </x:c>
      <x:c r="G517" s="15">
        <x:v>43757.3351960648</x:v>
      </x:c>
      <x:c r="H517" t="s">
        <x:v>69</x:v>
      </x:c>
      <x:c r="I517" s="6">
        <x:v>98.4259822220986</x:v>
      </x:c>
      <x:c r="J517" t="s">
        <x:v>66</x:v>
      </x:c>
      <x:c r="K517" s="6">
        <x:v>26.3501451553302</x:v>
      </x:c>
      <x:c r="L517" t="s">
        <x:v>64</x:v>
      </x:c>
      <x:c r="M517" s="6">
        <x:v>1019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3244128</x:v>
      </x:c>
      <x:c r="B518" s="1">
        <x:v>43757.4560249653</x:v>
      </x:c>
      <x:c r="C518" s="6">
        <x:v>25.795223135</x:v>
      </x:c>
      <x:c r="D518" s="13" t="s">
        <x:v>68</x:v>
      </x:c>
      <x:c r="E518">
        <x:v>5</x:v>
      </x:c>
      <x:c r="F518" s="14" t="s">
        <x:v>63</x:v>
      </x:c>
      <x:c r="G518" s="15">
        <x:v>43757.3351960648</x:v>
      </x:c>
      <x:c r="H518" t="s">
        <x:v>69</x:v>
      </x:c>
      <x:c r="I518" s="6">
        <x:v>98.3896566385025</x:v>
      </x:c>
      <x:c r="J518" t="s">
        <x:v>66</x:v>
      </x:c>
      <x:c r="K518" s="6">
        <x:v>26.3443277531505</x:v>
      </x:c>
      <x:c r="L518" t="s">
        <x:v>64</x:v>
      </x:c>
      <x:c r="M518" s="6">
        <x:v>1019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3244138</x:v>
      </x:c>
      <x:c r="B519" s="1">
        <x:v>43757.4560594907</x:v>
      </x:c>
      <x:c r="C519" s="6">
        <x:v>25.84500328</x:v>
      </x:c>
      <x:c r="D519" s="13" t="s">
        <x:v>68</x:v>
      </x:c>
      <x:c r="E519">
        <x:v>5</x:v>
      </x:c>
      <x:c r="F519" s="14" t="s">
        <x:v>63</x:v>
      </x:c>
      <x:c r="G519" s="15">
        <x:v>43757.3351960648</x:v>
      </x:c>
      <x:c r="H519" t="s">
        <x:v>69</x:v>
      </x:c>
      <x:c r="I519" s="6">
        <x:v>98.4000934217993</x:v>
      </x:c>
      <x:c r="J519" t="s">
        <x:v>66</x:v>
      </x:c>
      <x:c r="K519" s="6">
        <x:v>26.3649885725422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3244148</x:v>
      </x:c>
      <x:c r="B520" s="1">
        <x:v>43757.4560943287</x:v>
      </x:c>
      <x:c r="C520" s="6">
        <x:v>25.8951472666667</x:v>
      </x:c>
      <x:c r="D520" s="13" t="s">
        <x:v>68</x:v>
      </x:c>
      <x:c r="E520">
        <x:v>5</x:v>
      </x:c>
      <x:c r="F520" s="14" t="s">
        <x:v>63</x:v>
      </x:c>
      <x:c r="G520" s="15">
        <x:v>43757.3351960648</x:v>
      </x:c>
      <x:c r="H520" t="s">
        <x:v>69</x:v>
      </x:c>
      <x:c r="I520" s="6">
        <x:v>98.4159479603155</x:v>
      </x:c>
      <x:c r="J520" t="s">
        <x:v>66</x:v>
      </x:c>
      <x:c r="K520" s="6">
        <x:v>26.3523941537201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3244158</x:v>
      </x:c>
      <x:c r="B521" s="1">
        <x:v>43757.456128588</x:v>
      </x:c>
      <x:c r="C521" s="6">
        <x:v>25.944495075</x:v>
      </x:c>
      <x:c r="D521" s="13" t="s">
        <x:v>68</x:v>
      </x:c>
      <x:c r="E521">
        <x:v>5</x:v>
      </x:c>
      <x:c r="F521" s="14" t="s">
        <x:v>63</x:v>
      </x:c>
      <x:c r="G521" s="15">
        <x:v>43757.3351960648</x:v>
      </x:c>
      <x:c r="H521" t="s">
        <x:v>69</x:v>
      </x:c>
      <x:c r="I521" s="6">
        <x:v>98.3592927811632</x:v>
      </x:c>
      <x:c r="J521" t="s">
        <x:v>66</x:v>
      </x:c>
      <x:c r="K521" s="6">
        <x:v>26.3690667754299</x:v>
      </x:c>
      <x:c r="L521" t="s">
        <x:v>64</x:v>
      </x:c>
      <x:c r="M521" s="6">
        <x:v>1019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3244168</x:v>
      </x:c>
      <x:c r="B522" s="1">
        <x:v>43757.4561632755</x:v>
      </x:c>
      <x:c r="C522" s="6">
        <x:v>25.9944410766667</x:v>
      </x:c>
      <x:c r="D522" s="13" t="s">
        <x:v>68</x:v>
      </x:c>
      <x:c r="E522">
        <x:v>5</x:v>
      </x:c>
      <x:c r="F522" s="14" t="s">
        <x:v>63</x:v>
      </x:c>
      <x:c r="G522" s="15">
        <x:v>43757.3351960648</x:v>
      </x:c>
      <x:c r="H522" t="s">
        <x:v>69</x:v>
      </x:c>
      <x:c r="I522" s="6">
        <x:v>98.392263715251</x:v>
      </x:c>
      <x:c r="J522" t="s">
        <x:v>66</x:v>
      </x:c>
      <x:c r="K522" s="6">
        <x:v>26.3615400960252</x:v>
      </x:c>
      <x:c r="L522" t="s">
        <x:v>64</x:v>
      </x:c>
      <x:c r="M522" s="6">
        <x:v>1019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3244178</x:v>
      </x:c>
      <x:c r="B523" s="1">
        <x:v>43757.4561984954</x:v>
      </x:c>
      <x:c r="C523" s="6">
        <x:v>26.0451627066667</x:v>
      </x:c>
      <x:c r="D523" s="13" t="s">
        <x:v>68</x:v>
      </x:c>
      <x:c r="E523">
        <x:v>5</x:v>
      </x:c>
      <x:c r="F523" s="14" t="s">
        <x:v>63</x:v>
      </x:c>
      <x:c r="G523" s="15">
        <x:v>43757.3351960648</x:v>
      </x:c>
      <x:c r="H523" t="s">
        <x:v>69</x:v>
      </x:c>
      <x:c r="I523" s="6">
        <x:v>98.3690412841851</x:v>
      </x:c>
      <x:c r="J523" t="s">
        <x:v>66</x:v>
      </x:c>
      <x:c r="K523" s="6">
        <x:v>26.3646287313491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3244188</x:v>
      </x:c>
      <x:c r="B524" s="1">
        <x:v>43757.4562331019</x:v>
      </x:c>
      <x:c r="C524" s="6">
        <x:v>26.0949897933333</x:v>
      </x:c>
      <x:c r="D524" s="13" t="s">
        <x:v>68</x:v>
      </x:c>
      <x:c r="E524">
        <x:v>5</x:v>
      </x:c>
      <x:c r="F524" s="14" t="s">
        <x:v>63</x:v>
      </x:c>
      <x:c r="G524" s="15">
        <x:v>43757.3351960648</x:v>
      </x:c>
      <x:c r="H524" t="s">
        <x:v>69</x:v>
      </x:c>
      <x:c r="I524" s="6">
        <x:v>98.392144004205</x:v>
      </x:c>
      <x:c r="J524" t="s">
        <x:v>66</x:v>
      </x:c>
      <x:c r="K524" s="6">
        <x:v>26.3543432868764</x:v>
      </x:c>
      <x:c r="L524" t="s">
        <x:v>64</x:v>
      </x:c>
      <x:c r="M524" s="6">
        <x:v>1019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3244198</x:v>
      </x:c>
      <x:c r="B525" s="1">
        <x:v>43757.4562677893</x:v>
      </x:c>
      <x:c r="C525" s="6">
        <x:v>26.144905605</x:v>
      </x:c>
      <x:c r="D525" s="13" t="s">
        <x:v>68</x:v>
      </x:c>
      <x:c r="E525">
        <x:v>5</x:v>
      </x:c>
      <x:c r="F525" s="14" t="s">
        <x:v>63</x:v>
      </x:c>
      <x:c r="G525" s="15">
        <x:v>43757.3351960648</x:v>
      </x:c>
      <x:c r="H525" t="s">
        <x:v>69</x:v>
      </x:c>
      <x:c r="I525" s="6">
        <x:v>98.3725897455862</x:v>
      </x:c>
      <x:c r="J525" t="s">
        <x:v>66</x:v>
      </x:c>
      <x:c r="K525" s="6">
        <x:v>26.3634292609831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3244208</x:v>
      </x:c>
      <x:c r="B526" s="1">
        <x:v>43757.4563026273</x:v>
      </x:c>
      <x:c r="C526" s="6">
        <x:v>26.1950874716667</x:v>
      </x:c>
      <x:c r="D526" s="13" t="s">
        <x:v>68</x:v>
      </x:c>
      <x:c r="E526">
        <x:v>5</x:v>
      </x:c>
      <x:c r="F526" s="14" t="s">
        <x:v>63</x:v>
      </x:c>
      <x:c r="G526" s="15">
        <x:v>43757.3351960648</x:v>
      </x:c>
      <x:c r="H526" t="s">
        <x:v>69</x:v>
      </x:c>
      <x:c r="I526" s="6">
        <x:v>98.5078229101015</x:v>
      </x:c>
      <x:c r="J526" t="s">
        <x:v>66</x:v>
      </x:c>
      <x:c r="K526" s="6">
        <x:v>26.3575518623829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3244218</x:v>
      </x:c>
      <x:c r="B527" s="1">
        <x:v>43757.4563373495</x:v>
      </x:c>
      <x:c r="C527" s="6">
        <x:v>26.245096345</x:v>
      </x:c>
      <x:c r="D527" s="13" t="s">
        <x:v>68</x:v>
      </x:c>
      <x:c r="E527">
        <x:v>5</x:v>
      </x:c>
      <x:c r="F527" s="14" t="s">
        <x:v>63</x:v>
      </x:c>
      <x:c r="G527" s="15">
        <x:v>43757.3351960648</x:v>
      </x:c>
      <x:c r="H527" t="s">
        <x:v>69</x:v>
      </x:c>
      <x:c r="I527" s="6">
        <x:v>98.5139243869988</x:v>
      </x:c>
      <x:c r="J527" t="s">
        <x:v>66</x:v>
      </x:c>
      <x:c r="K527" s="6">
        <x:v>26.359111171213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3244228</x:v>
      </x:c>
      <x:c r="B528" s="1">
        <x:v>43757.4563717245</x:v>
      </x:c>
      <x:c r="C528" s="6">
        <x:v>26.2945554516667</x:v>
      </x:c>
      <x:c r="D528" s="13" t="s">
        <x:v>68</x:v>
      </x:c>
      <x:c r="E528">
        <x:v>5</x:v>
      </x:c>
      <x:c r="F528" s="14" t="s">
        <x:v>63</x:v>
      </x:c>
      <x:c r="G528" s="15">
        <x:v>43757.3351960648</x:v>
      </x:c>
      <x:c r="H528" t="s">
        <x:v>69</x:v>
      </x:c>
      <x:c r="I528" s="6">
        <x:v>98.5319370496637</x:v>
      </x:c>
      <x:c r="J528" t="s">
        <x:v>66</x:v>
      </x:c>
      <x:c r="K528" s="6">
        <x:v>26.3675074619759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3244238</x:v>
      </x:c>
      <x:c r="B529" s="1">
        <x:v>43757.4564065625</x:v>
      </x:c>
      <x:c r="C529" s="6">
        <x:v>26.3447264216667</x:v>
      </x:c>
      <x:c r="D529" s="13" t="s">
        <x:v>68</x:v>
      </x:c>
      <x:c r="E529">
        <x:v>5</x:v>
      </x:c>
      <x:c r="F529" s="14" t="s">
        <x:v>63</x:v>
      </x:c>
      <x:c r="G529" s="15">
        <x:v>43757.3351960648</x:v>
      </x:c>
      <x:c r="H529" t="s">
        <x:v>69</x:v>
      </x:c>
      <x:c r="I529" s="6">
        <x:v>98.5831904718836</x:v>
      </x:c>
      <x:c r="J529" t="s">
        <x:v>66</x:v>
      </x:c>
      <x:c r="K529" s="6">
        <x:v>26.3538335134799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3244248</x:v>
      </x:c>
      <x:c r="B530" s="1">
        <x:v>43757.456441169</x:v>
      </x:c>
      <x:c r="C530" s="6">
        <x:v>26.3946087283333</x:v>
      </x:c>
      <x:c r="D530" s="13" t="s">
        <x:v>68</x:v>
      </x:c>
      <x:c r="E530">
        <x:v>5</x:v>
      </x:c>
      <x:c r="F530" s="14" t="s">
        <x:v>63</x:v>
      </x:c>
      <x:c r="G530" s="15">
        <x:v>43757.3351960648</x:v>
      </x:c>
      <x:c r="H530" t="s">
        <x:v>69</x:v>
      </x:c>
      <x:c r="I530" s="6">
        <x:v>98.5590682605816</x:v>
      </x:c>
      <x:c r="J530" t="s">
        <x:v>66</x:v>
      </x:c>
      <x:c r="K530" s="6">
        <x:v>26.3547331136429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3244258</x:v>
      </x:c>
      <x:c r="B531" s="1">
        <x:v>43757.4564758449</x:v>
      </x:c>
      <x:c r="C531" s="6">
        <x:v>26.444506455</x:v>
      </x:c>
      <x:c r="D531" s="13" t="s">
        <x:v>68</x:v>
      </x:c>
      <x:c r="E531">
        <x:v>5</x:v>
      </x:c>
      <x:c r="F531" s="14" t="s">
        <x:v>63</x:v>
      </x:c>
      <x:c r="G531" s="15">
        <x:v>43757.3351960648</x:v>
      </x:c>
      <x:c r="H531" t="s">
        <x:v>69</x:v>
      </x:c>
      <x:c r="I531" s="6">
        <x:v>98.6037446397341</x:v>
      </x:c>
      <x:c r="J531" t="s">
        <x:v>66</x:v>
      </x:c>
      <x:c r="K531" s="6">
        <x:v>26.3686169733978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3244268</x:v>
      </x:c>
      <x:c r="B532" s="1">
        <x:v>43757.4565105324</x:v>
      </x:c>
      <x:c r="C532" s="6">
        <x:v>26.49447657</x:v>
      </x:c>
      <x:c r="D532" s="13" t="s">
        <x:v>68</x:v>
      </x:c>
      <x:c r="E532">
        <x:v>5</x:v>
      </x:c>
      <x:c r="F532" s="14" t="s">
        <x:v>63</x:v>
      </x:c>
      <x:c r="G532" s="15">
        <x:v>43757.3351960648</x:v>
      </x:c>
      <x:c r="H532" t="s">
        <x:v>69</x:v>
      </x:c>
      <x:c r="I532" s="6">
        <x:v>98.6006595146434</x:v>
      </x:c>
      <x:c r="J532" t="s">
        <x:v>66</x:v>
      </x:c>
      <x:c r="K532" s="6">
        <x:v>26.3660381095769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3244278</x:v>
      </x:c>
      <x:c r="B533" s="1">
        <x:v>43757.4565452894</x:v>
      </x:c>
      <x:c r="C533" s="6">
        <x:v>26.5445529083333</x:v>
      </x:c>
      <x:c r="D533" s="13" t="s">
        <x:v>68</x:v>
      </x:c>
      <x:c r="E533">
        <x:v>5</x:v>
      </x:c>
      <x:c r="F533" s="14" t="s">
        <x:v>63</x:v>
      </x:c>
      <x:c r="G533" s="15">
        <x:v>43757.3351960648</x:v>
      </x:c>
      <x:c r="H533" t="s">
        <x:v>69</x:v>
      </x:c>
      <x:c r="I533" s="6">
        <x:v>98.5933336906349</x:v>
      </x:c>
      <x:c r="J533" t="s">
        <x:v>66</x:v>
      </x:c>
      <x:c r="K533" s="6">
        <x:v>26.3612702154037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3244288</x:v>
      </x:c>
      <x:c r="B534" s="1">
        <x:v>43757.4565799421</x:v>
      </x:c>
      <x:c r="C534" s="6">
        <x:v>26.5944509466667</x:v>
      </x:c>
      <x:c r="D534" s="13" t="s">
        <x:v>68</x:v>
      </x:c>
      <x:c r="E534">
        <x:v>5</x:v>
      </x:c>
      <x:c r="F534" s="14" t="s">
        <x:v>63</x:v>
      </x:c>
      <x:c r="G534" s="15">
        <x:v>43757.3351960648</x:v>
      </x:c>
      <x:c r="H534" t="s">
        <x:v>69</x:v>
      </x:c>
      <x:c r="I534" s="6">
        <x:v>98.4820615724555</x:v>
      </x:c>
      <x:c r="J534" t="s">
        <x:v>66</x:v>
      </x:c>
      <x:c r="K534" s="6">
        <x:v>26.3553928205833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3244298</x:v>
      </x:c>
      <x:c r="B535" s="1">
        <x:v>43757.4566146991</x:v>
      </x:c>
      <x:c r="C535" s="6">
        <x:v>26.6444769983333</x:v>
      </x:c>
      <x:c r="D535" s="13" t="s">
        <x:v>68</x:v>
      </x:c>
      <x:c r="E535">
        <x:v>5</x:v>
      </x:c>
      <x:c r="F535" s="14" t="s">
        <x:v>63</x:v>
      </x:c>
      <x:c r="G535" s="15">
        <x:v>43757.3351960648</x:v>
      </x:c>
      <x:c r="H535" t="s">
        <x:v>69</x:v>
      </x:c>
      <x:c r="I535" s="6">
        <x:v>98.451720175495</x:v>
      </x:c>
      <x:c r="J535" t="s">
        <x:v>66</x:v>
      </x:c>
      <x:c r="K535" s="6">
        <x:v>26.3511647010801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3244308</x:v>
      </x:c>
      <x:c r="B536" s="1">
        <x:v>43757.4566493866</x:v>
      </x:c>
      <x:c r="C536" s="6">
        <x:v>26.6944278433333</x:v>
      </x:c>
      <x:c r="D536" s="13" t="s">
        <x:v>68</x:v>
      </x:c>
      <x:c r="E536">
        <x:v>5</x:v>
      </x:c>
      <x:c r="F536" s="14" t="s">
        <x:v>63</x:v>
      </x:c>
      <x:c r="G536" s="15">
        <x:v>43757.3351960648</x:v>
      </x:c>
      <x:c r="H536" t="s">
        <x:v>69</x:v>
      </x:c>
      <x:c r="I536" s="6">
        <x:v>98.4707739956568</x:v>
      </x:c>
      <x:c r="J536" t="s">
        <x:v>66</x:v>
      </x:c>
      <x:c r="K536" s="6">
        <x:v>26.3374908191427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3244318</x:v>
      </x:c>
      <x:c r="B537" s="1">
        <x:v>43757.4566840625</x:v>
      </x:c>
      <x:c r="C537" s="6">
        <x:v>26.744364695</x:v>
      </x:c>
      <x:c r="D537" s="13" t="s">
        <x:v>68</x:v>
      </x:c>
      <x:c r="E537">
        <x:v>5</x:v>
      </x:c>
      <x:c r="F537" s="14" t="s">
        <x:v>63</x:v>
      </x:c>
      <x:c r="G537" s="15">
        <x:v>43757.3351960648</x:v>
      </x:c>
      <x:c r="H537" t="s">
        <x:v>69</x:v>
      </x:c>
      <x:c r="I537" s="6">
        <x:v>98.5346584066325</x:v>
      </x:c>
      <x:c r="J537" t="s">
        <x:v>66</x:v>
      </x:c>
      <x:c r="K537" s="6">
        <x:v>26.359351064943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3244328</x:v>
      </x:c>
      <x:c r="B538" s="1">
        <x:v>43757.4567187847</x:v>
      </x:c>
      <x:c r="C538" s="6">
        <x:v>26.7943644616667</x:v>
      </x:c>
      <x:c r="D538" s="13" t="s">
        <x:v>68</x:v>
      </x:c>
      <x:c r="E538">
        <x:v>5</x:v>
      </x:c>
      <x:c r="F538" s="14" t="s">
        <x:v>63</x:v>
      </x:c>
      <x:c r="G538" s="15">
        <x:v>43757.3351960648</x:v>
      </x:c>
      <x:c r="H538" t="s">
        <x:v>69</x:v>
      </x:c>
      <x:c r="I538" s="6">
        <x:v>98.6748882140894</x:v>
      </x:c>
      <x:c r="J538" t="s">
        <x:v>66</x:v>
      </x:c>
      <x:c r="K538" s="6">
        <x:v>26.359111171213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3244338</x:v>
      </x:c>
      <x:c r="B539" s="1">
        <x:v>43757.4567538194</x:v>
      </x:c>
      <x:c r="C539" s="6">
        <x:v>26.8447953066667</x:v>
      </x:c>
      <x:c r="D539" s="13" t="s">
        <x:v>68</x:v>
      </x:c>
      <x:c r="E539">
        <x:v>5</x:v>
      </x:c>
      <x:c r="F539" s="14" t="s">
        <x:v>63</x:v>
      </x:c>
      <x:c r="G539" s="15">
        <x:v>43757.3351960648</x:v>
      </x:c>
      <x:c r="H539" t="s">
        <x:v>69</x:v>
      </x:c>
      <x:c r="I539" s="6">
        <x:v>98.8339186556754</x:v>
      </x:c>
      <x:c r="J539" t="s">
        <x:v>66</x:v>
      </x:c>
      <x:c r="K539" s="6">
        <x:v>26.3598608391771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3244348</x:v>
      </x:c>
      <x:c r="B540" s="1">
        <x:v>43757.4567885069</x:v>
      </x:c>
      <x:c r="C540" s="6">
        <x:v>26.8947698116667</x:v>
      </x:c>
      <x:c r="D540" s="13" t="s">
        <x:v>68</x:v>
      </x:c>
      <x:c r="E540">
        <x:v>5</x:v>
      </x:c>
      <x:c r="F540" s="14" t="s">
        <x:v>63</x:v>
      </x:c>
      <x:c r="G540" s="15">
        <x:v>43757.3351960648</x:v>
      </x:c>
      <x:c r="H540" t="s">
        <x:v>69</x:v>
      </x:c>
      <x:c r="I540" s="6">
        <x:v>98.9793557930094</x:v>
      </x:c>
      <x:c r="J540" t="s">
        <x:v>66</x:v>
      </x:c>
      <x:c r="K540" s="6">
        <x:v>26.3580316496377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3244358</x:v>
      </x:c>
      <x:c r="B541" s="1">
        <x:v>43757.4568232986</x:v>
      </x:c>
      <x:c r="C541" s="6">
        <x:v>26.9448504816667</x:v>
      </x:c>
      <x:c r="D541" s="13" t="s">
        <x:v>68</x:v>
      </x:c>
      <x:c r="E541">
        <x:v>5</x:v>
      </x:c>
      <x:c r="F541" s="14" t="s">
        <x:v>63</x:v>
      </x:c>
      <x:c r="G541" s="15">
        <x:v>43757.3351960648</x:v>
      </x:c>
      <x:c r="H541" t="s">
        <x:v>69</x:v>
      </x:c>
      <x:c r="I541" s="6">
        <x:v>98.9248129443557</x:v>
      </x:c>
      <x:c r="J541" t="s">
        <x:v>66</x:v>
      </x:c>
      <x:c r="K541" s="6">
        <x:v>26.3510147678621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3244368</x:v>
      </x:c>
      <x:c r="B542" s="1">
        <x:v>43757.4568581018</x:v>
      </x:c>
      <x:c r="C542" s="6">
        <x:v>26.994969685</x:v>
      </x:c>
      <x:c r="D542" s="13" t="s">
        <x:v>68</x:v>
      </x:c>
      <x:c r="E542">
        <x:v>5</x:v>
      </x:c>
      <x:c r="F542" s="14" t="s">
        <x:v>63</x:v>
      </x:c>
      <x:c r="G542" s="15">
        <x:v>43757.3351960648</x:v>
      </x:c>
      <x:c r="H542" t="s">
        <x:v>69</x:v>
      </x:c>
      <x:c r="I542" s="6">
        <x:v>98.9905394649449</x:v>
      </x:c>
      <x:c r="J542" t="s">
        <x:v>66</x:v>
      </x:c>
      <x:c r="K542" s="6">
        <x:v>26.3517944206683</x:v>
      </x:c>
      <x:c r="L542" t="s">
        <x:v>64</x:v>
      </x:c>
      <x:c r="M542" s="6">
        <x:v>1019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3244378</x:v>
      </x:c>
      <x:c r="B543" s="1">
        <x:v>43757.4568927431</x:v>
      </x:c>
      <x:c r="C543" s="6">
        <x:v>27.0448794666667</x:v>
      </x:c>
      <x:c r="D543" s="13" t="s">
        <x:v>68</x:v>
      </x:c>
      <x:c r="E543">
        <x:v>5</x:v>
      </x:c>
      <x:c r="F543" s="14" t="s">
        <x:v>63</x:v>
      </x:c>
      <x:c r="G543" s="15">
        <x:v>43757.3351960648</x:v>
      </x:c>
      <x:c r="H543" t="s">
        <x:v>69</x:v>
      </x:c>
      <x:c r="I543" s="6">
        <x:v>99.0755746276918</x:v>
      </x:c>
      <x:c r="J543" t="s">
        <x:v>66</x:v>
      </x:c>
      <x:c r="K543" s="6">
        <x:v>26.3474463592511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3244388</x:v>
      </x:c>
      <x:c r="B544" s="1">
        <x:v>43757.4569274306</x:v>
      </x:c>
      <x:c r="C544" s="6">
        <x:v>27.0947997933333</x:v>
      </x:c>
      <x:c r="D544" s="13" t="s">
        <x:v>68</x:v>
      </x:c>
      <x:c r="E544">
        <x:v>5</x:v>
      </x:c>
      <x:c r="F544" s="14" t="s">
        <x:v>63</x:v>
      </x:c>
      <x:c r="G544" s="15">
        <x:v>43757.3351960648</x:v>
      </x:c>
      <x:c r="H544" t="s">
        <x:v>69</x:v>
      </x:c>
      <x:c r="I544" s="6">
        <x:v>98.9709235904834</x:v>
      </x:c>
      <x:c r="J544" t="s">
        <x:v>66</x:v>
      </x:c>
      <x:c r="K544" s="6">
        <x:v>26.3681071978344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3244398</x:v>
      </x:c>
      <x:c r="B545" s="1">
        <x:v>43757.4569623495</x:v>
      </x:c>
      <x:c r="C545" s="6">
        <x:v>27.1450611066667</x:v>
      </x:c>
      <x:c r="D545" s="13" t="s">
        <x:v>68</x:v>
      </x:c>
      <x:c r="E545">
        <x:v>5</x:v>
      </x:c>
      <x:c r="F545" s="14" t="s">
        <x:v>63</x:v>
      </x:c>
      <x:c r="G545" s="15">
        <x:v>43757.3351960648</x:v>
      </x:c>
      <x:c r="H545" t="s">
        <x:v>69</x:v>
      </x:c>
      <x:c r="I545" s="6">
        <x:v>99.0572140580828</x:v>
      </x:c>
      <x:c r="J545" t="s">
        <x:v>66</x:v>
      </x:c>
      <x:c r="K545" s="6">
        <x:v>26.3463668414265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3244408</x:v>
      </x:c>
      <x:c r="B546" s="1">
        <x:v>43757.4569970718</x:v>
      </x:c>
      <x:c r="C546" s="6">
        <x:v>27.1951152366667</x:v>
      </x:c>
      <x:c r="D546" s="13" t="s">
        <x:v>68</x:v>
      </x:c>
      <x:c r="E546">
        <x:v>5</x:v>
      </x:c>
      <x:c r="F546" s="14" t="s">
        <x:v>63</x:v>
      </x:c>
      <x:c r="G546" s="15">
        <x:v>43757.3351960648</x:v>
      </x:c>
      <x:c r="H546" t="s">
        <x:v>69</x:v>
      </x:c>
      <x:c r="I546" s="6">
        <x:v>98.9404226500813</x:v>
      </x:c>
      <x:c r="J546" t="s">
        <x:v>66</x:v>
      </x:c>
      <x:c r="K546" s="6">
        <x:v>26.345767109452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3244418</x:v>
      </x:c>
      <x:c r="B547" s="1">
        <x:v>43757.4570316782</x:v>
      </x:c>
      <x:c r="C547" s="6">
        <x:v>27.2449261</x:v>
      </x:c>
      <x:c r="D547" s="13" t="s">
        <x:v>68</x:v>
      </x:c>
      <x:c r="E547">
        <x:v>5</x:v>
      </x:c>
      <x:c r="F547" s="14" t="s">
        <x:v>63</x:v>
      </x:c>
      <x:c r="G547" s="15">
        <x:v>43757.3351960648</x:v>
      </x:c>
      <x:c r="H547" t="s">
        <x:v>69</x:v>
      </x:c>
      <x:c r="I547" s="6">
        <x:v>98.9022929238315</x:v>
      </x:c>
      <x:c r="J547" t="s">
        <x:v>66</x:v>
      </x:c>
      <x:c r="K547" s="6">
        <x:v>26.3513446209504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3244428</x:v>
      </x:c>
      <x:c r="B548" s="1">
        <x:v>43757.4570663194</x:v>
      </x:c>
      <x:c r="C548" s="6">
        <x:v>27.2948012416667</x:v>
      </x:c>
      <x:c r="D548" s="13" t="s">
        <x:v>68</x:v>
      </x:c>
      <x:c r="E548">
        <x:v>5</x:v>
      </x:c>
      <x:c r="F548" s="14" t="s">
        <x:v>63</x:v>
      </x:c>
      <x:c r="G548" s="15">
        <x:v>43757.3351960648</x:v>
      </x:c>
      <x:c r="H548" t="s">
        <x:v>69</x:v>
      </x:c>
      <x:c r="I548" s="6">
        <x:v>98.9470445658267</x:v>
      </x:c>
      <x:c r="J548" t="s">
        <x:v>66</x:v>
      </x:c>
      <x:c r="K548" s="6">
        <x:v>26.3399197283138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3244438</x:v>
      </x:c>
      <x:c r="B549" s="1">
        <x:v>43757.4571010764</x:v>
      </x:c>
      <x:c r="C549" s="6">
        <x:v>27.3448756466667</x:v>
      </x:c>
      <x:c r="D549" s="13" t="s">
        <x:v>68</x:v>
      </x:c>
      <x:c r="E549">
        <x:v>5</x:v>
      </x:c>
      <x:c r="F549" s="14" t="s">
        <x:v>63</x:v>
      </x:c>
      <x:c r="G549" s="15">
        <x:v>43757.3351960648</x:v>
      </x:c>
      <x:c r="H549" t="s">
        <x:v>69</x:v>
      </x:c>
      <x:c r="I549" s="6">
        <x:v>99.0208815772405</x:v>
      </x:c>
      <x:c r="J549" t="s">
        <x:v>66</x:v>
      </x:c>
      <x:c r="K549" s="6">
        <x:v>26.3404594861463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3244448</x:v>
      </x:c>
      <x:c r="B550" s="1">
        <x:v>43757.4571357292</x:v>
      </x:c>
      <x:c r="C550" s="6">
        <x:v>27.3947712533333</x:v>
      </x:c>
      <x:c r="D550" s="13" t="s">
        <x:v>68</x:v>
      </x:c>
      <x:c r="E550">
        <x:v>5</x:v>
      </x:c>
      <x:c r="F550" s="14" t="s">
        <x:v>63</x:v>
      </x:c>
      <x:c r="G550" s="15">
        <x:v>43757.3351960648</x:v>
      </x:c>
      <x:c r="H550" t="s">
        <x:v>69</x:v>
      </x:c>
      <x:c r="I550" s="6">
        <x:v>98.9827681567073</x:v>
      </x:c>
      <x:c r="J550" t="s">
        <x:v>66</x:v>
      </x:c>
      <x:c r="K550" s="6">
        <x:v>26.3532637668341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3244458</x:v>
      </x:c>
      <x:c r="B551" s="1">
        <x:v>43757.4571706018</x:v>
      </x:c>
      <x:c r="C551" s="6">
        <x:v>27.4449583783333</x:v>
      </x:c>
      <x:c r="D551" s="13" t="s">
        <x:v>68</x:v>
      </x:c>
      <x:c r="E551">
        <x:v>5</x:v>
      </x:c>
      <x:c r="F551" s="14" t="s">
        <x:v>63</x:v>
      </x:c>
      <x:c r="G551" s="15">
        <x:v>43757.3351960648</x:v>
      </x:c>
      <x:c r="H551" t="s">
        <x:v>69</x:v>
      </x:c>
      <x:c r="I551" s="6">
        <x:v>98.9365007730119</x:v>
      </x:c>
      <x:c r="J551" t="s">
        <x:v>66</x:v>
      </x:c>
      <x:c r="K551" s="6">
        <x:v>26.3615700827622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3244468</x:v>
      </x:c>
      <x:c r="B552" s="1">
        <x:v>43757.4572054051</x:v>
      </x:c>
      <x:c r="C552" s="6">
        <x:v>27.4950917883333</x:v>
      </x:c>
      <x:c r="D552" s="13" t="s">
        <x:v>68</x:v>
      </x:c>
      <x:c r="E552">
        <x:v>5</x:v>
      </x:c>
      <x:c r="F552" s="14" t="s">
        <x:v>63</x:v>
      </x:c>
      <x:c r="G552" s="15">
        <x:v>43757.3351960648</x:v>
      </x:c>
      <x:c r="H552" t="s">
        <x:v>69</x:v>
      </x:c>
      <x:c r="I552" s="6">
        <x:v>98.9844845243816</x:v>
      </x:c>
      <x:c r="J552" t="s">
        <x:v>66</x:v>
      </x:c>
      <x:c r="K552" s="6">
        <x:v>26.349065636638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3244478</x:v>
      </x:c>
      <x:c r="B553" s="1">
        <x:v>43757.4572398958</x:v>
      </x:c>
      <x:c r="C553" s="6">
        <x:v>27.54472583</x:v>
      </x:c>
      <x:c r="D553" s="13" t="s">
        <x:v>68</x:v>
      </x:c>
      <x:c r="E553">
        <x:v>5</x:v>
      </x:c>
      <x:c r="F553" s="14" t="s">
        <x:v>63</x:v>
      </x:c>
      <x:c r="G553" s="15">
        <x:v>43757.3351960648</x:v>
      </x:c>
      <x:c r="H553" t="s">
        <x:v>69</x:v>
      </x:c>
      <x:c r="I553" s="6">
        <x:v>98.9631352020956</x:v>
      </x:c>
      <x:c r="J553" t="s">
        <x:v>66</x:v>
      </x:c>
      <x:c r="K553" s="6">
        <x:v>26.3598608391771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3244488</x:v>
      </x:c>
      <x:c r="B554" s="1">
        <x:v>43757.457274537</x:v>
      </x:c>
      <x:c r="C554" s="6">
        <x:v>27.594650515</x:v>
      </x:c>
      <x:c r="D554" s="13" t="s">
        <x:v>68</x:v>
      </x:c>
      <x:c r="E554">
        <x:v>5</x:v>
      </x:c>
      <x:c r="F554" s="14" t="s">
        <x:v>63</x:v>
      </x:c>
      <x:c r="G554" s="15">
        <x:v>43757.3351960648</x:v>
      </x:c>
      <x:c r="H554" t="s">
        <x:v>69</x:v>
      </x:c>
      <x:c r="I554" s="6">
        <x:v>99.0011541677285</x:v>
      </x:c>
      <x:c r="J554" t="s">
        <x:v>66</x:v>
      </x:c>
      <x:c r="K554" s="6">
        <x:v>26.3470865199379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3244498</x:v>
      </x:c>
      <x:c r="B555" s="1">
        <x:v>43757.4573092245</x:v>
      </x:c>
      <x:c r="C555" s="6">
        <x:v>27.6446174166667</x:v>
      </x:c>
      <x:c r="D555" s="13" t="s">
        <x:v>68</x:v>
      </x:c>
      <x:c r="E555">
        <x:v>5</x:v>
      </x:c>
      <x:c r="F555" s="14" t="s">
        <x:v>63</x:v>
      </x:c>
      <x:c r="G555" s="15">
        <x:v>43757.3351960648</x:v>
      </x:c>
      <x:c r="H555" t="s">
        <x:v>69</x:v>
      </x:c>
      <x:c r="I555" s="6">
        <x:v>98.9768303880848</x:v>
      </x:c>
      <x:c r="J555" t="s">
        <x:v>66</x:v>
      </x:c>
      <x:c r="K555" s="6">
        <x:v>26.3480161049092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3244508</x:v>
      </x:c>
      <x:c r="B556" s="1">
        <x:v>43757.4573441319</x:v>
      </x:c>
      <x:c r="C556" s="6">
        <x:v>27.69486656</x:v>
      </x:c>
      <x:c r="D556" s="13" t="s">
        <x:v>68</x:v>
      </x:c>
      <x:c r="E556">
        <x:v>5</x:v>
      </x:c>
      <x:c r="F556" s="14" t="s">
        <x:v>63</x:v>
      </x:c>
      <x:c r="G556" s="15">
        <x:v>43757.3351960648</x:v>
      </x:c>
      <x:c r="H556" t="s">
        <x:v>69</x:v>
      </x:c>
      <x:c r="I556" s="6">
        <x:v>99.115972768091</x:v>
      </x:c>
      <x:c r="J556" t="s">
        <x:v>66</x:v>
      </x:c>
      <x:c r="K556" s="6">
        <x:v>26.3302640750862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3244518</x:v>
      </x:c>
      <x:c r="B557" s="1">
        <x:v>43757.4573787384</x:v>
      </x:c>
      <x:c r="C557" s="6">
        <x:v>27.74470103</x:v>
      </x:c>
      <x:c r="D557" s="13" t="s">
        <x:v>68</x:v>
      </x:c>
      <x:c r="E557">
        <x:v>5</x:v>
      </x:c>
      <x:c r="F557" s="14" t="s">
        <x:v>63</x:v>
      </x:c>
      <x:c r="G557" s="15">
        <x:v>43757.3351960648</x:v>
      </x:c>
      <x:c r="H557" t="s">
        <x:v>69</x:v>
      </x:c>
      <x:c r="I557" s="6">
        <x:v>99.0950036586931</x:v>
      </x:c>
      <x:c r="J557" t="s">
        <x:v>66</x:v>
      </x:c>
      <x:c r="K557" s="6">
        <x:v>26.3662780038026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3244528</x:v>
      </x:c>
      <x:c r="B558" s="1">
        <x:v>43757.4574134259</x:v>
      </x:c>
      <x:c r="C558" s="6">
        <x:v>27.7946406033333</x:v>
      </x:c>
      <x:c r="D558" s="13" t="s">
        <x:v>68</x:v>
      </x:c>
      <x:c r="E558">
        <x:v>5</x:v>
      </x:c>
      <x:c r="F558" s="14" t="s">
        <x:v>63</x:v>
      </x:c>
      <x:c r="G558" s="15">
        <x:v>43757.3351960648</x:v>
      </x:c>
      <x:c r="H558" t="s">
        <x:v>69</x:v>
      </x:c>
      <x:c r="I558" s="6">
        <x:v>99.1069584113538</x:v>
      </x:c>
      <x:c r="J558" t="s">
        <x:v>66</x:v>
      </x:c>
      <x:c r="K558" s="6">
        <x:v>26.3658881756946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3244538</x:v>
      </x:c>
      <x:c r="B559" s="1">
        <x:v>43757.4574482986</x:v>
      </x:c>
      <x:c r="C559" s="6">
        <x:v>27.844852115</x:v>
      </x:c>
      <x:c r="D559" s="13" t="s">
        <x:v>68</x:v>
      </x:c>
      <x:c r="E559">
        <x:v>5</x:v>
      </x:c>
      <x:c r="F559" s="14" t="s">
        <x:v>63</x:v>
      </x:c>
      <x:c r="G559" s="15">
        <x:v>43757.3351960648</x:v>
      </x:c>
      <x:c r="H559" t="s">
        <x:v>69</x:v>
      </x:c>
      <x:c r="I559" s="6">
        <x:v>99.2187899025152</x:v>
      </x:c>
      <x:c r="J559" t="s">
        <x:v>66</x:v>
      </x:c>
      <x:c r="K559" s="6">
        <x:v>26.3501151686951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3244548</x:v>
      </x:c>
      <x:c r="B560" s="1">
        <x:v>43757.4574829051</x:v>
      </x:c>
      <x:c r="C560" s="6">
        <x:v>27.894716955</x:v>
      </x:c>
      <x:c r="D560" s="13" t="s">
        <x:v>68</x:v>
      </x:c>
      <x:c r="E560">
        <x:v>5</x:v>
      </x:c>
      <x:c r="F560" s="14" t="s">
        <x:v>63</x:v>
      </x:c>
      <x:c r="G560" s="15">
        <x:v>43757.3351960648</x:v>
      </x:c>
      <x:c r="H560" t="s">
        <x:v>69</x:v>
      </x:c>
      <x:c r="I560" s="6">
        <x:v>99.2263243459722</x:v>
      </x:c>
      <x:c r="J560" t="s">
        <x:v>66</x:v>
      </x:c>
      <x:c r="K560" s="6">
        <x:v>26.3620798573334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3244558</x:v>
      </x:c>
      <x:c r="B561" s="1">
        <x:v>43757.4575177083</x:v>
      </x:c>
      <x:c r="C561" s="6">
        <x:v>27.944835535</x:v>
      </x:c>
      <x:c r="D561" s="13" t="s">
        <x:v>68</x:v>
      </x:c>
      <x:c r="E561">
        <x:v>5</x:v>
      </x:c>
      <x:c r="F561" s="14" t="s">
        <x:v>63</x:v>
      </x:c>
      <x:c r="G561" s="15">
        <x:v>43757.3351960648</x:v>
      </x:c>
      <x:c r="H561" t="s">
        <x:v>69</x:v>
      </x:c>
      <x:c r="I561" s="6">
        <x:v>99.2783159530691</x:v>
      </x:c>
      <x:c r="J561" t="s">
        <x:v>66</x:v>
      </x:c>
      <x:c r="K561" s="6">
        <x:v>26.3446576055812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3244568</x:v>
      </x:c>
      <x:c r="B562" s="1">
        <x:v>43757.4575522801</x:v>
      </x:c>
      <x:c r="C562" s="6">
        <x:v>27.9945833483333</x:v>
      </x:c>
      <x:c r="D562" s="13" t="s">
        <x:v>68</x:v>
      </x:c>
      <x:c r="E562">
        <x:v>5</x:v>
      </x:c>
      <x:c r="F562" s="14" t="s">
        <x:v>63</x:v>
      </x:c>
      <x:c r="G562" s="15">
        <x:v>43757.3351960648</x:v>
      </x:c>
      <x:c r="H562" t="s">
        <x:v>69</x:v>
      </x:c>
      <x:c r="I562" s="6">
        <x:v>99.368242814444</x:v>
      </x:c>
      <x:c r="J562" t="s">
        <x:v>66</x:v>
      </x:c>
      <x:c r="K562" s="6">
        <x:v>26.350774874727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3244578</x:v>
      </x:c>
      <x:c r="B563" s="1">
        <x:v>43757.4575870718</x:v>
      </x:c>
      <x:c r="C563" s="6">
        <x:v>28.0446840583333</x:v>
      </x:c>
      <x:c r="D563" s="13" t="s">
        <x:v>68</x:v>
      </x:c>
      <x:c r="E563">
        <x:v>5</x:v>
      </x:c>
      <x:c r="F563" s="14" t="s">
        <x:v>63</x:v>
      </x:c>
      <x:c r="G563" s="15">
        <x:v>43757.3351960648</x:v>
      </x:c>
      <x:c r="H563" t="s">
        <x:v>69</x:v>
      </x:c>
      <x:c r="I563" s="6">
        <x:v>99.4156475226248</x:v>
      </x:c>
      <x:c r="J563" t="s">
        <x:v>66</x:v>
      </x:c>
      <x:c r="K563" s="6">
        <x:v>26.3566522614642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3244588</x:v>
      </x:c>
      <x:c r="B564" s="1">
        <x:v>43757.4576219097</x:v>
      </x:c>
      <x:c r="C564" s="6">
        <x:v>28.0948476633333</x:v>
      </x:c>
      <x:c r="D564" s="13" t="s">
        <x:v>68</x:v>
      </x:c>
      <x:c r="E564">
        <x:v>5</x:v>
      </x:c>
      <x:c r="F564" s="14" t="s">
        <x:v>63</x:v>
      </x:c>
      <x:c r="G564" s="15">
        <x:v>43757.3351960648</x:v>
      </x:c>
      <x:c r="H564" t="s">
        <x:v>69</x:v>
      </x:c>
      <x:c r="I564" s="6">
        <x:v>99.4558154491563</x:v>
      </x:c>
      <x:c r="J564" t="s">
        <x:v>66</x:v>
      </x:c>
      <x:c r="K564" s="6">
        <x:v>26.3649585857752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3244598</x:v>
      </x:c>
      <x:c r="B565" s="1">
        <x:v>43757.4576567477</x:v>
      </x:c>
      <x:c r="C565" s="6">
        <x:v>28.1450317883333</x:v>
      </x:c>
      <x:c r="D565" s="13" t="s">
        <x:v>68</x:v>
      </x:c>
      <x:c r="E565">
        <x:v>5</x:v>
      </x:c>
      <x:c r="F565" s="14" t="s">
        <x:v>63</x:v>
      </x:c>
      <x:c r="G565" s="15">
        <x:v>43757.3351960648</x:v>
      </x:c>
      <x:c r="H565" t="s">
        <x:v>69</x:v>
      </x:c>
      <x:c r="I565" s="6">
        <x:v>99.5245460834858</x:v>
      </x:c>
      <x:c r="J565" t="s">
        <x:v>66</x:v>
      </x:c>
      <x:c r="K565" s="6">
        <x:v>26.3648686254733</x:v>
      </x:c>
      <x:c r="L565" t="s">
        <x:v>64</x:v>
      </x:c>
      <x:c r="M565" s="6">
        <x:v>1019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3244608</x:v>
      </x:c>
      <x:c r="B566" s="1">
        <x:v>43757.4576915509</x:v>
      </x:c>
      <x:c r="C566" s="6">
        <x:v>28.195130055</x:v>
      </x:c>
      <x:c r="D566" s="13" t="s">
        <x:v>68</x:v>
      </x:c>
      <x:c r="E566">
        <x:v>5</x:v>
      </x:c>
      <x:c r="F566" s="14" t="s">
        <x:v>63</x:v>
      </x:c>
      <x:c r="G566" s="15">
        <x:v>43757.3351960648</x:v>
      </x:c>
      <x:c r="H566" t="s">
        <x:v>69</x:v>
      </x:c>
      <x:c r="I566" s="6">
        <x:v>99.6619578511383</x:v>
      </x:c>
      <x:c r="J566" t="s">
        <x:v>66</x:v>
      </x:c>
      <x:c r="K566" s="6">
        <x:v>26.3613301888731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3244618</x:v>
      </x:c>
      <x:c r="B567" s="1">
        <x:v>43757.4577263889</x:v>
      </x:c>
      <x:c r="C567" s="6">
        <x:v>28.2453030416667</x:v>
      </x:c>
      <x:c r="D567" s="13" t="s">
        <x:v>68</x:v>
      </x:c>
      <x:c r="E567">
        <x:v>5</x:v>
      </x:c>
      <x:c r="F567" s="14" t="s">
        <x:v>63</x:v>
      </x:c>
      <x:c r="G567" s="15">
        <x:v>43757.3351960648</x:v>
      </x:c>
      <x:c r="H567" t="s">
        <x:v>69</x:v>
      </x:c>
      <x:c r="I567" s="6">
        <x:v>99.783922308037</x:v>
      </x:c>
      <x:c r="J567" t="s">
        <x:v>66</x:v>
      </x:c>
      <x:c r="K567" s="6">
        <x:v>26.3315235065406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3244628</x:v>
      </x:c>
      <x:c r="B568" s="1">
        <x:v>43757.4577604514</x:v>
      </x:c>
      <x:c r="C568" s="6">
        <x:v>28.294361835</x:v>
      </x:c>
      <x:c r="D568" s="13" t="s">
        <x:v>68</x:v>
      </x:c>
      <x:c r="E568">
        <x:v>5</x:v>
      </x:c>
      <x:c r="F568" s="14" t="s">
        <x:v>63</x:v>
      </x:c>
      <x:c r="G568" s="15">
        <x:v>43757.3351960648</x:v>
      </x:c>
      <x:c r="H568" t="s">
        <x:v>69</x:v>
      </x:c>
      <x:c r="I568" s="6">
        <x:v>99.8182886750362</x:v>
      </x:c>
      <x:c r="J568" t="s">
        <x:v>66</x:v>
      </x:c>
      <x:c r="K568" s="6">
        <x:v>26.3599507993445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3244638</x:v>
      </x:c>
      <x:c r="B569" s="1">
        <x:v>43757.4577956366</x:v>
      </x:c>
      <x:c r="C569" s="6">
        <x:v>28.345041975</x:v>
      </x:c>
      <x:c r="D569" s="13" t="s">
        <x:v>68</x:v>
      </x:c>
      <x:c r="E569">
        <x:v>5</x:v>
      </x:c>
      <x:c r="F569" s="14" t="s">
        <x:v>63</x:v>
      </x:c>
      <x:c r="G569" s="15">
        <x:v>43757.3351960648</x:v>
      </x:c>
      <x:c r="H569" t="s">
        <x:v>69</x:v>
      </x:c>
      <x:c r="I569" s="6">
        <x:v>99.885052104252</x:v>
      </x:c>
      <x:c r="J569" t="s">
        <x:v>66</x:v>
      </x:c>
      <x:c r="K569" s="6">
        <x:v>26.3522142337933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3244648</x:v>
      </x:c>
      <x:c r="B570" s="1">
        <x:v>43757.4578299768</x:v>
      </x:c>
      <x:c r="C570" s="6">
        <x:v>28.3944888416667</x:v>
      </x:c>
      <x:c r="D570" s="13" t="s">
        <x:v>68</x:v>
      </x:c>
      <x:c r="E570">
        <x:v>5</x:v>
      </x:c>
      <x:c r="F570" s="14" t="s">
        <x:v>63</x:v>
      </x:c>
      <x:c r="G570" s="15">
        <x:v>43757.3351960648</x:v>
      </x:c>
      <x:c r="H570" t="s">
        <x:v>69</x:v>
      </x:c>
      <x:c r="I570" s="6">
        <x:v>99.8946730308762</x:v>
      </x:c>
      <x:c r="J570" t="s">
        <x:v>66</x:v>
      </x:c>
      <x:c r="K570" s="6">
        <x:v>26.3562624344745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3244658</x:v>
      </x:c>
      <x:c r="B571" s="1">
        <x:v>43757.4578647801</x:v>
      </x:c>
      <x:c r="C571" s="6">
        <x:v>28.44457342</x:v>
      </x:c>
      <x:c r="D571" s="13" t="s">
        <x:v>68</x:v>
      </x:c>
      <x:c r="E571">
        <x:v>5</x:v>
      </x:c>
      <x:c r="F571" s="14" t="s">
        <x:v>63</x:v>
      </x:c>
      <x:c r="G571" s="15">
        <x:v>43757.3351960648</x:v>
      </x:c>
      <x:c r="H571" t="s">
        <x:v>69</x:v>
      </x:c>
      <x:c r="I571" s="6">
        <x:v>99.8930593671633</x:v>
      </x:c>
      <x:c r="J571" t="s">
        <x:v>66</x:v>
      </x:c>
      <x:c r="K571" s="6">
        <x:v>26.3531738068464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3244668</x:v>
      </x:c>
      <x:c r="B572" s="1">
        <x:v>43757.457899456</x:v>
      </x:c>
      <x:c r="C572" s="6">
        <x:v>28.4945264266667</x:v>
      </x:c>
      <x:c r="D572" s="13" t="s">
        <x:v>68</x:v>
      </x:c>
      <x:c r="E572">
        <x:v>5</x:v>
      </x:c>
      <x:c r="F572" s="14" t="s">
        <x:v>63</x:v>
      </x:c>
      <x:c r="G572" s="15">
        <x:v>43757.3351960648</x:v>
      </x:c>
      <x:c r="H572" t="s">
        <x:v>69</x:v>
      </x:c>
      <x:c r="I572" s="6">
        <x:v>100.041795432868</x:v>
      </x:c>
      <x:c r="J572" t="s">
        <x:v>66</x:v>
      </x:c>
      <x:c r="K572" s="6">
        <x:v>26.3290646169967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3244678</x:v>
      </x:c>
      <x:c r="B573" s="1">
        <x:v>43757.4579342245</x:v>
      </x:c>
      <x:c r="C573" s="6">
        <x:v>28.5445846133333</x:v>
      </x:c>
      <x:c r="D573" s="13" t="s">
        <x:v>68</x:v>
      </x:c>
      <x:c r="E573">
        <x:v>5</x:v>
      </x:c>
      <x:c r="F573" s="14" t="s">
        <x:v>63</x:v>
      </x:c>
      <x:c r="G573" s="15">
        <x:v>43757.3351960648</x:v>
      </x:c>
      <x:c r="H573" t="s">
        <x:v>69</x:v>
      </x:c>
      <x:c r="I573" s="6">
        <x:v>100.052677488715</x:v>
      </x:c>
      <x:c r="J573" t="s">
        <x:v>66</x:v>
      </x:c>
      <x:c r="K573" s="6">
        <x:v>26.3508348480095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3244688</x:v>
      </x:c>
      <x:c r="B574" s="1">
        <x:v>43757.4579690162</x:v>
      </x:c>
      <x:c r="C574" s="6">
        <x:v>28.5947146766667</x:v>
      </x:c>
      <x:c r="D574" s="13" t="s">
        <x:v>68</x:v>
      </x:c>
      <x:c r="E574">
        <x:v>5</x:v>
      </x:c>
      <x:c r="F574" s="14" t="s">
        <x:v>63</x:v>
      </x:c>
      <x:c r="G574" s="15">
        <x:v>43757.3351960648</x:v>
      </x:c>
      <x:c r="H574" t="s">
        <x:v>69</x:v>
      </x:c>
      <x:c r="I574" s="6">
        <x:v>100.086320584455</x:v>
      </x:c>
      <x:c r="J574" t="s">
        <x:v>66</x:v>
      </x:c>
      <x:c r="K574" s="6">
        <x:v>26.343278222902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3244698</x:v>
      </x:c>
      <x:c r="B575" s="1">
        <x:v>43757.4580035532</x:v>
      </x:c>
      <x:c r="C575" s="6">
        <x:v>28.6444275266667</x:v>
      </x:c>
      <x:c r="D575" s="13" t="s">
        <x:v>68</x:v>
      </x:c>
      <x:c r="E575">
        <x:v>5</x:v>
      </x:c>
      <x:c r="F575" s="14" t="s">
        <x:v>63</x:v>
      </x:c>
      <x:c r="G575" s="15">
        <x:v>43757.3351960648</x:v>
      </x:c>
      <x:c r="H575" t="s">
        <x:v>69</x:v>
      </x:c>
      <x:c r="I575" s="6">
        <x:v>100.180525340965</x:v>
      </x:c>
      <x:c r="J575" t="s">
        <x:v>66</x:v>
      </x:c>
      <x:c r="K575" s="6">
        <x:v>26.3446276189957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3244708</x:v>
      </x:c>
      <x:c r="B576" s="1">
        <x:v>43757.4580386921</x:v>
      </x:c>
      <x:c r="C576" s="6">
        <x:v>28.6950348466667</x:v>
      </x:c>
      <x:c r="D576" s="13" t="s">
        <x:v>68</x:v>
      </x:c>
      <x:c r="E576">
        <x:v>5</x:v>
      </x:c>
      <x:c r="F576" s="14" t="s">
        <x:v>63</x:v>
      </x:c>
      <x:c r="G576" s="15">
        <x:v>43757.3351960648</x:v>
      </x:c>
      <x:c r="H576" t="s">
        <x:v>69</x:v>
      </x:c>
      <x:c r="I576" s="6">
        <x:v>100.392041705092</x:v>
      </x:c>
      <x:c r="J576" t="s">
        <x:v>66</x:v>
      </x:c>
      <x:c r="K576" s="6">
        <x:v>26.3615400960252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3244718</x:v>
      </x:c>
      <x:c r="B577" s="1">
        <x:v>43757.4580734607</x:v>
      </x:c>
      <x:c r="C577" s="6">
        <x:v>28.7451085933333</x:v>
      </x:c>
      <x:c r="D577" s="13" t="s">
        <x:v>68</x:v>
      </x:c>
      <x:c r="E577">
        <x:v>5</x:v>
      </x:c>
      <x:c r="F577" s="14" t="s">
        <x:v>63</x:v>
      </x:c>
      <x:c r="G577" s="15">
        <x:v>43757.3351960648</x:v>
      </x:c>
      <x:c r="H577" t="s">
        <x:v>69</x:v>
      </x:c>
      <x:c r="I577" s="6">
        <x:v>100.500436757068</x:v>
      </x:c>
      <x:c r="J577" t="s">
        <x:v>66</x:v>
      </x:c>
      <x:c r="K577" s="6">
        <x:v>26.351044754505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3244728</x:v>
      </x:c>
      <x:c r="B578" s="1">
        <x:v>43757.4581081018</x:v>
      </x:c>
      <x:c r="C578" s="6">
        <x:v>28.7949913633333</x:v>
      </x:c>
      <x:c r="D578" s="13" t="s">
        <x:v>68</x:v>
      </x:c>
      <x:c r="E578">
        <x:v>5</x:v>
      </x:c>
      <x:c r="F578" s="14" t="s">
        <x:v>63</x:v>
      </x:c>
      <x:c r="G578" s="15">
        <x:v>43757.3351960648</x:v>
      </x:c>
      <x:c r="H578" t="s">
        <x:v>69</x:v>
      </x:c>
      <x:c r="I578" s="6">
        <x:v>100.63045987321</x:v>
      </x:c>
      <x:c r="J578" t="s">
        <x:v>66</x:v>
      </x:c>
      <x:c r="K578" s="6">
        <x:v>26.3443277531505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3244738</x:v>
      </x:c>
      <x:c r="B579" s="1">
        <x:v>43757.4581423958</x:v>
      </x:c>
      <x:c r="C579" s="6">
        <x:v>28.8443578733333</x:v>
      </x:c>
      <x:c r="D579" s="13" t="s">
        <x:v>68</x:v>
      </x:c>
      <x:c r="E579">
        <x:v>5</x:v>
      </x:c>
      <x:c r="F579" s="14" t="s">
        <x:v>63</x:v>
      </x:c>
      <x:c r="G579" s="15">
        <x:v>43757.3351960648</x:v>
      </x:c>
      <x:c r="H579" t="s">
        <x:v>69</x:v>
      </x:c>
      <x:c r="I579" s="6">
        <x:v>100.620849645283</x:v>
      </x:c>
      <x:c r="J579" t="s">
        <x:v>66</x:v>
      </x:c>
      <x:c r="K579" s="6">
        <x:v>26.3511347144358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3244748</x:v>
      </x:c>
      <x:c r="B580" s="1">
        <x:v>43757.458177662</x:v>
      </x:c>
      <x:c r="C580" s="6">
        <x:v>28.895129865</x:v>
      </x:c>
      <x:c r="D580" s="13" t="s">
        <x:v>68</x:v>
      </x:c>
      <x:c r="E580">
        <x:v>5</x:v>
      </x:c>
      <x:c r="F580" s="14" t="s">
        <x:v>63</x:v>
      </x:c>
      <x:c r="G580" s="15">
        <x:v>43757.3351960648</x:v>
      </x:c>
      <x:c r="H580" t="s">
        <x:v>69</x:v>
      </x:c>
      <x:c r="I580" s="6">
        <x:v>100.750403037384</x:v>
      </x:c>
      <x:c r="J580" t="s">
        <x:v>66</x:v>
      </x:c>
      <x:c r="K580" s="6">
        <x:v>26.3409992440652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3244758</x:v>
      </x:c>
      <x:c r="B581" s="1">
        <x:v>43757.4582122338</x:v>
      </x:c>
      <x:c r="C581" s="6">
        <x:v>28.9449003866667</x:v>
      </x:c>
      <x:c r="D581" s="13" t="s">
        <x:v>68</x:v>
      </x:c>
      <x:c r="E581">
        <x:v>5</x:v>
      </x:c>
      <x:c r="F581" s="14" t="s">
        <x:v>63</x:v>
      </x:c>
      <x:c r="G581" s="15">
        <x:v>43757.3351960648</x:v>
      </x:c>
      <x:c r="H581" t="s">
        <x:v>69</x:v>
      </x:c>
      <x:c r="I581" s="6">
        <x:v>100.858160241378</x:v>
      </x:c>
      <x:c r="J581" t="s">
        <x:v>66</x:v>
      </x:c>
      <x:c r="K581" s="6">
        <x:v>26.3126920569216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3244768</x:v>
      </x:c>
      <x:c r="B582" s="1">
        <x:v>43757.4582466088</x:v>
      </x:c>
      <x:c r="C582" s="6">
        <x:v>28.994448285</x:v>
      </x:c>
      <x:c r="D582" s="13" t="s">
        <x:v>68</x:v>
      </x:c>
      <x:c r="E582">
        <x:v>5</x:v>
      </x:c>
      <x:c r="F582" s="14" t="s">
        <x:v>63</x:v>
      </x:c>
      <x:c r="G582" s="15">
        <x:v>43757.3351960648</x:v>
      </x:c>
      <x:c r="H582" t="s">
        <x:v>69</x:v>
      </x:c>
      <x:c r="I582" s="6">
        <x:v>100.716278671343</x:v>
      </x:c>
      <x:c r="J582" t="s">
        <x:v>66</x:v>
      </x:c>
      <x:c r="K582" s="6">
        <x:v>26.3631593802093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3244778</x:v>
      </x:c>
      <x:c r="B583" s="1">
        <x:v>43757.4582813657</x:v>
      </x:c>
      <x:c r="C583" s="6">
        <x:v>29.0445027633333</x:v>
      </x:c>
      <x:c r="D583" s="13" t="s">
        <x:v>68</x:v>
      </x:c>
      <x:c r="E583">
        <x:v>5</x:v>
      </x:c>
      <x:c r="F583" s="14" t="s">
        <x:v>63</x:v>
      </x:c>
      <x:c r="G583" s="15">
        <x:v>43757.3351960648</x:v>
      </x:c>
      <x:c r="H583" t="s">
        <x:v>69</x:v>
      </x:c>
      <x:c r="I583" s="6">
        <x:v>100.741334601267</x:v>
      </x:c>
      <x:c r="J583" t="s">
        <x:v>66</x:v>
      </x:c>
      <x:c r="K583" s="6">
        <x:v>26.3512546610145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3244788</x:v>
      </x:c>
      <x:c r="B584" s="1">
        <x:v>43757.458316169</x:v>
      </x:c>
      <x:c r="C584" s="6">
        <x:v>29.09460356</x:v>
      </x:c>
      <x:c r="D584" s="13" t="s">
        <x:v>68</x:v>
      </x:c>
      <x:c r="E584">
        <x:v>5</x:v>
      </x:c>
      <x:c r="F584" s="14" t="s">
        <x:v>63</x:v>
      </x:c>
      <x:c r="G584" s="15">
        <x:v>43757.3351960648</x:v>
      </x:c>
      <x:c r="H584" t="s">
        <x:v>69</x:v>
      </x:c>
      <x:c r="I584" s="6">
        <x:v>100.664493630922</x:v>
      </x:c>
      <x:c r="J584" t="s">
        <x:v>66</x:v>
      </x:c>
      <x:c r="K584" s="6">
        <x:v>26.3439679141711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3244798</x:v>
      </x:c>
      <x:c r="B585" s="1">
        <x:v>43757.4583509259</x:v>
      </x:c>
      <x:c r="C585" s="6">
        <x:v>29.1446227316667</x:v>
      </x:c>
      <x:c r="D585" s="13" t="s">
        <x:v>68</x:v>
      </x:c>
      <x:c r="E585">
        <x:v>5</x:v>
      </x:c>
      <x:c r="F585" s="14" t="s">
        <x:v>63</x:v>
      </x:c>
      <x:c r="G585" s="15">
        <x:v>43757.3351960648</x:v>
      </x:c>
      <x:c r="H585" t="s">
        <x:v>69</x:v>
      </x:c>
      <x:c r="I585" s="6">
        <x:v>100.664851447877</x:v>
      </x:c>
      <x:c r="J585" t="s">
        <x:v>66</x:v>
      </x:c>
      <x:c r="K585" s="6">
        <x:v>26.3402195937656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3244808</x:v>
      </x:c>
      <x:c r="B586" s="1">
        <x:v>43757.4583856134</x:v>
      </x:c>
      <x:c r="C586" s="6">
        <x:v>29.1945625883333</x:v>
      </x:c>
      <x:c r="D586" s="13" t="s">
        <x:v>68</x:v>
      </x:c>
      <x:c r="E586">
        <x:v>5</x:v>
      </x:c>
      <x:c r="F586" s="14" t="s">
        <x:v>63</x:v>
      </x:c>
      <x:c r="G586" s="15">
        <x:v>43757.3351960648</x:v>
      </x:c>
      <x:c r="H586" t="s">
        <x:v>69</x:v>
      </x:c>
      <x:c r="I586" s="6">
        <x:v>100.641072602565</x:v>
      </x:c>
      <x:c r="J586" t="s">
        <x:v>66</x:v>
      </x:c>
      <x:c r="K586" s="6">
        <x:v>26.3408193247492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3244818</x:v>
      </x:c>
      <x:c r="B587" s="1">
        <x:v>43757.4584202894</x:v>
      </x:c>
      <x:c r="C587" s="6">
        <x:v>29.2445390783333</x:v>
      </x:c>
      <x:c r="D587" s="13" t="s">
        <x:v>68</x:v>
      </x:c>
      <x:c r="E587">
        <x:v>5</x:v>
      </x:c>
      <x:c r="F587" s="14" t="s">
        <x:v>63</x:v>
      </x:c>
      <x:c r="G587" s="15">
        <x:v>43757.3351960648</x:v>
      </x:c>
      <x:c r="H587" t="s">
        <x:v>69</x:v>
      </x:c>
      <x:c r="I587" s="6">
        <x:v>100.642261167478</x:v>
      </x:c>
      <x:c r="J587" t="s">
        <x:v>66</x:v>
      </x:c>
      <x:c r="K587" s="6">
        <x:v>26.3476862521479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3244828</x:v>
      </x:c>
      <x:c r="B588" s="1">
        <x:v>43757.4584551273</x:v>
      </x:c>
      <x:c r="C588" s="6">
        <x:v>29.2946740433333</x:v>
      </x:c>
      <x:c r="D588" s="13" t="s">
        <x:v>68</x:v>
      </x:c>
      <x:c r="E588">
        <x:v>5</x:v>
      </x:c>
      <x:c r="F588" s="14" t="s">
        <x:v>63</x:v>
      </x:c>
      <x:c r="G588" s="15">
        <x:v>43757.3351960648</x:v>
      </x:c>
      <x:c r="H588" t="s">
        <x:v>69</x:v>
      </x:c>
      <x:c r="I588" s="6">
        <x:v>100.587273603891</x:v>
      </x:c>
      <x:c r="J588" t="s">
        <x:v>66</x:v>
      </x:c>
      <x:c r="K588" s="6">
        <x:v>26.3404594861463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3244838</x:v>
      </x:c>
      <x:c r="B589" s="1">
        <x:v>43757.458490081</x:v>
      </x:c>
      <x:c r="C589" s="6">
        <x:v>29.3450347766667</x:v>
      </x:c>
      <x:c r="D589" s="13" t="s">
        <x:v>68</x:v>
      </x:c>
      <x:c r="E589">
        <x:v>5</x:v>
      </x:c>
      <x:c r="F589" s="14" t="s">
        <x:v>63</x:v>
      </x:c>
      <x:c r="G589" s="15">
        <x:v>43757.3351960648</x:v>
      </x:c>
      <x:c r="H589" t="s">
        <x:v>69</x:v>
      </x:c>
      <x:c r="I589" s="6">
        <x:v>100.590178819291</x:v>
      </x:c>
      <x:c r="J589" t="s">
        <x:v>66</x:v>
      </x:c>
      <x:c r="K589" s="6">
        <x:v>26.3431282900365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3244848</x:v>
      </x:c>
      <x:c r="B590" s="1">
        <x:v>43757.4585248495</x:v>
      </x:c>
      <x:c r="C590" s="6">
        <x:v>29.3950766433333</x:v>
      </x:c>
      <x:c r="D590" s="13" t="s">
        <x:v>68</x:v>
      </x:c>
      <x:c r="E590">
        <x:v>5</x:v>
      </x:c>
      <x:c r="F590" s="14" t="s">
        <x:v>63</x:v>
      </x:c>
      <x:c r="G590" s="15">
        <x:v>43757.3351960648</x:v>
      </x:c>
      <x:c r="H590" t="s">
        <x:v>69</x:v>
      </x:c>
      <x:c r="I590" s="6">
        <x:v>100.63208793929</x:v>
      </x:c>
      <x:c r="J590" t="s">
        <x:v>66</x:v>
      </x:c>
      <x:c r="K590" s="6">
        <x:v>26.3401596206736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3244858</x:v>
      </x:c>
      <x:c r="B591" s="1">
        <x:v>43757.4585591088</x:v>
      </x:c>
      <x:c r="C591" s="6">
        <x:v>29.44440703</x:v>
      </x:c>
      <x:c r="D591" s="13" t="s">
        <x:v>68</x:v>
      </x:c>
      <x:c r="E591">
        <x:v>5</x:v>
      </x:c>
      <x:c r="F591" s="14" t="s">
        <x:v>63</x:v>
      </x:c>
      <x:c r="G591" s="15">
        <x:v>43757.3351960648</x:v>
      </x:c>
      <x:c r="H591" t="s">
        <x:v>69</x:v>
      </x:c>
      <x:c r="I591" s="6">
        <x:v>100.593438769108</x:v>
      </x:c>
      <x:c r="J591" t="s">
        <x:v>66</x:v>
      </x:c>
      <x:c r="K591" s="6">
        <x:v>26.3384204014574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3244868</x:v>
      </x:c>
      <x:c r="B592" s="1">
        <x:v>43757.4585941319</x:v>
      </x:c>
      <x:c r="C592" s="6">
        <x:v>29.4948693033333</x:v>
      </x:c>
      <x:c r="D592" s="13" t="s">
        <x:v>68</x:v>
      </x:c>
      <x:c r="E592">
        <x:v>5</x:v>
      </x:c>
      <x:c r="F592" s="14" t="s">
        <x:v>63</x:v>
      </x:c>
      <x:c r="G592" s="15">
        <x:v>43757.3351960648</x:v>
      </x:c>
      <x:c r="H592" t="s">
        <x:v>69</x:v>
      </x:c>
      <x:c r="I592" s="6">
        <x:v>100.568863158607</x:v>
      </x:c>
      <x:c r="J592" t="s">
        <x:v>66</x:v>
      </x:c>
      <x:c r="K592" s="6">
        <x:v>26.3392900109529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3244878</x:v>
      </x:c>
      <x:c r="B593" s="1">
        <x:v>43757.4586289699</x:v>
      </x:c>
      <x:c r="C593" s="6">
        <x:v>29.5450334183333</x:v>
      </x:c>
      <x:c r="D593" s="13" t="s">
        <x:v>68</x:v>
      </x:c>
      <x:c r="E593">
        <x:v>5</x:v>
      </x:c>
      <x:c r="F593" s="14" t="s">
        <x:v>63</x:v>
      </x:c>
      <x:c r="G593" s="15">
        <x:v>43757.3351960648</x:v>
      </x:c>
      <x:c r="H593" t="s">
        <x:v>69</x:v>
      </x:c>
      <x:c r="I593" s="6">
        <x:v>100.514380350319</x:v>
      </x:c>
      <x:c r="J593" t="s">
        <x:v>66</x:v>
      </x:c>
      <x:c r="K593" s="6">
        <x:v>26.3355416957693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3244888</x:v>
      </x:c>
      <x:c r="B594" s="1">
        <x:v>43757.4586633449</x:v>
      </x:c>
      <x:c r="C594" s="6">
        <x:v>29.5945509033333</x:v>
      </x:c>
      <x:c r="D594" s="13" t="s">
        <x:v>68</x:v>
      </x:c>
      <x:c r="E594">
        <x:v>5</x:v>
      </x:c>
      <x:c r="F594" s="14" t="s">
        <x:v>63</x:v>
      </x:c>
      <x:c r="G594" s="15">
        <x:v>43757.3351960648</x:v>
      </x:c>
      <x:c r="H594" t="s">
        <x:v>69</x:v>
      </x:c>
      <x:c r="I594" s="6">
        <x:v>100.450516282152</x:v>
      </x:c>
      <x:c r="J594" t="s">
        <x:v>66</x:v>
      </x:c>
      <x:c r="K594" s="6">
        <x:v>26.3349119792292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3244898</x:v>
      </x:c>
      <x:c r="B595" s="1">
        <x:v>43757.4586981829</x:v>
      </x:c>
      <x:c r="C595" s="6">
        <x:v>29.6446910716667</x:v>
      </x:c>
      <x:c r="D595" s="13" t="s">
        <x:v>68</x:v>
      </x:c>
      <x:c r="E595">
        <x:v>5</x:v>
      </x:c>
      <x:c r="F595" s="14" t="s">
        <x:v>63</x:v>
      </x:c>
      <x:c r="G595" s="15">
        <x:v>43757.3351960648</x:v>
      </x:c>
      <x:c r="H595" t="s">
        <x:v>69</x:v>
      </x:c>
      <x:c r="I595" s="6">
        <x:v>100.371318532041</x:v>
      </x:c>
      <x:c r="J595" t="s">
        <x:v>66</x:v>
      </x:c>
      <x:c r="K595" s="6">
        <x:v>26.3611502684676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3244908</x:v>
      </x:c>
      <x:c r="B596" s="1">
        <x:v>43757.4587327199</x:v>
      </x:c>
      <x:c r="C596" s="6">
        <x:v>29.6944301266667</x:v>
      </x:c>
      <x:c r="D596" s="13" t="s">
        <x:v>68</x:v>
      </x:c>
      <x:c r="E596">
        <x:v>5</x:v>
      </x:c>
      <x:c r="F596" s="14" t="s">
        <x:v>63</x:v>
      </x:c>
      <x:c r="G596" s="15">
        <x:v>43757.3351960648</x:v>
      </x:c>
      <x:c r="H596" t="s">
        <x:v>69</x:v>
      </x:c>
      <x:c r="I596" s="6">
        <x:v>100.341465773775</x:v>
      </x:c>
      <x:c r="J596" t="s">
        <x:v>66</x:v>
      </x:c>
      <x:c r="K596" s="6">
        <x:v>26.3492755430234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3244918</x:v>
      </x:c>
      <x:c r="B597" s="1">
        <x:v>43757.4587673958</x:v>
      </x:c>
      <x:c r="C597" s="6">
        <x:v>29.7443848883333</x:v>
      </x:c>
      <x:c r="D597" s="13" t="s">
        <x:v>68</x:v>
      </x:c>
      <x:c r="E597">
        <x:v>5</x:v>
      </x:c>
      <x:c r="F597" s="14" t="s">
        <x:v>63</x:v>
      </x:c>
      <x:c r="G597" s="15">
        <x:v>43757.3351960648</x:v>
      </x:c>
      <x:c r="H597" t="s">
        <x:v>69</x:v>
      </x:c>
      <x:c r="I597" s="6">
        <x:v>100.325638885888</x:v>
      </x:c>
      <x:c r="J597" t="s">
        <x:v>66</x:v>
      </x:c>
      <x:c r="K597" s="6">
        <x:v>26.3472664395895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3244928</x:v>
      </x:c>
      <x:c r="B598" s="1">
        <x:v>43757.4588021181</x:v>
      </x:c>
      <x:c r="C598" s="6">
        <x:v>29.79437355</x:v>
      </x:c>
      <x:c r="D598" s="13" t="s">
        <x:v>68</x:v>
      </x:c>
      <x:c r="E598">
        <x:v>5</x:v>
      </x:c>
      <x:c r="F598" s="14" t="s">
        <x:v>63</x:v>
      </x:c>
      <x:c r="G598" s="15">
        <x:v>43757.3351960648</x:v>
      </x:c>
      <x:c r="H598" t="s">
        <x:v>69</x:v>
      </x:c>
      <x:c r="I598" s="6">
        <x:v>100.414483488026</x:v>
      </x:c>
      <x:c r="J598" t="s">
        <x:v>66</x:v>
      </x:c>
      <x:c r="K598" s="6">
        <x:v>26.3359615068621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3244938</x:v>
      </x:c>
      <x:c r="B599" s="1">
        <x:v>43757.4588370023</x:v>
      </x:c>
      <x:c r="C599" s="6">
        <x:v>29.8446118783333</x:v>
      </x:c>
      <x:c r="D599" s="13" t="s">
        <x:v>68</x:v>
      </x:c>
      <x:c r="E599">
        <x:v>5</x:v>
      </x:c>
      <x:c r="F599" s="14" t="s">
        <x:v>63</x:v>
      </x:c>
      <x:c r="G599" s="15">
        <x:v>43757.3351960648</x:v>
      </x:c>
      <x:c r="H599" t="s">
        <x:v>69</x:v>
      </x:c>
      <x:c r="I599" s="6">
        <x:v>100.400997646597</x:v>
      </x:c>
      <x:c r="J599" t="s">
        <x:v>66</x:v>
      </x:c>
      <x:c r="K599" s="6">
        <x:v>26.3368011292046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3244948</x:v>
      </x:c>
      <x:c r="B600" s="1">
        <x:v>43757.4588716782</x:v>
      </x:c>
      <x:c r="C600" s="6">
        <x:v>29.8945117133333</x:v>
      </x:c>
      <x:c r="D600" s="13" t="s">
        <x:v>68</x:v>
      </x:c>
      <x:c r="E600">
        <x:v>5</x:v>
      </x:c>
      <x:c r="F600" s="14" t="s">
        <x:v>63</x:v>
      </x:c>
      <x:c r="G600" s="15">
        <x:v>43757.3351960648</x:v>
      </x:c>
      <x:c r="H600" t="s">
        <x:v>69</x:v>
      </x:c>
      <x:c r="I600" s="6">
        <x:v>100.512558489871</x:v>
      </x:c>
      <x:c r="J600" t="s">
        <x:v>66</x:v>
      </x:c>
      <x:c r="K600" s="6">
        <x:v>26.325256340403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3244958</x:v>
      </x:c>
      <x:c r="B601" s="1">
        <x:v>43757.4589064815</x:v>
      </x:c>
      <x:c r="C601" s="6">
        <x:v>29.9446353666667</x:v>
      </x:c>
      <x:c r="D601" s="13" t="s">
        <x:v>68</x:v>
      </x:c>
      <x:c r="E601">
        <x:v>5</x:v>
      </x:c>
      <x:c r="F601" s="14" t="s">
        <x:v>63</x:v>
      </x:c>
      <x:c r="G601" s="15">
        <x:v>43757.3351960648</x:v>
      </x:c>
      <x:c r="H601" t="s">
        <x:v>69</x:v>
      </x:c>
      <x:c r="I601" s="6">
        <x:v>100.581747028652</x:v>
      </x:c>
      <x:c r="J601" t="s">
        <x:v>66</x:v>
      </x:c>
      <x:c r="K601" s="6">
        <x:v>26.3459170424353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3244968</x:v>
      </x:c>
      <x:c r="B602" s="1">
        <x:v>43757.458941088</x:v>
      </x:c>
      <x:c r="C602" s="6">
        <x:v>29.99448216</x:v>
      </x:c>
      <x:c r="D602" s="13" t="s">
        <x:v>68</x:v>
      </x:c>
      <x:c r="E602">
        <x:v>5</x:v>
      </x:c>
      <x:c r="F602" s="14" t="s">
        <x:v>63</x:v>
      </x:c>
      <x:c r="G602" s="15">
        <x:v>43757.3351960648</x:v>
      </x:c>
      <x:c r="H602" t="s">
        <x:v>69</x:v>
      </x:c>
      <x:c r="I602" s="6">
        <x:v>100.613313859276</x:v>
      </x:c>
      <x:c r="J602" t="s">
        <x:v>66</x:v>
      </x:c>
      <x:c r="K602" s="6">
        <x:v>26.3463668414265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3244978</x:v>
      </x:c>
      <x:c r="B603" s="1">
        <x:v>43757.4589758912</x:v>
      </x:c>
      <x:c r="C603" s="6">
        <x:v>30.04461399</x:v>
      </x:c>
      <x:c r="D603" s="13" t="s">
        <x:v>68</x:v>
      </x:c>
      <x:c r="E603">
        <x:v>5</x:v>
      </x:c>
      <x:c r="F603" s="14" t="s">
        <x:v>63</x:v>
      </x:c>
      <x:c r="G603" s="15">
        <x:v>43757.3351960648</x:v>
      </x:c>
      <x:c r="H603" t="s">
        <x:v>69</x:v>
      </x:c>
      <x:c r="I603" s="6">
        <x:v>100.604513272041</x:v>
      </x:c>
      <x:c r="J603" t="s">
        <x:v>66</x:v>
      </x:c>
      <x:c r="K603" s="6">
        <x:v>26.3456471630698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3244988</x:v>
      </x:c>
      <x:c r="B604" s="1">
        <x:v>43757.4590105671</x:v>
      </x:c>
      <x:c r="C604" s="6">
        <x:v>30.0945484383333</x:v>
      </x:c>
      <x:c r="D604" s="13" t="s">
        <x:v>68</x:v>
      </x:c>
      <x:c r="E604">
        <x:v>5</x:v>
      </x:c>
      <x:c r="F604" s="14" t="s">
        <x:v>63</x:v>
      </x:c>
      <x:c r="G604" s="15">
        <x:v>43757.3351960648</x:v>
      </x:c>
      <x:c r="H604" t="s">
        <x:v>69</x:v>
      </x:c>
      <x:c r="I604" s="6">
        <x:v>100.683458213454</x:v>
      </x:c>
      <x:c r="J604" t="s">
        <x:v>66</x:v>
      </x:c>
      <x:c r="K604" s="6">
        <x:v>26.3377007248046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3244998</x:v>
      </x:c>
      <x:c r="B605" s="1">
        <x:v>43757.4590452199</x:v>
      </x:c>
      <x:c r="C605" s="6">
        <x:v>30.1444364333333</x:v>
      </x:c>
      <x:c r="D605" s="13" t="s">
        <x:v>68</x:v>
      </x:c>
      <x:c r="E605">
        <x:v>5</x:v>
      </x:c>
      <x:c r="F605" s="14" t="s">
        <x:v>63</x:v>
      </x:c>
      <x:c r="G605" s="15">
        <x:v>43757.3351960648</x:v>
      </x:c>
      <x:c r="H605" t="s">
        <x:v>69</x:v>
      </x:c>
      <x:c r="I605" s="6">
        <x:v>100.618736803061</x:v>
      </x:c>
      <x:c r="J605" t="s">
        <x:v>66</x:v>
      </x:c>
      <x:c r="K605" s="6">
        <x:v>26.3300541698895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3245008</x:v>
      </x:c>
      <x:c r="B606" s="1">
        <x:v>43757.4590800579</x:v>
      </x:c>
      <x:c r="C606" s="6">
        <x:v>30.1945956366667</x:v>
      </x:c>
      <x:c r="D606" s="13" t="s">
        <x:v>68</x:v>
      </x:c>
      <x:c r="E606">
        <x:v>5</x:v>
      </x:c>
      <x:c r="F606" s="14" t="s">
        <x:v>63</x:v>
      </x:c>
      <x:c r="G606" s="15">
        <x:v>43757.3351960648</x:v>
      </x:c>
      <x:c r="H606" t="s">
        <x:v>69</x:v>
      </x:c>
      <x:c r="I606" s="6">
        <x:v>100.630082861322</x:v>
      </x:c>
      <x:c r="J606" t="s">
        <x:v>66</x:v>
      </x:c>
      <x:c r="K606" s="6">
        <x:v>26.3335625870413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3245018</x:v>
      </x:c>
      <x:c r="B607" s="1">
        <x:v>43757.4591149653</x:v>
      </x:c>
      <x:c r="C607" s="6">
        <x:v>30.24484881</x:v>
      </x:c>
      <x:c r="D607" s="13" t="s">
        <x:v>68</x:v>
      </x:c>
      <x:c r="E607">
        <x:v>5</x:v>
      </x:c>
      <x:c r="F607" s="14" t="s">
        <x:v>63</x:v>
      </x:c>
      <x:c r="G607" s="15">
        <x:v>43757.3351960648</x:v>
      </x:c>
      <x:c r="H607" t="s">
        <x:v>69</x:v>
      </x:c>
      <x:c r="I607" s="6">
        <x:v>100.697777587831</x:v>
      </x:c>
      <x:c r="J607" t="s">
        <x:v>66</x:v>
      </x:c>
      <x:c r="K607" s="6">
        <x:v>26.3220777821439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3245028</x:v>
      </x:c>
      <x:c r="B608" s="1">
        <x:v>43757.4591497685</x:v>
      </x:c>
      <x:c r="C608" s="6">
        <x:v>30.2949847383333</x:v>
      </x:c>
      <x:c r="D608" s="13" t="s">
        <x:v>68</x:v>
      </x:c>
      <x:c r="E608">
        <x:v>5</x:v>
      </x:c>
      <x:c r="F608" s="14" t="s">
        <x:v>63</x:v>
      </x:c>
      <x:c r="G608" s="15">
        <x:v>43757.3351960648</x:v>
      </x:c>
      <x:c r="H608" t="s">
        <x:v>69</x:v>
      </x:c>
      <x:c r="I608" s="6">
        <x:v>100.631090222232</x:v>
      </x:c>
      <x:c r="J608" t="s">
        <x:v>66</x:v>
      </x:c>
      <x:c r="K608" s="6">
        <x:v>26.340489472695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3245038</x:v>
      </x:c>
      <x:c r="B609" s="1">
        <x:v>43757.459184456</x:v>
      </x:c>
      <x:c r="C609" s="6">
        <x:v>30.3449182133333</x:v>
      </x:c>
      <x:c r="D609" s="13" t="s">
        <x:v>68</x:v>
      </x:c>
      <x:c r="E609">
        <x:v>5</x:v>
      </x:c>
      <x:c r="F609" s="14" t="s">
        <x:v>63</x:v>
      </x:c>
      <x:c r="G609" s="15">
        <x:v>43757.3351960648</x:v>
      </x:c>
      <x:c r="H609" t="s">
        <x:v>69</x:v>
      </x:c>
      <x:c r="I609" s="6">
        <x:v>100.725972005305</x:v>
      </x:c>
      <x:c r="J609" t="s">
        <x:v>66</x:v>
      </x:c>
      <x:c r="K609" s="6">
        <x:v>26.3454372569113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3245048</x:v>
      </x:c>
      <x:c r="B610" s="1">
        <x:v>43757.4592190625</x:v>
      </x:c>
      <x:c r="C610" s="6">
        <x:v>30.3947833</x:v>
      </x:c>
      <x:c r="D610" s="13" t="s">
        <x:v>68</x:v>
      </x:c>
      <x:c r="E610">
        <x:v>5</x:v>
      </x:c>
      <x:c r="F610" s="14" t="s">
        <x:v>63</x:v>
      </x:c>
      <x:c r="G610" s="15">
        <x:v>43757.3351960648</x:v>
      </x:c>
      <x:c r="H610" t="s">
        <x:v>69</x:v>
      </x:c>
      <x:c r="I610" s="6">
        <x:v>100.725324354403</x:v>
      </x:c>
      <x:c r="J610" t="s">
        <x:v>66</x:v>
      </x:c>
      <x:c r="K610" s="6">
        <x:v>26.3383904149273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3245058</x:v>
      </x:c>
      <x:c r="B611" s="1">
        <x:v>43757.4592537384</x:v>
      </x:c>
      <x:c r="C611" s="6">
        <x:v>30.4446948316667</x:v>
      </x:c>
      <x:c r="D611" s="13" t="s">
        <x:v>68</x:v>
      </x:c>
      <x:c r="E611">
        <x:v>5</x:v>
      </x:c>
      <x:c r="F611" s="14" t="s">
        <x:v>63</x:v>
      </x:c>
      <x:c r="G611" s="15">
        <x:v>43757.3351960648</x:v>
      </x:c>
      <x:c r="H611" t="s">
        <x:v>69</x:v>
      </x:c>
      <x:c r="I611" s="6">
        <x:v>100.743501816663</x:v>
      </x:c>
      <x:c r="J611" t="s">
        <x:v>66</x:v>
      </x:c>
      <x:c r="K611" s="6">
        <x:v>26.343278222902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3245068</x:v>
      </x:c>
      <x:c r="B612" s="1">
        <x:v>43757.4592886574</x:v>
      </x:c>
      <x:c r="C612" s="6">
        <x:v>30.4949937283333</x:v>
      </x:c>
      <x:c r="D612" s="13" t="s">
        <x:v>68</x:v>
      </x:c>
      <x:c r="E612">
        <x:v>5</x:v>
      </x:c>
      <x:c r="F612" s="14" t="s">
        <x:v>63</x:v>
      </x:c>
      <x:c r="G612" s="15">
        <x:v>43757.3351960648</x:v>
      </x:c>
      <x:c r="H612" t="s">
        <x:v>69</x:v>
      </x:c>
      <x:c r="I612" s="6">
        <x:v>100.747043191929</x:v>
      </x:c>
      <x:c r="J612" t="s">
        <x:v>66</x:v>
      </x:c>
      <x:c r="K612" s="6">
        <x:v>26.3421087467268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3245078</x:v>
      </x:c>
      <x:c r="B613" s="1">
        <x:v>43757.4593232986</x:v>
      </x:c>
      <x:c r="C613" s="6">
        <x:v>30.5448610616667</x:v>
      </x:c>
      <x:c r="D613" s="13" t="s">
        <x:v>68</x:v>
      </x:c>
      <x:c r="E613">
        <x:v>5</x:v>
      </x:c>
      <x:c r="F613" s="14" t="s">
        <x:v>63</x:v>
      </x:c>
      <x:c r="G613" s="15">
        <x:v>43757.3351960648</x:v>
      </x:c>
      <x:c r="H613" t="s">
        <x:v>69</x:v>
      </x:c>
      <x:c r="I613" s="6">
        <x:v>100.749111505546</x:v>
      </x:c>
      <x:c r="J613" t="s">
        <x:v>66</x:v>
      </x:c>
      <x:c r="K613" s="6">
        <x:v>26.3305339532149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3245088</x:v>
      </x:c>
      <x:c r="B614" s="1">
        <x:v>43757.4593579514</x:v>
      </x:c>
      <x:c r="C614" s="6">
        <x:v>30.59475221</x:v>
      </x:c>
      <x:c r="D614" s="13" t="s">
        <x:v>68</x:v>
      </x:c>
      <x:c r="E614">
        <x:v>5</x:v>
      </x:c>
      <x:c r="F614" s="14" t="s">
        <x:v>63</x:v>
      </x:c>
      <x:c r="G614" s="15">
        <x:v>43757.3351960648</x:v>
      </x:c>
      <x:c r="H614" t="s">
        <x:v>69</x:v>
      </x:c>
      <x:c r="I614" s="6">
        <x:v>100.814121189807</x:v>
      </x:c>
      <x:c r="J614" t="s">
        <x:v>66</x:v>
      </x:c>
      <x:c r="K614" s="6">
        <x:v>26.3417489079857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3245098</x:v>
      </x:c>
      <x:c r="B615" s="1">
        <x:v>43757.4593926736</x:v>
      </x:c>
      <x:c r="C615" s="6">
        <x:v>30.6447607366667</x:v>
      </x:c>
      <x:c r="D615" s="13" t="s">
        <x:v>68</x:v>
      </x:c>
      <x:c r="E615">
        <x:v>5</x:v>
      </x:c>
      <x:c r="F615" s="14" t="s">
        <x:v>63</x:v>
      </x:c>
      <x:c r="G615" s="15">
        <x:v>43757.3351960648</x:v>
      </x:c>
      <x:c r="H615" t="s">
        <x:v>69</x:v>
      </x:c>
      <x:c r="I615" s="6">
        <x:v>100.791113185274</x:v>
      </x:c>
      <x:c r="J615" t="s">
        <x:v>66</x:v>
      </x:c>
      <x:c r="K615" s="6">
        <x:v>26.3384503879879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3245108</x:v>
      </x:c>
      <x:c r="B616" s="1">
        <x:v>43757.4594277431</x:v>
      </x:c>
      <x:c r="C616" s="6">
        <x:v>30.6952362183333</x:v>
      </x:c>
      <x:c r="D616" s="13" t="s">
        <x:v>68</x:v>
      </x:c>
      <x:c r="E616">
        <x:v>5</x:v>
      </x:c>
      <x:c r="F616" s="14" t="s">
        <x:v>63</x:v>
      </x:c>
      <x:c r="G616" s="15">
        <x:v>43757.3351960648</x:v>
      </x:c>
      <x:c r="H616" t="s">
        <x:v>69</x:v>
      </x:c>
      <x:c r="I616" s="6">
        <x:v>100.793684718531</x:v>
      </x:c>
      <x:c r="J616" t="s">
        <x:v>66</x:v>
      </x:c>
      <x:c r="K616" s="6">
        <x:v>26.3521242738339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3245118</x:v>
      </x:c>
      <x:c r="B617" s="1">
        <x:v>43757.4594619213</x:v>
      </x:c>
      <x:c r="C617" s="6">
        <x:v>30.7444706783333</x:v>
      </x:c>
      <x:c r="D617" s="13" t="s">
        <x:v>68</x:v>
      </x:c>
      <x:c r="E617">
        <x:v>5</x:v>
      </x:c>
      <x:c r="F617" s="14" t="s">
        <x:v>63</x:v>
      </x:c>
      <x:c r="G617" s="15">
        <x:v>43757.3351960648</x:v>
      </x:c>
      <x:c r="H617" t="s">
        <x:v>69</x:v>
      </x:c>
      <x:c r="I617" s="6">
        <x:v>100.903727577531</x:v>
      </x:c>
      <x:c r="J617" t="s">
        <x:v>66</x:v>
      </x:c>
      <x:c r="K617" s="6">
        <x:v>26.3412391365018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3245128</x:v>
      </x:c>
      <x:c r="B618" s="1">
        <x:v>43757.4594965625</x:v>
      </x:c>
      <x:c r="C618" s="6">
        <x:v>30.794372395</x:v>
      </x:c>
      <x:c r="D618" s="13" t="s">
        <x:v>68</x:v>
      </x:c>
      <x:c r="E618">
        <x:v>5</x:v>
      </x:c>
      <x:c r="F618" s="14" t="s">
        <x:v>63</x:v>
      </x:c>
      <x:c r="G618" s="15">
        <x:v>43757.3351960648</x:v>
      </x:c>
      <x:c r="H618" t="s">
        <x:v>69</x:v>
      </x:c>
      <x:c r="I618" s="6">
        <x:v>100.912248213076</x:v>
      </x:c>
      <x:c r="J618" t="s">
        <x:v>66</x:v>
      </x:c>
      <x:c r="K618" s="6">
        <x:v>26.3275353085546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3245138</x:v>
      </x:c>
      <x:c r="B619" s="1">
        <x:v>43757.4595313657</x:v>
      </x:c>
      <x:c r="C619" s="6">
        <x:v>30.844499035</x:v>
      </x:c>
      <x:c r="D619" s="13" t="s">
        <x:v>68</x:v>
      </x:c>
      <x:c r="E619">
        <x:v>5</x:v>
      </x:c>
      <x:c r="F619" s="14" t="s">
        <x:v>63</x:v>
      </x:c>
      <x:c r="G619" s="15">
        <x:v>43757.3351960648</x:v>
      </x:c>
      <x:c r="H619" t="s">
        <x:v>69</x:v>
      </x:c>
      <x:c r="I619" s="6">
        <x:v>101.048320896352</x:v>
      </x:c>
      <x:c r="J619" t="s">
        <x:v>66</x:v>
      </x:c>
      <x:c r="K619" s="6">
        <x:v>26.3226475234974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3245148</x:v>
      </x:c>
      <x:c r="B620" s="1">
        <x:v>43757.4595663194</x:v>
      </x:c>
      <x:c r="C620" s="6">
        <x:v>30.894823215</x:v>
      </x:c>
      <x:c r="D620" s="13" t="s">
        <x:v>68</x:v>
      </x:c>
      <x:c r="E620">
        <x:v>5</x:v>
      </x:c>
      <x:c r="F620" s="14" t="s">
        <x:v>63</x:v>
      </x:c>
      <x:c r="G620" s="15">
        <x:v>43757.3351960648</x:v>
      </x:c>
      <x:c r="H620" t="s">
        <x:v>69</x:v>
      </x:c>
      <x:c r="I620" s="6">
        <x:v>100.914850125001</x:v>
      </x:c>
      <x:c r="J620" t="s">
        <x:v>66</x:v>
      </x:c>
      <x:c r="K620" s="6">
        <x:v>26.3484659041815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3245158</x:v>
      </x:c>
      <x:c r="B621" s="1">
        <x:v>43757.4596011227</x:v>
      </x:c>
      <x:c r="C621" s="6">
        <x:v>30.94492535</x:v>
      </x:c>
      <x:c r="D621" s="13" t="s">
        <x:v>68</x:v>
      </x:c>
      <x:c r="E621">
        <x:v>5</x:v>
      </x:c>
      <x:c r="F621" s="14" t="s">
        <x:v>63</x:v>
      </x:c>
      <x:c r="G621" s="15">
        <x:v>43757.3351960648</x:v>
      </x:c>
      <x:c r="H621" t="s">
        <x:v>69</x:v>
      </x:c>
      <x:c r="I621" s="6">
        <x:v>100.914540983576</x:v>
      </x:c>
      <x:c r="J621" t="s">
        <x:v>66</x:v>
      </x:c>
      <x:c r="K621" s="6">
        <x:v>26.3340423708682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3245168</x:v>
      </x:c>
      <x:c r="B622" s="1">
        <x:v>43757.4596356829</x:v>
      </x:c>
      <x:c r="C622" s="6">
        <x:v>30.9947018133333</x:v>
      </x:c>
      <x:c r="D622" s="13" t="s">
        <x:v>68</x:v>
      </x:c>
      <x:c r="E622">
        <x:v>5</x:v>
      </x:c>
      <x:c r="F622" s="14" t="s">
        <x:v>63</x:v>
      </x:c>
      <x:c r="G622" s="15">
        <x:v>43757.3351960648</x:v>
      </x:c>
      <x:c r="H622" t="s">
        <x:v>69</x:v>
      </x:c>
      <x:c r="I622" s="6">
        <x:v>100.979991866802</x:v>
      </x:c>
      <x:c r="J622" t="s">
        <x:v>66</x:v>
      </x:c>
      <x:c r="K622" s="6">
        <x:v>26.3269955527994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3245178</x:v>
      </x:c>
      <x:c r="B623" s="1">
        <x:v>43757.4596704051</x:v>
      </x:c>
      <x:c r="C623" s="6">
        <x:v>31.044681955</x:v>
      </x:c>
      <x:c r="D623" s="13" t="s">
        <x:v>68</x:v>
      </x:c>
      <x:c r="E623">
        <x:v>5</x:v>
      </x:c>
      <x:c r="F623" s="14" t="s">
        <x:v>63</x:v>
      </x:c>
      <x:c r="G623" s="15">
        <x:v>43757.3351960648</x:v>
      </x:c>
      <x:c r="H623" t="s">
        <x:v>69</x:v>
      </x:c>
      <x:c r="I623" s="6">
        <x:v>100.984723959042</x:v>
      </x:c>
      <x:c r="J623" t="s">
        <x:v>66</x:v>
      </x:c>
      <x:c r="K623" s="6">
        <x:v>26.3254362588855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3245188</x:v>
      </x:c>
      <x:c r="B624" s="1">
        <x:v>43757.4597053241</x:v>
      </x:c>
      <x:c r="C624" s="6">
        <x:v>31.0949603416667</x:v>
      </x:c>
      <x:c r="D624" s="13" t="s">
        <x:v>68</x:v>
      </x:c>
      <x:c r="E624">
        <x:v>5</x:v>
      </x:c>
      <x:c r="F624" s="14" t="s">
        <x:v>63</x:v>
      </x:c>
      <x:c r="G624" s="15">
        <x:v>43757.3351960648</x:v>
      </x:c>
      <x:c r="H624" t="s">
        <x:v>69</x:v>
      </x:c>
      <x:c r="I624" s="6">
        <x:v>101.027754711139</x:v>
      </x:c>
      <x:c r="J624" t="s">
        <x:v>66</x:v>
      </x:c>
      <x:c r="K624" s="6">
        <x:v>26.3330528167999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3245198</x:v>
      </x:c>
      <x:c r="B625" s="1">
        <x:v>43757.4597399653</x:v>
      </x:c>
      <x:c r="C625" s="6">
        <x:v>31.144881945</x:v>
      </x:c>
      <x:c r="D625" s="13" t="s">
        <x:v>68</x:v>
      </x:c>
      <x:c r="E625">
        <x:v>5</x:v>
      </x:c>
      <x:c r="F625" s="14" t="s">
        <x:v>63</x:v>
      </x:c>
      <x:c r="G625" s="15">
        <x:v>43757.3351960648</x:v>
      </x:c>
      <x:c r="H625" t="s">
        <x:v>69</x:v>
      </x:c>
      <x:c r="I625" s="6">
        <x:v>101.08537152901</x:v>
      </x:c>
      <x:c r="J625" t="s">
        <x:v>66</x:v>
      </x:c>
      <x:c r="K625" s="6">
        <x:v>26.3322431818701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3245208</x:v>
      </x:c>
      <x:c r="B626" s="1">
        <x:v>43757.4597748032</x:v>
      </x:c>
      <x:c r="C626" s="6">
        <x:v>31.1950309883333</x:v>
      </x:c>
      <x:c r="D626" s="13" t="s">
        <x:v>68</x:v>
      </x:c>
      <x:c r="E626">
        <x:v>5</x:v>
      </x:c>
      <x:c r="F626" s="14" t="s">
        <x:v>63</x:v>
      </x:c>
      <x:c r="G626" s="15">
        <x:v>43757.3351960648</x:v>
      </x:c>
      <x:c r="H626" t="s">
        <x:v>69</x:v>
      </x:c>
      <x:c r="I626" s="6">
        <x:v>101.190276773454</x:v>
      </x:c>
      <x:c r="J626" t="s">
        <x:v>66</x:v>
      </x:c>
      <x:c r="K626" s="6">
        <x:v>26.3231572921586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3245218</x:v>
      </x:c>
      <x:c r="B627" s="1">
        <x:v>43757.459809456</x:v>
      </x:c>
      <x:c r="C627" s="6">
        <x:v>31.2449532333333</x:v>
      </x:c>
      <x:c r="D627" s="13" t="s">
        <x:v>68</x:v>
      </x:c>
      <x:c r="E627">
        <x:v>5</x:v>
      </x:c>
      <x:c r="F627" s="14" t="s">
        <x:v>63</x:v>
      </x:c>
      <x:c r="G627" s="15">
        <x:v>43757.3351960648</x:v>
      </x:c>
      <x:c r="H627" t="s">
        <x:v>69</x:v>
      </x:c>
      <x:c r="I627" s="6">
        <x:v>101.218303079163</x:v>
      </x:c>
      <x:c r="J627" t="s">
        <x:v>66</x:v>
      </x:c>
      <x:c r="K627" s="6">
        <x:v>26.3212081771071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3245228</x:v>
      </x:c>
      <x:c r="B628" s="1">
        <x:v>43757.4598440972</x:v>
      </x:c>
      <x:c r="C628" s="6">
        <x:v>31.2948346233333</x:v>
      </x:c>
      <x:c r="D628" s="13" t="s">
        <x:v>68</x:v>
      </x:c>
      <x:c r="E628">
        <x:v>5</x:v>
      </x:c>
      <x:c r="F628" s="14" t="s">
        <x:v>63</x:v>
      </x:c>
      <x:c r="G628" s="15">
        <x:v>43757.3351960648</x:v>
      </x:c>
      <x:c r="H628" t="s">
        <x:v>69</x:v>
      </x:c>
      <x:c r="I628" s="6">
        <x:v>101.120239639118</x:v>
      </x:c>
      <x:c r="J628" t="s">
        <x:v>66</x:v>
      </x:c>
      <x:c r="K628" s="6">
        <x:v>26.3389301725133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3245238</x:v>
      </x:c>
      <x:c r="B629" s="1">
        <x:v>43757.4598787384</x:v>
      </x:c>
      <x:c r="C629" s="6">
        <x:v>31.3446830266667</x:v>
      </x:c>
      <x:c r="D629" s="13" t="s">
        <x:v>68</x:v>
      </x:c>
      <x:c r="E629">
        <x:v>5</x:v>
      </x:c>
      <x:c r="F629" s="14" t="s">
        <x:v>63</x:v>
      </x:c>
      <x:c r="G629" s="15">
        <x:v>43757.3351960648</x:v>
      </x:c>
      <x:c r="H629" t="s">
        <x:v>69</x:v>
      </x:c>
      <x:c r="I629" s="6">
        <x:v>101.079243662383</x:v>
      </x:c>
      <x:c r="J629" t="s">
        <x:v>66</x:v>
      </x:c>
      <x:c r="K629" s="6">
        <x:v>26.3269955527994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3245248</x:v>
      </x:c>
      <x:c r="B630" s="1">
        <x:v>43757.4599133912</x:v>
      </x:c>
      <x:c r="C630" s="6">
        <x:v>31.394605785</x:v>
      </x:c>
      <x:c r="D630" s="13" t="s">
        <x:v>68</x:v>
      </x:c>
      <x:c r="E630">
        <x:v>5</x:v>
      </x:c>
      <x:c r="F630" s="14" t="s">
        <x:v>63</x:v>
      </x:c>
      <x:c r="G630" s="15">
        <x:v>43757.3351960648</x:v>
      </x:c>
      <x:c r="H630" t="s">
        <x:v>69</x:v>
      </x:c>
      <x:c r="I630" s="6">
        <x:v>101.136071650175</x:v>
      </x:c>
      <x:c r="J630" t="s">
        <x:v>66</x:v>
      </x:c>
      <x:c r="K630" s="6">
        <x:v>26.326455797132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3245258</x:v>
      </x:c>
      <x:c r="B631" s="1">
        <x:v>43757.4599481829</x:v>
      </x:c>
      <x:c r="C631" s="6">
        <x:v>31.4446772333333</x:v>
      </x:c>
      <x:c r="D631" s="13" t="s">
        <x:v>68</x:v>
      </x:c>
      <x:c r="E631">
        <x:v>5</x:v>
      </x:c>
      <x:c r="F631" s="14" t="s">
        <x:v>63</x:v>
      </x:c>
      <x:c r="G631" s="15">
        <x:v>43757.3351960648</x:v>
      </x:c>
      <x:c r="H631" t="s">
        <x:v>69</x:v>
      </x:c>
      <x:c r="I631" s="6">
        <x:v>101.265210282916</x:v>
      </x:c>
      <x:c r="J631" t="s">
        <x:v>66</x:v>
      </x:c>
      <x:c r="K631" s="6">
        <x:v>26.331223641866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3245268</x:v>
      </x:c>
      <x:c r="B632" s="1">
        <x:v>43757.4599829051</x:v>
      </x:c>
      <x:c r="C632" s="6">
        <x:v>31.4946971666667</x:v>
      </x:c>
      <x:c r="D632" s="13" t="s">
        <x:v>68</x:v>
      </x:c>
      <x:c r="E632">
        <x:v>5</x:v>
      </x:c>
      <x:c r="F632" s="14" t="s">
        <x:v>63</x:v>
      </x:c>
      <x:c r="G632" s="15">
        <x:v>43757.3351960648</x:v>
      </x:c>
      <x:c r="H632" t="s">
        <x:v>69</x:v>
      </x:c>
      <x:c r="I632" s="6">
        <x:v>101.304123397613</x:v>
      </x:c>
      <x:c r="J632" t="s">
        <x:v>66</x:v>
      </x:c>
      <x:c r="K632" s="6">
        <x:v>26.3257061366267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3245278</x:v>
      </x:c>
      <x:c r="B633" s="1">
        <x:v>43757.4600175579</x:v>
      </x:c>
      <x:c r="C633" s="6">
        <x:v>31.5446205083333</x:v>
      </x:c>
      <x:c r="D633" s="13" t="s">
        <x:v>68</x:v>
      </x:c>
      <x:c r="E633">
        <x:v>5</x:v>
      </x:c>
      <x:c r="F633" s="14" t="s">
        <x:v>63</x:v>
      </x:c>
      <x:c r="G633" s="15">
        <x:v>43757.3351960648</x:v>
      </x:c>
      <x:c r="H633" t="s">
        <x:v>69</x:v>
      </x:c>
      <x:c r="I633" s="6">
        <x:v>101.364373373169</x:v>
      </x:c>
      <x:c r="J633" t="s">
        <x:v>66</x:v>
      </x:c>
      <x:c r="K633" s="6">
        <x:v>26.3422586795473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3245288</x:v>
      </x:c>
      <x:c r="B634" s="1">
        <x:v>43757.4600523495</x:v>
      </x:c>
      <x:c r="C634" s="6">
        <x:v>31.5946801816667</x:v>
      </x:c>
      <x:c r="D634" s="13" t="s">
        <x:v>68</x:v>
      </x:c>
      <x:c r="E634">
        <x:v>5</x:v>
      </x:c>
      <x:c r="F634" s="14" t="s">
        <x:v>63</x:v>
      </x:c>
      <x:c r="G634" s="15">
        <x:v>43757.3351960648</x:v>
      </x:c>
      <x:c r="H634" t="s">
        <x:v>69</x:v>
      </x:c>
      <x:c r="I634" s="6">
        <x:v>101.3961508102</x:v>
      </x:c>
      <x:c r="J634" t="s">
        <x:v>66</x:v>
      </x:c>
      <x:c r="K634" s="6">
        <x:v>26.32819501015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3245298</x:v>
      </x:c>
      <x:c r="B635" s="1">
        <x:v>43757.460086956</x:v>
      </x:c>
      <x:c r="C635" s="6">
        <x:v>31.6445383416667</x:v>
      </x:c>
      <x:c r="D635" s="13" t="s">
        <x:v>68</x:v>
      </x:c>
      <x:c r="E635">
        <x:v>5</x:v>
      </x:c>
      <x:c r="F635" s="14" t="s">
        <x:v>63</x:v>
      </x:c>
      <x:c r="G635" s="15">
        <x:v>43757.3351960648</x:v>
      </x:c>
      <x:c r="H635" t="s">
        <x:v>69</x:v>
      </x:c>
      <x:c r="I635" s="6">
        <x:v>101.352615926357</x:v>
      </x:c>
      <x:c r="J635" t="s">
        <x:v>66</x:v>
      </x:c>
      <x:c r="K635" s="6">
        <x:v>26.3315834794794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3245308</x:v>
      </x:c>
      <x:c r="B636" s="1">
        <x:v>43757.460122338</x:v>
      </x:c>
      <x:c r="C636" s="6">
        <x:v>31.69547312</x:v>
      </x:c>
      <x:c r="D636" s="13" t="s">
        <x:v>68</x:v>
      </x:c>
      <x:c r="E636">
        <x:v>5</x:v>
      </x:c>
      <x:c r="F636" s="14" t="s">
        <x:v>63</x:v>
      </x:c>
      <x:c r="G636" s="15">
        <x:v>43757.3351960648</x:v>
      </x:c>
      <x:c r="H636" t="s">
        <x:v>69</x:v>
      </x:c>
      <x:c r="I636" s="6">
        <x:v>101.348580768538</x:v>
      </x:c>
      <x:c r="J636" t="s">
        <x:v>66</x:v>
      </x:c>
      <x:c r="K636" s="6">
        <x:v>26.3292745221315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3245318</x:v>
      </x:c>
      <x:c r="B637" s="1">
        <x:v>43757.460156331</x:v>
      </x:c>
      <x:c r="C637" s="6">
        <x:v>31.7444393266667</x:v>
      </x:c>
      <x:c r="D637" s="13" t="s">
        <x:v>68</x:v>
      </x:c>
      <x:c r="E637">
        <x:v>5</x:v>
      </x:c>
      <x:c r="F637" s="14" t="s">
        <x:v>63</x:v>
      </x:c>
      <x:c r="G637" s="15">
        <x:v>43757.3351960648</x:v>
      </x:c>
      <x:c r="H637" t="s">
        <x:v>69</x:v>
      </x:c>
      <x:c r="I637" s="6">
        <x:v>101.365162832482</x:v>
      </x:c>
      <x:c r="J637" t="s">
        <x:v>66</x:v>
      </x:c>
      <x:c r="K637" s="6">
        <x:v>26.3347320602397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3245328</x:v>
      </x:c>
      <x:c r="B638" s="1">
        <x:v>43757.4601910069</x:v>
      </x:c>
      <x:c r="C638" s="6">
        <x:v>31.7943571283333</x:v>
      </x:c>
      <x:c r="D638" s="13" t="s">
        <x:v>68</x:v>
      </x:c>
      <x:c r="E638">
        <x:v>5</x:v>
      </x:c>
      <x:c r="F638" s="14" t="s">
        <x:v>63</x:v>
      </x:c>
      <x:c r="G638" s="15">
        <x:v>43757.3351960648</x:v>
      </x:c>
      <x:c r="H638" t="s">
        <x:v>69</x:v>
      </x:c>
      <x:c r="I638" s="6">
        <x:v>101.411410310635</x:v>
      </x:c>
      <x:c r="J638" t="s">
        <x:v>66</x:v>
      </x:c>
      <x:c r="K638" s="6">
        <x:v>26.305015572731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3245338</x:v>
      </x:c>
      <x:c r="B639" s="1">
        <x:v>43757.4602257292</x:v>
      </x:c>
      <x:c r="C639" s="6">
        <x:v>31.8443586616667</x:v>
      </x:c>
      <x:c r="D639" s="13" t="s">
        <x:v>68</x:v>
      </x:c>
      <x:c r="E639">
        <x:v>5</x:v>
      </x:c>
      <x:c r="F639" s="14" t="s">
        <x:v>63</x:v>
      </x:c>
      <x:c r="G639" s="15">
        <x:v>43757.3351960648</x:v>
      </x:c>
      <x:c r="H639" t="s">
        <x:v>69</x:v>
      </x:c>
      <x:c r="I639" s="6">
        <x:v>101.268583694045</x:v>
      </x:c>
      <x:c r="J639" t="s">
        <x:v>66</x:v>
      </x:c>
      <x:c r="K639" s="6">
        <x:v>26.3519143672702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3245348</x:v>
      </x:c>
      <x:c r="B640" s="1">
        <x:v>43757.4602604977</x:v>
      </x:c>
      <x:c r="C640" s="6">
        <x:v>31.89438985</x:v>
      </x:c>
      <x:c r="D640" s="13" t="s">
        <x:v>68</x:v>
      </x:c>
      <x:c r="E640">
        <x:v>5</x:v>
      </x:c>
      <x:c r="F640" s="14" t="s">
        <x:v>63</x:v>
      </x:c>
      <x:c r="G640" s="15">
        <x:v>43757.3351960648</x:v>
      </x:c>
      <x:c r="H640" t="s">
        <x:v>69</x:v>
      </x:c>
      <x:c r="I640" s="6">
        <x:v>101.348323238719</x:v>
      </x:c>
      <x:c r="J640" t="s">
        <x:v>66</x:v>
      </x:c>
      <x:c r="K640" s="6">
        <x:v>26.3329928438352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3245358</x:v>
      </x:c>
      <x:c r="B641" s="1">
        <x:v>43757.4602952546</x:v>
      </x:c>
      <x:c r="C641" s="6">
        <x:v>31.9444786333333</x:v>
      </x:c>
      <x:c r="D641" s="13" t="s">
        <x:v>68</x:v>
      </x:c>
      <x:c r="E641">
        <x:v>5</x:v>
      </x:c>
      <x:c r="F641" s="14" t="s">
        <x:v>63</x:v>
      </x:c>
      <x:c r="G641" s="15">
        <x:v>43757.3351960648</x:v>
      </x:c>
      <x:c r="H641" t="s">
        <x:v>69</x:v>
      </x:c>
      <x:c r="I641" s="6">
        <x:v>101.359623027278</x:v>
      </x:c>
      <x:c r="J641" t="s">
        <x:v>66</x:v>
      </x:c>
      <x:c r="K641" s="6">
        <x:v>26.3438179812747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3245368</x:v>
      </x:c>
      <x:c r="B642" s="1">
        <x:v>43757.4603299421</x:v>
      </x:c>
      <x:c r="C642" s="6">
        <x:v>31.9943900316667</x:v>
      </x:c>
      <x:c r="D642" s="13" t="s">
        <x:v>68</x:v>
      </x:c>
      <x:c r="E642">
        <x:v>5</x:v>
      </x:c>
      <x:c r="F642" s="14" t="s">
        <x:v>63</x:v>
      </x:c>
      <x:c r="G642" s="15">
        <x:v>43757.3351960648</x:v>
      </x:c>
      <x:c r="H642" t="s">
        <x:v>69</x:v>
      </x:c>
      <x:c r="I642" s="6">
        <x:v>101.430345940556</x:v>
      </x:c>
      <x:c r="J642" t="s">
        <x:v>66</x:v>
      </x:c>
      <x:c r="K642" s="6">
        <x:v>26.3206084496269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3245378</x:v>
      </x:c>
      <x:c r="B643" s="1">
        <x:v>43757.4603647801</x:v>
      </x:c>
      <x:c r="C643" s="6">
        <x:v>32.0445571683333</x:v>
      </x:c>
      <x:c r="D643" s="13" t="s">
        <x:v>68</x:v>
      </x:c>
      <x:c r="E643">
        <x:v>5</x:v>
      </x:c>
      <x:c r="F643" s="14" t="s">
        <x:v>63</x:v>
      </x:c>
      <x:c r="G643" s="15">
        <x:v>43757.3351960648</x:v>
      </x:c>
      <x:c r="H643" t="s">
        <x:v>69</x:v>
      </x:c>
      <x:c r="I643" s="6">
        <x:v>101.453819783278</x:v>
      </x:c>
      <x:c r="J643" t="s">
        <x:v>66</x:v>
      </x:c>
      <x:c r="K643" s="6">
        <x:v>26.3274453492554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3245388</x:v>
      </x:c>
      <x:c r="B644" s="1">
        <x:v>43757.460399456</x:v>
      </x:c>
      <x:c r="C644" s="6">
        <x:v>32.0945426333333</x:v>
      </x:c>
      <x:c r="D644" s="13" t="s">
        <x:v>68</x:v>
      </x:c>
      <x:c r="E644">
        <x:v>5</x:v>
      </x:c>
      <x:c r="F644" s="14" t="s">
        <x:v>63</x:v>
      </x:c>
      <x:c r="G644" s="15">
        <x:v>43757.3351960648</x:v>
      </x:c>
      <x:c r="H644" t="s">
        <x:v>69</x:v>
      </x:c>
      <x:c r="I644" s="6">
        <x:v>101.482731048504</x:v>
      </x:c>
      <x:c r="J644" t="s">
        <x:v>66</x:v>
      </x:c>
      <x:c r="K644" s="6">
        <x:v>26.3215980000268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3245398</x:v>
      </x:c>
      <x:c r="B645" s="1">
        <x:v>43757.460434294</x:v>
      </x:c>
      <x:c r="C645" s="6">
        <x:v>32.1446751366667</x:v>
      </x:c>
      <x:c r="D645" s="13" t="s">
        <x:v>68</x:v>
      </x:c>
      <x:c r="E645">
        <x:v>5</x:v>
      </x:c>
      <x:c r="F645" s="14" t="s">
        <x:v>63</x:v>
      </x:c>
      <x:c r="G645" s="15">
        <x:v>43757.3351960648</x:v>
      </x:c>
      <x:c r="H645" t="s">
        <x:v>69</x:v>
      </x:c>
      <x:c r="I645" s="6">
        <x:v>101.49791130023</x:v>
      </x:c>
      <x:c r="J645" t="s">
        <x:v>66</x:v>
      </x:c>
      <x:c r="K645" s="6">
        <x:v>26.3166202646048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3245408</x:v>
      </x:c>
      <x:c r="B646" s="1">
        <x:v>43757.4604690162</x:v>
      </x:c>
      <x:c r="C646" s="6">
        <x:v>32.194709155</x:v>
      </x:c>
      <x:c r="D646" s="13" t="s">
        <x:v>68</x:v>
      </x:c>
      <x:c r="E646">
        <x:v>5</x:v>
      </x:c>
      <x:c r="F646" s="14" t="s">
        <x:v>63</x:v>
      </x:c>
      <x:c r="G646" s="15">
        <x:v>43757.3351960648</x:v>
      </x:c>
      <x:c r="H646" t="s">
        <x:v>69</x:v>
      </x:c>
      <x:c r="I646" s="6">
        <x:v>101.425681932949</x:v>
      </x:c>
      <x:c r="J646" t="s">
        <x:v>66</x:v>
      </x:c>
      <x:c r="K646" s="6">
        <x:v>26.3403095534063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3245418</x:v>
      </x:c>
      <x:c r="B647" s="1">
        <x:v>43757.4605036227</x:v>
      </x:c>
      <x:c r="C647" s="6">
        <x:v>32.2445137533333</x:v>
      </x:c>
      <x:c r="D647" s="13" t="s">
        <x:v>68</x:v>
      </x:c>
      <x:c r="E647">
        <x:v>5</x:v>
      </x:c>
      <x:c r="F647" s="14" t="s">
        <x:v>63</x:v>
      </x:c>
      <x:c r="G647" s="15">
        <x:v>43757.3351960648</x:v>
      </x:c>
      <x:c r="H647" t="s">
        <x:v>69</x:v>
      </x:c>
      <x:c r="I647" s="6">
        <x:v>101.502888925033</x:v>
      </x:c>
      <x:c r="J647" t="s">
        <x:v>66</x:v>
      </x:c>
      <x:c r="K647" s="6">
        <x:v>26.3222577004558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3245428</x:v>
      </x:c>
      <x:c r="B648" s="1">
        <x:v>43757.4605383449</x:v>
      </x:c>
      <x:c r="C648" s="6">
        <x:v>32.2945492516667</x:v>
      </x:c>
      <x:c r="D648" s="13" t="s">
        <x:v>68</x:v>
      </x:c>
      <x:c r="E648">
        <x:v>5</x:v>
      </x:c>
      <x:c r="F648" s="14" t="s">
        <x:v>63</x:v>
      </x:c>
      <x:c r="G648" s="15">
        <x:v>43757.3351960648</x:v>
      </x:c>
      <x:c r="H648" t="s">
        <x:v>69</x:v>
      </x:c>
      <x:c r="I648" s="6">
        <x:v>101.48706701761</x:v>
      </x:c>
      <x:c r="J648" t="s">
        <x:v>66</x:v>
      </x:c>
      <x:c r="K648" s="6">
        <x:v>26.3274453492554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3245438</x:v>
      </x:c>
      <x:c r="B649" s="1">
        <x:v>43757.4605731134</x:v>
      </x:c>
      <x:c r="C649" s="6">
        <x:v>32.3445712433333</x:v>
      </x:c>
      <x:c r="D649" s="13" t="s">
        <x:v>68</x:v>
      </x:c>
      <x:c r="E649">
        <x:v>5</x:v>
      </x:c>
      <x:c r="F649" s="14" t="s">
        <x:v>63</x:v>
      </x:c>
      <x:c r="G649" s="15">
        <x:v>43757.3351960648</x:v>
      </x:c>
      <x:c r="H649" t="s">
        <x:v>69</x:v>
      </x:c>
      <x:c r="I649" s="6">
        <x:v>101.502999683562</x:v>
      </x:c>
      <x:c r="J649" t="s">
        <x:v>66</x:v>
      </x:c>
      <x:c r="K649" s="6">
        <x:v>26.3258560687141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3245448</x:v>
      </x:c>
      <x:c r="B650" s="1">
        <x:v>43757.4606077893</x:v>
      </x:c>
      <x:c r="C650" s="6">
        <x:v>32.3945163683333</x:v>
      </x:c>
      <x:c r="D650" s="13" t="s">
        <x:v>68</x:v>
      </x:c>
      <x:c r="E650">
        <x:v>5</x:v>
      </x:c>
      <x:c r="F650" s="14" t="s">
        <x:v>63</x:v>
      </x:c>
      <x:c r="G650" s="15">
        <x:v>43757.3351960648</x:v>
      </x:c>
      <x:c r="H650" t="s">
        <x:v>69</x:v>
      </x:c>
      <x:c r="I650" s="6">
        <x:v>101.535827091796</x:v>
      </x:c>
      <x:c r="J650" t="s">
        <x:v>66</x:v>
      </x:c>
      <x:c r="K650" s="6">
        <x:v>26.3296343595357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3245458</x:v>
      </x:c>
      <x:c r="B651" s="1">
        <x:v>43757.4606425926</x:v>
      </x:c>
      <x:c r="C651" s="6">
        <x:v>32.444657105</x:v>
      </x:c>
      <x:c r="D651" s="13" t="s">
        <x:v>68</x:v>
      </x:c>
      <x:c r="E651">
        <x:v>5</x:v>
      </x:c>
      <x:c r="F651" s="14" t="s">
        <x:v>63</x:v>
      </x:c>
      <x:c r="G651" s="15">
        <x:v>43757.3351960648</x:v>
      </x:c>
      <x:c r="H651" t="s">
        <x:v>69</x:v>
      </x:c>
      <x:c r="I651" s="6">
        <x:v>101.622888082985</x:v>
      </x:c>
      <x:c r="J651" t="s">
        <x:v>66</x:v>
      </x:c>
      <x:c r="K651" s="6">
        <x:v>26.3047456966533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3245468</x:v>
      </x:c>
      <x:c r="B652" s="1">
        <x:v>43757.4606772338</x:v>
      </x:c>
      <x:c r="C652" s="6">
        <x:v>32.4945110266667</x:v>
      </x:c>
      <x:c r="D652" s="13" t="s">
        <x:v>68</x:v>
      </x:c>
      <x:c r="E652">
        <x:v>5</x:v>
      </x:c>
      <x:c r="F652" s="14" t="s">
        <x:v>63</x:v>
      </x:c>
      <x:c r="G652" s="15">
        <x:v>43757.3351960648</x:v>
      </x:c>
      <x:c r="H652" t="s">
        <x:v>69</x:v>
      </x:c>
      <x:c r="I652" s="6">
        <x:v>101.582588260659</x:v>
      </x:c>
      <x:c r="J652" t="s">
        <x:v>66</x:v>
      </x:c>
      <x:c r="K652" s="6">
        <x:v>26.3470265467226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3245478</x:v>
      </x:c>
      <x:c r="B653" s="1">
        <x:v>43757.4607122338</x:v>
      </x:c>
      <x:c r="C653" s="6">
        <x:v>32.5449015866667</x:v>
      </x:c>
      <x:c r="D653" s="13" t="s">
        <x:v>68</x:v>
      </x:c>
      <x:c r="E653">
        <x:v>5</x:v>
      </x:c>
      <x:c r="F653" s="14" t="s">
        <x:v>63</x:v>
      </x:c>
      <x:c r="G653" s="15">
        <x:v>43757.3351960648</x:v>
      </x:c>
      <x:c r="H653" t="s">
        <x:v>69</x:v>
      </x:c>
      <x:c r="I653" s="6">
        <x:v>101.652184257425</x:v>
      </x:c>
      <x:c r="J653" t="s">
        <x:v>66</x:v>
      </x:c>
      <x:c r="K653" s="6">
        <x:v>26.3242368025203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3245488</x:v>
      </x:c>
      <x:c r="B654" s="1">
        <x:v>43757.460746875</x:v>
      </x:c>
      <x:c r="C654" s="6">
        <x:v>32.594823755</x:v>
      </x:c>
      <x:c r="D654" s="13" t="s">
        <x:v>68</x:v>
      </x:c>
      <x:c r="E654">
        <x:v>5</x:v>
      </x:c>
      <x:c r="F654" s="14" t="s">
        <x:v>63</x:v>
      </x:c>
      <x:c r="G654" s="15">
        <x:v>43757.3351960648</x:v>
      </x:c>
      <x:c r="H654" t="s">
        <x:v>69</x:v>
      </x:c>
      <x:c r="I654" s="6">
        <x:v>101.645244555913</x:v>
      </x:c>
      <x:c r="J654" t="s">
        <x:v>66</x:v>
      </x:c>
      <x:c r="K654" s="6">
        <x:v>26.3301441292579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3245498</x:v>
      </x:c>
      <x:c r="B655" s="1">
        <x:v>43757.4607815162</x:v>
      </x:c>
      <x:c r="C655" s="6">
        <x:v>32.6446859016667</x:v>
      </x:c>
      <x:c r="D655" s="13" t="s">
        <x:v>68</x:v>
      </x:c>
      <x:c r="E655">
        <x:v>5</x:v>
      </x:c>
      <x:c r="F655" s="14" t="s">
        <x:v>63</x:v>
      </x:c>
      <x:c r="G655" s="15">
        <x:v>43757.3351960648</x:v>
      </x:c>
      <x:c r="H655" t="s">
        <x:v>69</x:v>
      </x:c>
      <x:c r="I655" s="6">
        <x:v>101.797945918776</x:v>
      </x:c>
      <x:c r="J655" t="s">
        <x:v>66</x:v>
      </x:c>
      <x:c r="K655" s="6">
        <x:v>26.3238169928941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3245508</x:v>
      </x:c>
      <x:c r="B656" s="1">
        <x:v>43757.4608163194</x:v>
      </x:c>
      <x:c r="C656" s="6">
        <x:v>32.6948218333333</x:v>
      </x:c>
      <x:c r="D656" s="13" t="s">
        <x:v>68</x:v>
      </x:c>
      <x:c r="E656">
        <x:v>5</x:v>
      </x:c>
      <x:c r="F656" s="14" t="s">
        <x:v>63</x:v>
      </x:c>
      <x:c r="G656" s="15">
        <x:v>43757.3351960648</x:v>
      </x:c>
      <x:c r="H656" t="s">
        <x:v>69</x:v>
      </x:c>
      <x:c r="I656" s="6">
        <x:v>101.815099386456</x:v>
      </x:c>
      <x:c r="J656" t="s">
        <x:v>66</x:v>
      </x:c>
      <x:c r="K656" s="6">
        <x:v>26.3182095407756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3245518</x:v>
      </x:c>
      <x:c r="B657" s="1">
        <x:v>43757.4608510764</x:v>
      </x:c>
      <x:c r="C657" s="6">
        <x:v>32.7448813133333</x:v>
      </x:c>
      <x:c r="D657" s="13" t="s">
        <x:v>68</x:v>
      </x:c>
      <x:c r="E657">
        <x:v>5</x:v>
      </x:c>
      <x:c r="F657" s="14" t="s">
        <x:v>63</x:v>
      </x:c>
      <x:c r="G657" s="15">
        <x:v>43757.3351960648</x:v>
      </x:c>
      <x:c r="H657" t="s">
        <x:v>69</x:v>
      </x:c>
      <x:c r="I657" s="6">
        <x:v>101.85689638801</x:v>
      </x:c>
      <x:c r="J657" t="s">
        <x:v>66</x:v>
      </x:c>
      <x:c r="K657" s="6">
        <x:v>26.3118224543155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3245528</x:v>
      </x:c>
      <x:c r="B658" s="1">
        <x:v>43757.4608859606</x:v>
      </x:c>
      <x:c r="C658" s="6">
        <x:v>32.7951017</x:v>
      </x:c>
      <x:c r="D658" s="13" t="s">
        <x:v>68</x:v>
      </x:c>
      <x:c r="E658">
        <x:v>5</x:v>
      </x:c>
      <x:c r="F658" s="14" t="s">
        <x:v>63</x:v>
      </x:c>
      <x:c r="G658" s="15">
        <x:v>43757.3351960648</x:v>
      </x:c>
      <x:c r="H658" t="s">
        <x:v>69</x:v>
      </x:c>
      <x:c r="I658" s="6">
        <x:v>101.794919043157</x:v>
      </x:c>
      <x:c r="J658" t="s">
        <x:v>66</x:v>
      </x:c>
      <x:c r="K658" s="6">
        <x:v>26.3248065442403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3245538</x:v>
      </x:c>
      <x:c r="B659" s="1">
        <x:v>43757.4609201736</x:v>
      </x:c>
      <x:c r="C659" s="6">
        <x:v>32.8443559716667</x:v>
      </x:c>
      <x:c r="D659" s="13" t="s">
        <x:v>68</x:v>
      </x:c>
      <x:c r="E659">
        <x:v>5</x:v>
      </x:c>
      <x:c r="F659" s="14" t="s">
        <x:v>63</x:v>
      </x:c>
      <x:c r="G659" s="15">
        <x:v>43757.3351960648</x:v>
      </x:c>
      <x:c r="H659" t="s">
        <x:v>69</x:v>
      </x:c>
      <x:c r="I659" s="6">
        <x:v>101.850548296655</x:v>
      </x:c>
      <x:c r="J659" t="s">
        <x:v>66</x:v>
      </x:c>
      <x:c r="K659" s="6">
        <x:v>26.3248065442403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3245548</x:v>
      </x:c>
      <x:c r="B660" s="1">
        <x:v>43757.4609552431</x:v>
      </x:c>
      <x:c r="C660" s="6">
        <x:v>32.8948717366667</x:v>
      </x:c>
      <x:c r="D660" s="13" t="s">
        <x:v>68</x:v>
      </x:c>
      <x:c r="E660">
        <x:v>5</x:v>
      </x:c>
      <x:c r="F660" s="14" t="s">
        <x:v>63</x:v>
      </x:c>
      <x:c r="G660" s="15">
        <x:v>43757.3351960648</x:v>
      </x:c>
      <x:c r="H660" t="s">
        <x:v>69</x:v>
      </x:c>
      <x:c r="I660" s="6">
        <x:v>101.800470453063</x:v>
      </x:c>
      <x:c r="J660" t="s">
        <x:v>66</x:v>
      </x:c>
      <x:c r="K660" s="6">
        <x:v>26.3302640750862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3245558</x:v>
      </x:c>
      <x:c r="B661" s="1">
        <x:v>43757.4609899306</x:v>
      </x:c>
      <x:c r="C661" s="6">
        <x:v>32.944795125</x:v>
      </x:c>
      <x:c r="D661" s="13" t="s">
        <x:v>68</x:v>
      </x:c>
      <x:c r="E661">
        <x:v>5</x:v>
      </x:c>
      <x:c r="F661" s="14" t="s">
        <x:v>63</x:v>
      </x:c>
      <x:c r="G661" s="15">
        <x:v>43757.3351960648</x:v>
      </x:c>
      <x:c r="H661" t="s">
        <x:v>69</x:v>
      </x:c>
      <x:c r="I661" s="6">
        <x:v>101.893162818876</x:v>
      </x:c>
      <x:c r="J661" t="s">
        <x:v>66</x:v>
      </x:c>
      <x:c r="K661" s="6">
        <x:v>26.3145212217601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3245568</x:v>
      </x:c>
      <x:c r="B662" s="1">
        <x:v>43757.4610248495</x:v>
      </x:c>
      <x:c r="C662" s="6">
        <x:v>32.9951197566667</x:v>
      </x:c>
      <x:c r="D662" s="13" t="s">
        <x:v>68</x:v>
      </x:c>
      <x:c r="E662">
        <x:v>5</x:v>
      </x:c>
      <x:c r="F662" s="14" t="s">
        <x:v>63</x:v>
      </x:c>
      <x:c r="G662" s="15">
        <x:v>43757.3351960648</x:v>
      </x:c>
      <x:c r="H662" t="s">
        <x:v>69</x:v>
      </x:c>
      <x:c r="I662" s="6">
        <x:v>101.853317517286</x:v>
      </x:c>
      <x:c r="J662" t="s">
        <x:v>66</x:v>
      </x:c>
      <x:c r="K662" s="6">
        <x:v>26.3129919199419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3245578</x:v>
      </x:c>
      <x:c r="B663" s="1">
        <x:v>43757.4610592245</x:v>
      </x:c>
      <x:c r="C663" s="6">
        <x:v>33.0445874916667</x:v>
      </x:c>
      <x:c r="D663" s="13" t="s">
        <x:v>68</x:v>
      </x:c>
      <x:c r="E663">
        <x:v>5</x:v>
      </x:c>
      <x:c r="F663" s="14" t="s">
        <x:v>63</x:v>
      </x:c>
      <x:c r="G663" s="15">
        <x:v>43757.3351960648</x:v>
      </x:c>
      <x:c r="H663" t="s">
        <x:v>69</x:v>
      </x:c>
      <x:c r="I663" s="6">
        <x:v>101.8908154131</x:v>
      </x:c>
      <x:c r="J663" t="s">
        <x:v>66</x:v>
      </x:c>
      <x:c r="K663" s="6">
        <x:v>26.3080141972791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3245588</x:v>
      </x:c>
      <x:c r="B664" s="1">
        <x:v>43757.461093831</x:v>
      </x:c>
      <x:c r="C664" s="6">
        <x:v>33.0944464783333</x:v>
      </x:c>
      <x:c r="D664" s="13" t="s">
        <x:v>68</x:v>
      </x:c>
      <x:c r="E664">
        <x:v>5</x:v>
      </x:c>
      <x:c r="F664" s="14" t="s">
        <x:v>63</x:v>
      </x:c>
      <x:c r="G664" s="15">
        <x:v>43757.3351960648</x:v>
      </x:c>
      <x:c r="H664" t="s">
        <x:v>69</x:v>
      </x:c>
      <x:c r="I664" s="6">
        <x:v>101.991779288104</x:v>
      </x:c>
      <x:c r="J664" t="s">
        <x:v>66</x:v>
      </x:c>
      <x:c r="K664" s="6">
        <x:v>26.3041459721126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3245598</x:v>
      </x:c>
      <x:c r="B665" s="1">
        <x:v>43757.4611287384</x:v>
      </x:c>
      <x:c r="C665" s="6">
        <x:v>33.1446887566667</x:v>
      </x:c>
      <x:c r="D665" s="13" t="s">
        <x:v>68</x:v>
      </x:c>
      <x:c r="E665">
        <x:v>5</x:v>
      </x:c>
      <x:c r="F665" s="14" t="s">
        <x:v>63</x:v>
      </x:c>
      <x:c r="G665" s="15">
        <x:v>43757.3351960648</x:v>
      </x:c>
      <x:c r="H665" t="s">
        <x:v>69</x:v>
      </x:c>
      <x:c r="I665" s="6">
        <x:v>101.927554425348</x:v>
      </x:c>
      <x:c r="J665" t="s">
        <x:v>66</x:v>
      </x:c>
      <x:c r="K665" s="6">
        <x:v>26.3360214798795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3245608</x:v>
      </x:c>
      <x:c r="B666" s="1">
        <x:v>43757.4611634259</x:v>
      </x:c>
      <x:c r="C666" s="6">
        <x:v>33.1946415316667</x:v>
      </x:c>
      <x:c r="D666" s="13" t="s">
        <x:v>68</x:v>
      </x:c>
      <x:c r="E666">
        <x:v>5</x:v>
      </x:c>
      <x:c r="F666" s="14" t="s">
        <x:v>63</x:v>
      </x:c>
      <x:c r="G666" s="15">
        <x:v>43757.3351960648</x:v>
      </x:c>
      <x:c r="H666" t="s">
        <x:v>69</x:v>
      </x:c>
      <x:c r="I666" s="6">
        <x:v>101.923344103109</x:v>
      </x:c>
      <x:c r="J666" t="s">
        <x:v>66</x:v>
      </x:c>
      <x:c r="K666" s="6">
        <x:v>26.3264857835557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3245618</x:v>
      </x:c>
      <x:c r="B667" s="1">
        <x:v>43757.4611981134</x:v>
      </x:c>
      <x:c r="C667" s="6">
        <x:v>33.2445997066667</x:v>
      </x:c>
      <x:c r="D667" s="13" t="s">
        <x:v>68</x:v>
      </x:c>
      <x:c r="E667">
        <x:v>5</x:v>
      </x:c>
      <x:c r="F667" s="14" t="s">
        <x:v>63</x:v>
      </x:c>
      <x:c r="G667" s="15">
        <x:v>43757.3351960648</x:v>
      </x:c>
      <x:c r="H667" t="s">
        <x:v>69</x:v>
      </x:c>
      <x:c r="I667" s="6">
        <x:v>101.931491571142</x:v>
      </x:c>
      <x:c r="J667" t="s">
        <x:v>66</x:v>
      </x:c>
      <x:c r="K667" s="6">
        <x:v>26.3201886404531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3245628</x:v>
      </x:c>
      <x:c r="B668" s="1">
        <x:v>43757.4612328356</x:v>
      </x:c>
      <x:c r="C668" s="6">
        <x:v>33.2945990333333</x:v>
      </x:c>
      <x:c r="D668" s="13" t="s">
        <x:v>68</x:v>
      </x:c>
      <x:c r="E668">
        <x:v>5</x:v>
      </x:c>
      <x:c r="F668" s="14" t="s">
        <x:v>63</x:v>
      </x:c>
      <x:c r="G668" s="15">
        <x:v>43757.3351960648</x:v>
      </x:c>
      <x:c r="H668" t="s">
        <x:v>69</x:v>
      </x:c>
      <x:c r="I668" s="6">
        <x:v>102.015960630332</x:v>
      </x:c>
      <x:c r="J668" t="s">
        <x:v>66</x:v>
      </x:c>
      <x:c r="K668" s="6">
        <x:v>26.3217179455496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3245638</x:v>
      </x:c>
      <x:c r="B669" s="1">
        <x:v>43757.4612675579</x:v>
      </x:c>
      <x:c r="C669" s="6">
        <x:v>33.3445760966667</x:v>
      </x:c>
      <x:c r="D669" s="13" t="s">
        <x:v>68</x:v>
      </x:c>
      <x:c r="E669">
        <x:v>5</x:v>
      </x:c>
      <x:c r="F669" s="14" t="s">
        <x:v>63</x:v>
      </x:c>
      <x:c r="G669" s="15">
        <x:v>43757.3351960648</x:v>
      </x:c>
      <x:c r="H669" t="s">
        <x:v>69</x:v>
      </x:c>
      <x:c r="I669" s="6">
        <x:v>102.116244260472</x:v>
      </x:c>
      <x:c r="J669" t="s">
        <x:v>66</x:v>
      </x:c>
      <x:c r="K669" s="6">
        <x:v>26.3072045683871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3245648</x:v>
      </x:c>
      <x:c r="B670" s="1">
        <x:v>43757.4613023148</x:v>
      </x:c>
      <x:c r="C670" s="6">
        <x:v>33.3946580533333</x:v>
      </x:c>
      <x:c r="D670" s="13" t="s">
        <x:v>68</x:v>
      </x:c>
      <x:c r="E670">
        <x:v>5</x:v>
      </x:c>
      <x:c r="F670" s="14" t="s">
        <x:v>63</x:v>
      </x:c>
      <x:c r="G670" s="15">
        <x:v>43757.3351960648</x:v>
      </x:c>
      <x:c r="H670" t="s">
        <x:v>69</x:v>
      </x:c>
      <x:c r="I670" s="6">
        <x:v>102.069702796629</x:v>
      </x:c>
      <x:c r="J670" t="s">
        <x:v>66</x:v>
      </x:c>
      <x:c r="K670" s="6">
        <x:v>26.3223776460018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3245658</x:v>
      </x:c>
      <x:c r="B671" s="1">
        <x:v>43757.4613370718</x:v>
      </x:c>
      <x:c r="C671" s="6">
        <x:v>33.4446825766667</x:v>
      </x:c>
      <x:c r="D671" s="13" t="s">
        <x:v>68</x:v>
      </x:c>
      <x:c r="E671">
        <x:v>5</x:v>
      </x:c>
      <x:c r="F671" s="14" t="s">
        <x:v>63</x:v>
      </x:c>
      <x:c r="G671" s="15">
        <x:v>43757.3351960648</x:v>
      </x:c>
      <x:c r="H671" t="s">
        <x:v>69</x:v>
      </x:c>
      <x:c r="I671" s="6">
        <x:v>101.980327840919</x:v>
      </x:c>
      <x:c r="J671" t="s">
        <x:v>66</x:v>
      </x:c>
      <x:c r="K671" s="6">
        <x:v>26.336981048305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3245668</x:v>
      </x:c>
      <x:c r="B672" s="1">
        <x:v>43757.461371794</x:v>
      </x:c>
      <x:c r="C672" s="6">
        <x:v>33.4946738666667</x:v>
      </x:c>
      <x:c r="D672" s="13" t="s">
        <x:v>68</x:v>
      </x:c>
      <x:c r="E672">
        <x:v>5</x:v>
      </x:c>
      <x:c r="F672" s="14" t="s">
        <x:v>63</x:v>
      </x:c>
      <x:c r="G672" s="15">
        <x:v>43757.3351960648</x:v>
      </x:c>
      <x:c r="H672" t="s">
        <x:v>69</x:v>
      </x:c>
      <x:c r="I672" s="6">
        <x:v>102.070685701199</x:v>
      </x:c>
      <x:c r="J672" t="s">
        <x:v>66</x:v>
      </x:c>
      <x:c r="K672" s="6">
        <x:v>26.318419445231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3245678</x:v>
      </x:c>
      <x:c r="B673" s="1">
        <x:v>43757.4614065625</x:v>
      </x:c>
      <x:c r="C673" s="6">
        <x:v>33.5447264533333</x:v>
      </x:c>
      <x:c r="D673" s="13" t="s">
        <x:v>68</x:v>
      </x:c>
      <x:c r="E673">
        <x:v>5</x:v>
      </x:c>
      <x:c r="F673" s="14" t="s">
        <x:v>63</x:v>
      </x:c>
      <x:c r="G673" s="15">
        <x:v>43757.3351960648</x:v>
      </x:c>
      <x:c r="H673" t="s">
        <x:v>69</x:v>
      </x:c>
      <x:c r="I673" s="6">
        <x:v>102.114125717459</x:v>
      </x:c>
      <x:c r="J673" t="s">
        <x:v>66</x:v>
      </x:c>
      <x:c r="K673" s="6">
        <x:v>26.3188092678274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3245688</x:v>
      </x:c>
      <x:c r="B674" s="1">
        <x:v>43757.4614412847</x:v>
      </x:c>
      <x:c r="C674" s="6">
        <x:v>33.594723565</x:v>
      </x:c>
      <x:c r="D674" s="13" t="s">
        <x:v>68</x:v>
      </x:c>
      <x:c r="E674">
        <x:v>5</x:v>
      </x:c>
      <x:c r="F674" s="14" t="s">
        <x:v>63</x:v>
      </x:c>
      <x:c r="G674" s="15">
        <x:v>43757.3351960648</x:v>
      </x:c>
      <x:c r="H674" t="s">
        <x:v>69</x:v>
      </x:c>
      <x:c r="I674" s="6">
        <x:v>102.162342577558</x:v>
      </x:c>
      <x:c r="J674" t="s">
        <x:v>66</x:v>
      </x:c>
      <x:c r="K674" s="6">
        <x:v>26.3140114544094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3245698</x:v>
      </x:c>
      <x:c r="B675" s="1">
        <x:v>43757.4614759606</x:v>
      </x:c>
      <x:c r="C675" s="6">
        <x:v>33.6447154316667</x:v>
      </x:c>
      <x:c r="D675" s="13" t="s">
        <x:v>68</x:v>
      </x:c>
      <x:c r="E675">
        <x:v>5</x:v>
      </x:c>
      <x:c r="F675" s="14" t="s">
        <x:v>63</x:v>
      </x:c>
      <x:c r="G675" s="15">
        <x:v>43757.3351960648</x:v>
      </x:c>
      <x:c r="H675" t="s">
        <x:v>69</x:v>
      </x:c>
      <x:c r="I675" s="6">
        <x:v>102.157768660792</x:v>
      </x:c>
      <x:c r="J675" t="s">
        <x:v>66</x:v>
      </x:c>
      <x:c r="K675" s="6">
        <x:v>26.3300541698895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3245708</x:v>
      </x:c>
      <x:c r="B676" s="1">
        <x:v>43757.4615106481</x:v>
      </x:c>
      <x:c r="C676" s="6">
        <x:v>33.6946362016667</x:v>
      </x:c>
      <x:c r="D676" s="13" t="s">
        <x:v>68</x:v>
      </x:c>
      <x:c r="E676">
        <x:v>5</x:v>
      </x:c>
      <x:c r="F676" s="14" t="s">
        <x:v>63</x:v>
      </x:c>
      <x:c r="G676" s="15">
        <x:v>43757.3351960648</x:v>
      </x:c>
      <x:c r="H676" t="s">
        <x:v>69</x:v>
      </x:c>
      <x:c r="I676" s="6">
        <x:v>102.223970306514</x:v>
      </x:c>
      <x:c r="J676" t="s">
        <x:v>66</x:v>
      </x:c>
      <x:c r="K676" s="6">
        <x:v>26.3303240480013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3245718</x:v>
      </x:c>
      <x:c r="B677" s="1">
        <x:v>43757.4615455208</x:v>
      </x:c>
      <x:c r="C677" s="6">
        <x:v>33.7448658233333</x:v>
      </x:c>
      <x:c r="D677" s="13" t="s">
        <x:v>68</x:v>
      </x:c>
      <x:c r="E677">
        <x:v>5</x:v>
      </x:c>
      <x:c r="F677" s="14" t="s">
        <x:v>63</x:v>
      </x:c>
      <x:c r="G677" s="15">
        <x:v>43757.3351960648</x:v>
      </x:c>
      <x:c r="H677" t="s">
        <x:v>69</x:v>
      </x:c>
      <x:c r="I677" s="6">
        <x:v>102.297165452744</x:v>
      </x:c>
      <x:c r="J677" t="s">
        <x:v>66</x:v>
      </x:c>
      <x:c r="K677" s="6">
        <x:v>26.3319733036037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3245728</x:v>
      </x:c>
      <x:c r="B678" s="1">
        <x:v>43757.4615802894</x:v>
      </x:c>
      <x:c r="C678" s="6">
        <x:v>33.7949067933333</x:v>
      </x:c>
      <x:c r="D678" s="13" t="s">
        <x:v>68</x:v>
      </x:c>
      <x:c r="E678">
        <x:v>5</x:v>
      </x:c>
      <x:c r="F678" s="14" t="s">
        <x:v>63</x:v>
      </x:c>
      <x:c r="G678" s="15">
        <x:v>43757.3351960648</x:v>
      </x:c>
      <x:c r="H678" t="s">
        <x:v>69</x:v>
      </x:c>
      <x:c r="I678" s="6">
        <x:v>102.313757823791</x:v>
      </x:c>
      <x:c r="J678" t="s">
        <x:v>66</x:v>
      </x:c>
      <x:c r="K678" s="6">
        <x:v>26.3265757428285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3245738</x:v>
      </x:c>
      <x:c r="B679" s="1">
        <x:v>43757.4616148495</x:v>
      </x:c>
      <x:c r="C679" s="6">
        <x:v>33.8447192816667</x:v>
      </x:c>
      <x:c r="D679" s="13" t="s">
        <x:v>68</x:v>
      </x:c>
      <x:c r="E679">
        <x:v>5</x:v>
      </x:c>
      <x:c r="F679" s="14" t="s">
        <x:v>63</x:v>
      </x:c>
      <x:c r="G679" s="15">
        <x:v>43757.3351960648</x:v>
      </x:c>
      <x:c r="H679" t="s">
        <x:v>69</x:v>
      </x:c>
      <x:c r="I679" s="6">
        <x:v>102.323101420096</x:v>
      </x:c>
      <x:c r="J679" t="s">
        <x:v>66</x:v>
      </x:c>
      <x:c r="K679" s="6">
        <x:v>26.3271754713746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3245748</x:v>
      </x:c>
      <x:c r="B680" s="1">
        <x:v>43757.4616496528</x:v>
      </x:c>
      <x:c r="C680" s="6">
        <x:v>33.894806185</x:v>
      </x:c>
      <x:c r="D680" s="13" t="s">
        <x:v>68</x:v>
      </x:c>
      <x:c r="E680">
        <x:v>5</x:v>
      </x:c>
      <x:c r="F680" s="14" t="s">
        <x:v>63</x:v>
      </x:c>
      <x:c r="G680" s="15">
        <x:v>43757.3351960648</x:v>
      </x:c>
      <x:c r="H680" t="s">
        <x:v>69</x:v>
      </x:c>
      <x:c r="I680" s="6">
        <x:v>102.354970237701</x:v>
      </x:c>
      <x:c r="J680" t="s">
        <x:v>66</x:v>
      </x:c>
      <x:c r="K680" s="6">
        <x:v>26.3131718377663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3245758</x:v>
      </x:c>
      <x:c r="B681" s="1">
        <x:v>43757.4616846065</x:v>
      </x:c>
      <x:c r="C681" s="6">
        <x:v>33.9451473466667</x:v>
      </x:c>
      <x:c r="D681" s="13" t="s">
        <x:v>68</x:v>
      </x:c>
      <x:c r="E681">
        <x:v>5</x:v>
      </x:c>
      <x:c r="F681" s="14" t="s">
        <x:v>63</x:v>
      </x:c>
      <x:c r="G681" s="15">
        <x:v>43757.3351960648</x:v>
      </x:c>
      <x:c r="H681" t="s">
        <x:v>69</x:v>
      </x:c>
      <x:c r="I681" s="6">
        <x:v>102.376501005273</x:v>
      </x:c>
      <x:c r="J681" t="s">
        <x:v>66</x:v>
      </x:c>
      <x:c r="K681" s="6">
        <x:v>26.3207283951137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3245768</x:v>
      </x:c>
      <x:c r="B682" s="1">
        <x:v>43757.461719294</x:v>
      </x:c>
      <x:c r="C682" s="6">
        <x:v>33.995056465</x:v>
      </x:c>
      <x:c r="D682" s="13" t="s">
        <x:v>68</x:v>
      </x:c>
      <x:c r="E682">
        <x:v>5</x:v>
      </x:c>
      <x:c r="F682" s="14" t="s">
        <x:v>63</x:v>
      </x:c>
      <x:c r="G682" s="15">
        <x:v>43757.3351960648</x:v>
      </x:c>
      <x:c r="H682" t="s">
        <x:v>69</x:v>
      </x:c>
      <x:c r="I682" s="6">
        <x:v>102.28257108953</x:v>
      </x:c>
      <x:c r="J682" t="s">
        <x:v>66</x:v>
      </x:c>
      <x:c r="K682" s="6">
        <x:v>26.3330828032827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3245778</x:v>
      </x:c>
      <x:c r="B683" s="1">
        <x:v>43757.4617539005</x:v>
      </x:c>
      <x:c r="C683" s="6">
        <x:v>34.0448988466667</x:v>
      </x:c>
      <x:c r="D683" s="13" t="s">
        <x:v>68</x:v>
      </x:c>
      <x:c r="E683">
        <x:v>5</x:v>
      </x:c>
      <x:c r="F683" s="14" t="s">
        <x:v>63</x:v>
      </x:c>
      <x:c r="G683" s="15">
        <x:v>43757.3351960648</x:v>
      </x:c>
      <x:c r="H683" t="s">
        <x:v>69</x:v>
      </x:c>
      <x:c r="I683" s="6">
        <x:v>102.333294584836</x:v>
      </x:c>
      <x:c r="J683" t="s">
        <x:v>66</x:v>
      </x:c>
      <x:c r="K683" s="6">
        <x:v>26.3093036066584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3245788</x:v>
      </x:c>
      <x:c r="B684" s="1">
        <x:v>43757.4617886921</x:v>
      </x:c>
      <x:c r="C684" s="6">
        <x:v>34.0950463483333</x:v>
      </x:c>
      <x:c r="D684" s="13" t="s">
        <x:v>68</x:v>
      </x:c>
      <x:c r="E684">
        <x:v>5</x:v>
      </x:c>
      <x:c r="F684" s="14" t="s">
        <x:v>63</x:v>
      </x:c>
      <x:c r="G684" s="15">
        <x:v>43757.3351960648</x:v>
      </x:c>
      <x:c r="H684" t="s">
        <x:v>69</x:v>
      </x:c>
      <x:c r="I684" s="6">
        <x:v>102.294400237819</x:v>
      </x:c>
      <x:c r="J684" t="s">
        <x:v>66</x:v>
      </x:c>
      <x:c r="K684" s="6">
        <x:v>26.33287289791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3245798</x:v>
      </x:c>
      <x:c r="B685" s="1">
        <x:v>43757.4618235764</x:v>
      </x:c>
      <x:c r="C685" s="6">
        <x:v>34.1452868783333</x:v>
      </x:c>
      <x:c r="D685" s="13" t="s">
        <x:v>68</x:v>
      </x:c>
      <x:c r="E685">
        <x:v>5</x:v>
      </x:c>
      <x:c r="F685" s="14" t="s">
        <x:v>63</x:v>
      </x:c>
      <x:c r="G685" s="15">
        <x:v>43757.3351960648</x:v>
      </x:c>
      <x:c r="H685" t="s">
        <x:v>69</x:v>
      </x:c>
      <x:c r="I685" s="6">
        <x:v>102.254524387815</x:v>
      </x:c>
      <x:c r="J685" t="s">
        <x:v>66</x:v>
      </x:c>
      <x:c r="K685" s="6">
        <x:v>26.3276552542893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3245808</x:v>
      </x:c>
      <x:c r="B686" s="1">
        <x:v>43757.4618584144</x:v>
      </x:c>
      <x:c r="C686" s="6">
        <x:v>34.1953935833333</x:v>
      </x:c>
      <x:c r="D686" s="13" t="s">
        <x:v>68</x:v>
      </x:c>
      <x:c r="E686">
        <x:v>5</x:v>
      </x:c>
      <x:c r="F686" s="14" t="s">
        <x:v>63</x:v>
      </x:c>
      <x:c r="G686" s="15">
        <x:v>43757.3351960648</x:v>
      </x:c>
      <x:c r="H686" t="s">
        <x:v>69</x:v>
      </x:c>
      <x:c r="I686" s="6">
        <x:v>102.315470243495</x:v>
      </x:c>
      <x:c r="J686" t="s">
        <x:v>66</x:v>
      </x:c>
      <x:c r="K686" s="6">
        <x:v>26.3114626188203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3245818</x:v>
      </x:c>
      <x:c r="B687" s="1">
        <x:v>43757.4618930208</x:v>
      </x:c>
      <x:c r="C687" s="6">
        <x:v>34.2452284983333</x:v>
      </x:c>
      <x:c r="D687" s="13" t="s">
        <x:v>68</x:v>
      </x:c>
      <x:c r="E687">
        <x:v>5</x:v>
      </x:c>
      <x:c r="F687" s="14" t="s">
        <x:v>63</x:v>
      </x:c>
      <x:c r="G687" s="15">
        <x:v>43757.3351960648</x:v>
      </x:c>
      <x:c r="H687" t="s">
        <x:v>69</x:v>
      </x:c>
      <x:c r="I687" s="6">
        <x:v>102.399100529246</x:v>
      </x:c>
      <x:c r="J687" t="s">
        <x:v>66</x:v>
      </x:c>
      <x:c r="K687" s="6">
        <x:v>26.3133817419075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3245828</x:v>
      </x:c>
      <x:c r="B688" s="1">
        <x:v>43757.4619272801</x:v>
      </x:c>
      <x:c r="C688" s="6">
        <x:v>34.2945726516667</x:v>
      </x:c>
      <x:c r="D688" s="13" t="s">
        <x:v>68</x:v>
      </x:c>
      <x:c r="E688">
        <x:v>5</x:v>
      </x:c>
      <x:c r="F688" s="14" t="s">
        <x:v>63</x:v>
      </x:c>
      <x:c r="G688" s="15">
        <x:v>43757.3351960648</x:v>
      </x:c>
      <x:c r="H688" t="s">
        <x:v>69</x:v>
      </x:c>
      <x:c r="I688" s="6">
        <x:v>102.381413678127</x:v>
      </x:c>
      <x:c r="J688" t="s">
        <x:v>66</x:v>
      </x:c>
      <x:c r="K688" s="6">
        <x:v>26.3118524406082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3245838</x:v>
      </x:c>
      <x:c r="B689" s="1">
        <x:v>43757.4619620023</x:v>
      </x:c>
      <x:c r="C689" s="6">
        <x:v>34.3445924266667</x:v>
      </x:c>
      <x:c r="D689" s="13" t="s">
        <x:v>68</x:v>
      </x:c>
      <x:c r="E689">
        <x:v>5</x:v>
      </x:c>
      <x:c r="F689" s="14" t="s">
        <x:v>63</x:v>
      </x:c>
      <x:c r="G689" s="15">
        <x:v>43757.3351960648</x:v>
      </x:c>
      <x:c r="H689" t="s">
        <x:v>69</x:v>
      </x:c>
      <x:c r="I689" s="6">
        <x:v>102.435153318344</x:v>
      </x:c>
      <x:c r="J689" t="s">
        <x:v>66</x:v>
      </x:c>
      <x:c r="K689" s="6">
        <x:v>26.3089437714325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3245848</x:v>
      </x:c>
      <x:c r="B690" s="1">
        <x:v>43757.4619967593</x:v>
      </x:c>
      <x:c r="C690" s="6">
        <x:v>34.394670455</x:v>
      </x:c>
      <x:c r="D690" s="13" t="s">
        <x:v>68</x:v>
      </x:c>
      <x:c r="E690">
        <x:v>5</x:v>
      </x:c>
      <x:c r="F690" s="14" t="s">
        <x:v>63</x:v>
      </x:c>
      <x:c r="G690" s="15">
        <x:v>43757.3351960648</x:v>
      </x:c>
      <x:c r="H690" t="s">
        <x:v>69</x:v>
      </x:c>
      <x:c r="I690" s="6">
        <x:v>102.409546259882</x:v>
      </x:c>
      <x:c r="J690" t="s">
        <x:v>66</x:v>
      </x:c>
      <x:c r="K690" s="6">
        <x:v>26.3318233712425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3245858</x:v>
      </x:c>
      <x:c r="B691" s="1">
        <x:v>43757.4620318634</x:v>
      </x:c>
      <x:c r="C691" s="6">
        <x:v>34.4452160783333</x:v>
      </x:c>
      <x:c r="D691" s="13" t="s">
        <x:v>68</x:v>
      </x:c>
      <x:c r="E691">
        <x:v>5</x:v>
      </x:c>
      <x:c r="F691" s="14" t="s">
        <x:v>63</x:v>
      </x:c>
      <x:c r="G691" s="15">
        <x:v>43757.3351960648</x:v>
      </x:c>
      <x:c r="H691" t="s">
        <x:v>69</x:v>
      </x:c>
      <x:c r="I691" s="6">
        <x:v>102.446772366564</x:v>
      </x:c>
      <x:c r="J691" t="s">
        <x:v>66</x:v>
      </x:c>
      <x:c r="K691" s="6">
        <x:v>26.3233671969238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3245868</x:v>
      </x:c>
      <x:c r="B692" s="1">
        <x:v>43757.4620666319</x:v>
      </x:c>
      <x:c r="C692" s="6">
        <x:v>34.4952299433333</x:v>
      </x:c>
      <x:c r="D692" s="13" t="s">
        <x:v>68</x:v>
      </x:c>
      <x:c r="E692">
        <x:v>5</x:v>
      </x:c>
      <x:c r="F692" s="14" t="s">
        <x:v>63</x:v>
      </x:c>
      <x:c r="G692" s="15">
        <x:v>43757.3351960648</x:v>
      </x:c>
      <x:c r="H692" t="s">
        <x:v>69</x:v>
      </x:c>
      <x:c r="I692" s="6">
        <x:v>102.551500733067</x:v>
      </x:c>
      <x:c r="J692" t="s">
        <x:v>66</x:v>
      </x:c>
      <x:c r="K692" s="6">
        <x:v>26.3184794179351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3245878</x:v>
      </x:c>
      <x:c r="B693" s="1">
        <x:v>43757.4621007292</x:v>
      </x:c>
      <x:c r="C693" s="6">
        <x:v>34.5443701316667</x:v>
      </x:c>
      <x:c r="D693" s="13" t="s">
        <x:v>68</x:v>
      </x:c>
      <x:c r="E693">
        <x:v>5</x:v>
      </x:c>
      <x:c r="F693" s="14" t="s">
        <x:v>63</x:v>
      </x:c>
      <x:c r="G693" s="15">
        <x:v>43757.3351960648</x:v>
      </x:c>
      <x:c r="H693" t="s">
        <x:v>69</x:v>
      </x:c>
      <x:c r="I693" s="6">
        <x:v>102.622742047682</x:v>
      </x:c>
      <x:c r="J693" t="s">
        <x:v>66</x:v>
      </x:c>
      <x:c r="K693" s="6">
        <x:v>26.3208483406052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3245888</x:v>
      </x:c>
      <x:c r="B694" s="1">
        <x:v>43757.4621359606</x:v>
      </x:c>
      <x:c r="C694" s="6">
        <x:v>34.595082395</x:v>
      </x:c>
      <x:c r="D694" s="13" t="s">
        <x:v>68</x:v>
      </x:c>
      <x:c r="E694">
        <x:v>5</x:v>
      </x:c>
      <x:c r="F694" s="14" t="s">
        <x:v>63</x:v>
      </x:c>
      <x:c r="G694" s="15">
        <x:v>43757.3351960648</x:v>
      </x:c>
      <x:c r="H694" t="s">
        <x:v>69</x:v>
      </x:c>
      <x:c r="I694" s="6">
        <x:v>102.649132607557</x:v>
      </x:c>
      <x:c r="J694" t="s">
        <x:v>66</x:v>
      </x:c>
      <x:c r="K694" s="6">
        <x:v>26.3159305789541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3245898</x:v>
      </x:c>
      <x:c r="B695" s="1">
        <x:v>43757.4621702199</x:v>
      </x:c>
      <x:c r="C695" s="6">
        <x:v>34.6444443133333</x:v>
      </x:c>
      <x:c r="D695" s="13" t="s">
        <x:v>68</x:v>
      </x:c>
      <x:c r="E695">
        <x:v>5</x:v>
      </x:c>
      <x:c r="F695" s="14" t="s">
        <x:v>63</x:v>
      </x:c>
      <x:c r="G695" s="15">
        <x:v>43757.3351960648</x:v>
      </x:c>
      <x:c r="H695" t="s">
        <x:v>69</x:v>
      </x:c>
      <x:c r="I695" s="6">
        <x:v>102.670627300355</x:v>
      </x:c>
      <x:c r="J695" t="s">
        <x:v>66</x:v>
      </x:c>
      <x:c r="K695" s="6">
        <x:v>26.3126020980208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3245908</x:v>
      </x:c>
      <x:c r="B696" s="1">
        <x:v>43757.4622049769</x:v>
      </x:c>
      <x:c r="C696" s="6">
        <x:v>34.6945005916667</x:v>
      </x:c>
      <x:c r="D696" s="13" t="s">
        <x:v>68</x:v>
      </x:c>
      <x:c r="E696">
        <x:v>5</x:v>
      </x:c>
      <x:c r="F696" s="14" t="s">
        <x:v>63</x:v>
      </x:c>
      <x:c r="G696" s="15">
        <x:v>43757.3351960648</x:v>
      </x:c>
      <x:c r="H696" t="s">
        <x:v>69</x:v>
      </x:c>
      <x:c r="I696" s="6">
        <x:v>102.687844477696</x:v>
      </x:c>
      <x:c r="J696" t="s">
        <x:v>66</x:v>
      </x:c>
      <x:c r="K696" s="6">
        <x:v>26.2997380000311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3245918</x:v>
      </x:c>
      <x:c r="B697" s="1">
        <x:v>43757.4622397338</x:v>
      </x:c>
      <x:c r="C697" s="6">
        <x:v>34.7445194416667</x:v>
      </x:c>
      <x:c r="D697" s="13" t="s">
        <x:v>68</x:v>
      </x:c>
      <x:c r="E697">
        <x:v>5</x:v>
      </x:c>
      <x:c r="F697" s="14" t="s">
        <x:v>63</x:v>
      </x:c>
      <x:c r="G697" s="15">
        <x:v>43757.3351960648</x:v>
      </x:c>
      <x:c r="H697" t="s">
        <x:v>69</x:v>
      </x:c>
      <x:c r="I697" s="6">
        <x:v>102.768754175669</x:v>
      </x:c>
      <x:c r="J697" t="s">
        <x:v>66</x:v>
      </x:c>
      <x:c r="K697" s="6">
        <x:v>26.309933318395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3245928</x:v>
      </x:c>
      <x:c r="B698" s="1">
        <x:v>43757.4622743866</x:v>
      </x:c>
      <x:c r="C698" s="6">
        <x:v>34.79443064</x:v>
      </x:c>
      <x:c r="D698" s="13" t="s">
        <x:v>68</x:v>
      </x:c>
      <x:c r="E698">
        <x:v>5</x:v>
      </x:c>
      <x:c r="F698" s="14" t="s">
        <x:v>63</x:v>
      </x:c>
      <x:c r="G698" s="15">
        <x:v>43757.3351960648</x:v>
      </x:c>
      <x:c r="H698" t="s">
        <x:v>69</x:v>
      </x:c>
      <x:c r="I698" s="6">
        <x:v>102.825076585068</x:v>
      </x:c>
      <x:c r="J698" t="s">
        <x:v>66</x:v>
      </x:c>
      <x:c r="K698" s="6">
        <x:v>26.3099033321196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3245938</x:v>
      </x:c>
      <x:c r="B699" s="1">
        <x:v>43757.4623090625</x:v>
      </x:c>
      <x:c r="C699" s="6">
        <x:v>34.8443398733333</x:v>
      </x:c>
      <x:c r="D699" s="13" t="s">
        <x:v>68</x:v>
      </x:c>
      <x:c r="E699">
        <x:v>5</x:v>
      </x:c>
      <x:c r="F699" s="14" t="s">
        <x:v>63</x:v>
      </x:c>
      <x:c r="G699" s="15">
        <x:v>43757.3351960648</x:v>
      </x:c>
      <x:c r="H699" t="s">
        <x:v>69</x:v>
      </x:c>
      <x:c r="I699" s="6">
        <x:v>102.872316723358</x:v>
      </x:c>
      <x:c r="J699" t="s">
        <x:v>66</x:v>
      </x:c>
      <x:c r="K699" s="6">
        <x:v>26.3018970060416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3245948</x:v>
      </x:c>
      <x:c r="B700" s="1">
        <x:v>43757.462344294</x:v>
      </x:c>
      <x:c r="C700" s="6">
        <x:v>34.8950666316667</x:v>
      </x:c>
      <x:c r="D700" s="13" t="s">
        <x:v>68</x:v>
      </x:c>
      <x:c r="E700">
        <x:v>5</x:v>
      </x:c>
      <x:c r="F700" s="14" t="s">
        <x:v>63</x:v>
      </x:c>
      <x:c r="G700" s="15">
        <x:v>43757.3351960648</x:v>
      </x:c>
      <x:c r="H700" t="s">
        <x:v>69</x:v>
      </x:c>
      <x:c r="I700" s="6">
        <x:v>102.875865692571</x:v>
      </x:c>
      <x:c r="J700" t="s">
        <x:v>66</x:v>
      </x:c>
      <x:c r="K700" s="6">
        <x:v>26.318959199607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3245958</x:v>
      </x:c>
      <x:c r="B701" s="1">
        <x:v>43757.4623790162</x:v>
      </x:c>
      <x:c r="C701" s="6">
        <x:v>34.94510311</x:v>
      </x:c>
      <x:c r="D701" s="13" t="s">
        <x:v>68</x:v>
      </x:c>
      <x:c r="E701">
        <x:v>5</x:v>
      </x:c>
      <x:c r="F701" s="14" t="s">
        <x:v>63</x:v>
      </x:c>
      <x:c r="G701" s="15">
        <x:v>43757.3351960648</x:v>
      </x:c>
      <x:c r="H701" t="s">
        <x:v>69</x:v>
      </x:c>
      <x:c r="I701" s="6">
        <x:v>102.87808998422</x:v>
      </x:c>
      <x:c r="J701" t="s">
        <x:v>66</x:v>
      </x:c>
      <x:c r="K701" s="6">
        <x:v>26.3182395271247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3245968</x:v>
      </x:c>
      <x:c r="B702" s="1">
        <x:v>43757.4624132292</x:v>
      </x:c>
      <x:c r="C702" s="6">
        <x:v>34.9943545416667</x:v>
      </x:c>
      <x:c r="D702" s="13" t="s">
        <x:v>68</x:v>
      </x:c>
      <x:c r="E702">
        <x:v>5</x:v>
      </x:c>
      <x:c r="F702" s="14" t="s">
        <x:v>63</x:v>
      </x:c>
      <x:c r="G702" s="15">
        <x:v>43757.3351960648</x:v>
      </x:c>
      <x:c r="H702" t="s">
        <x:v>69</x:v>
      </x:c>
      <x:c r="I702" s="6">
        <x:v>102.960735186215</x:v>
      </x:c>
      <x:c r="J702" t="s">
        <x:v>66</x:v>
      </x:c>
      <x:c r="K702" s="6">
        <x:v>26.2951501168668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3245978</x:v>
      </x:c>
      <x:c r="B703" s="1">
        <x:v>43757.4624480324</x:v>
      </x:c>
      <x:c r="C703" s="6">
        <x:v>35.0444640766667</x:v>
      </x:c>
      <x:c r="D703" s="13" t="s">
        <x:v>68</x:v>
      </x:c>
      <x:c r="E703">
        <x:v>5</x:v>
      </x:c>
      <x:c r="F703" s="14" t="s">
        <x:v>63</x:v>
      </x:c>
      <x:c r="G703" s="15">
        <x:v>43757.3351960648</x:v>
      </x:c>
      <x:c r="H703" t="s">
        <x:v>69</x:v>
      </x:c>
      <x:c r="I703" s="6">
        <x:v>102.958484077189</x:v>
      </x:c>
      <x:c r="J703" t="s">
        <x:v>66</x:v>
      </x:c>
      <x:c r="K703" s="6">
        <x:v>26.3323031548211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3245988</x:v>
      </x:c>
      <x:c r="B704" s="1">
        <x:v>43757.4624827199</x:v>
      </x:c>
      <x:c r="C704" s="6">
        <x:v>35.094396295</x:v>
      </x:c>
      <x:c r="D704" s="13" t="s">
        <x:v>68</x:v>
      </x:c>
      <x:c r="E704">
        <x:v>5</x:v>
      </x:c>
      <x:c r="F704" s="14" t="s">
        <x:v>63</x:v>
      </x:c>
      <x:c r="G704" s="15">
        <x:v>43757.3351960648</x:v>
      </x:c>
      <x:c r="H704" t="s">
        <x:v>69</x:v>
      </x:c>
      <x:c r="I704" s="6">
        <x:v>103.112091478067</x:v>
      </x:c>
      <x:c r="J704" t="s">
        <x:v>66</x:v>
      </x:c>
      <x:c r="K704" s="6">
        <x:v>26.3191091313929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3245998</x:v>
      </x:c>
      <x:c r="B705" s="1">
        <x:v>43757.4625177893</x:v>
      </x:c>
      <x:c r="C705" s="6">
        <x:v>35.1449216433333</x:v>
      </x:c>
      <x:c r="D705" s="13" t="s">
        <x:v>68</x:v>
      </x:c>
      <x:c r="E705">
        <x:v>5</x:v>
      </x:c>
      <x:c r="F705" s="14" t="s">
        <x:v>63</x:v>
      </x:c>
      <x:c r="G705" s="15">
        <x:v>43757.3351960648</x:v>
      </x:c>
      <x:c r="H705" t="s">
        <x:v>69</x:v>
      </x:c>
      <x:c r="I705" s="6">
        <x:v>103.154966543311</x:v>
      </x:c>
      <x:c r="J705" t="s">
        <x:v>66</x:v>
      </x:c>
      <x:c r="K705" s="6">
        <x:v>26.3089137851657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3246008</x:v>
      </x:c>
      <x:c r="B706" s="1">
        <x:v>43757.4625523148</x:v>
      </x:c>
      <x:c r="C706" s="6">
        <x:v>35.1946488316667</x:v>
      </x:c>
      <x:c r="D706" s="13" t="s">
        <x:v>68</x:v>
      </x:c>
      <x:c r="E706">
        <x:v>5</x:v>
      </x:c>
      <x:c r="F706" s="14" t="s">
        <x:v>63</x:v>
      </x:c>
      <x:c r="G706" s="15">
        <x:v>43757.3351960648</x:v>
      </x:c>
      <x:c r="H706" t="s">
        <x:v>69</x:v>
      </x:c>
      <x:c r="I706" s="6">
        <x:v>103.180388398698</x:v>
      </x:c>
      <x:c r="J706" t="s">
        <x:v>66</x:v>
      </x:c>
      <x:c r="K706" s="6">
        <x:v>26.3189292132502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3246018</x:v>
      </x:c>
      <x:c r="B707" s="1">
        <x:v>43757.4625870023</x:v>
      </x:c>
      <x:c r="C707" s="6">
        <x:v>35.2445943766667</x:v>
      </x:c>
      <x:c r="D707" s="13" t="s">
        <x:v>68</x:v>
      </x:c>
      <x:c r="E707">
        <x:v>5</x:v>
      </x:c>
      <x:c r="F707" s="14" t="s">
        <x:v>63</x:v>
      </x:c>
      <x:c r="G707" s="15">
        <x:v>43757.3351960648</x:v>
      </x:c>
      <x:c r="H707" t="s">
        <x:v>69</x:v>
      </x:c>
      <x:c r="I707" s="6">
        <x:v>103.269014084668</x:v>
      </x:c>
      <x:c r="J707" t="s">
        <x:v>66</x:v>
      </x:c>
      <x:c r="K707" s="6">
        <x:v>26.3122122761461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3246028</x:v>
      </x:c>
      <x:c r="B708" s="1">
        <x:v>43757.462621794</x:v>
      </x:c>
      <x:c r="C708" s="6">
        <x:v>35.2946780816667</x:v>
      </x:c>
      <x:c r="D708" s="13" t="s">
        <x:v>68</x:v>
      </x:c>
      <x:c r="E708">
        <x:v>5</x:v>
      </x:c>
      <x:c r="F708" s="14" t="s">
        <x:v>63</x:v>
      </x:c>
      <x:c r="G708" s="15">
        <x:v>43757.3351960648</x:v>
      </x:c>
      <x:c r="H708" t="s">
        <x:v>69</x:v>
      </x:c>
      <x:c r="I708" s="6">
        <x:v>103.352921631602</x:v>
      </x:c>
      <x:c r="J708" t="s">
        <x:v>66</x:v>
      </x:c>
      <x:c r="K708" s="6">
        <x:v>26.3033963165881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3246038</x:v>
      </x:c>
      <x:c r="B709" s="1">
        <x:v>43757.4626566319</x:v>
      </x:c>
      <x:c r="C709" s="6">
        <x:v>35.34486757</x:v>
      </x:c>
      <x:c r="D709" s="13" t="s">
        <x:v>68</x:v>
      </x:c>
      <x:c r="E709">
        <x:v>5</x:v>
      </x:c>
      <x:c r="F709" s="14" t="s">
        <x:v>63</x:v>
      </x:c>
      <x:c r="G709" s="15">
        <x:v>43757.3351960648</x:v>
      </x:c>
      <x:c r="H709" t="s">
        <x:v>69</x:v>
      </x:c>
      <x:c r="I709" s="6">
        <x:v>103.294733216537</x:v>
      </x:c>
      <x:c r="J709" t="s">
        <x:v>66</x:v>
      </x:c>
      <x:c r="K709" s="6">
        <x:v>26.300277751403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3246048</x:v>
      </x:c>
      <x:c r="B710" s="1">
        <x:v>43757.4626914352</x:v>
      </x:c>
      <x:c r="C710" s="6">
        <x:v>35.394963545</x:v>
      </x:c>
      <x:c r="D710" s="13" t="s">
        <x:v>68</x:v>
      </x:c>
      <x:c r="E710">
        <x:v>5</x:v>
      </x:c>
      <x:c r="F710" s="14" t="s">
        <x:v>63</x:v>
      </x:c>
      <x:c r="G710" s="15">
        <x:v>43757.3351960648</x:v>
      </x:c>
      <x:c r="H710" t="s">
        <x:v>69</x:v>
      </x:c>
      <x:c r="I710" s="6">
        <x:v>103.280970862047</x:v>
      </x:c>
      <x:c r="J710" t="s">
        <x:v>66</x:v>
      </x:c>
      <x:c r="K710" s="6">
        <x:v>26.3120023720776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3246058</x:v>
      </x:c>
      <x:c r="B711" s="1">
        <x:v>43757.4627262384</x:v>
      </x:c>
      <x:c r="C711" s="6">
        <x:v>35.4450656783333</x:v>
      </x:c>
      <x:c r="D711" s="13" t="s">
        <x:v>68</x:v>
      </x:c>
      <x:c r="E711">
        <x:v>5</x:v>
      </x:c>
      <x:c r="F711" s="14" t="s">
        <x:v>63</x:v>
      </x:c>
      <x:c r="G711" s="15">
        <x:v>43757.3351960648</x:v>
      </x:c>
      <x:c r="H711" t="s">
        <x:v>69</x:v>
      </x:c>
      <x:c r="I711" s="6">
        <x:v>103.277954966718</x:v>
      </x:c>
      <x:c r="J711" t="s">
        <x:v>66</x:v>
      </x:c>
      <x:c r="K711" s="6">
        <x:v>26.3239069520955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3246068</x:v>
      </x:c>
      <x:c r="B712" s="1">
        <x:v>43757.4627608796</x:v>
      </x:c>
      <x:c r="C712" s="6">
        <x:v>35.495001825</x:v>
      </x:c>
      <x:c r="D712" s="13" t="s">
        <x:v>68</x:v>
      </x:c>
      <x:c r="E712">
        <x:v>5</x:v>
      </x:c>
      <x:c r="F712" s="14" t="s">
        <x:v>63</x:v>
      </x:c>
      <x:c r="G712" s="15">
        <x:v>43757.3351960648</x:v>
      </x:c>
      <x:c r="H712" t="s">
        <x:v>69</x:v>
      </x:c>
      <x:c r="I712" s="6">
        <x:v>103.30712236796</x:v>
      </x:c>
      <x:c r="J712" t="s">
        <x:v>66</x:v>
      </x:c>
      <x:c r="K712" s="6">
        <x:v>26.3108628930804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3246078</x:v>
      </x:c>
      <x:c r="B713" s="1">
        <x:v>43757.4627956829</x:v>
      </x:c>
      <x:c r="C713" s="6">
        <x:v>35.54510056</x:v>
      </x:c>
      <x:c r="D713" s="13" t="s">
        <x:v>68</x:v>
      </x:c>
      <x:c r="E713">
        <x:v>5</x:v>
      </x:c>
      <x:c r="F713" s="14" t="s">
        <x:v>63</x:v>
      </x:c>
      <x:c r="G713" s="15">
        <x:v>43757.3351960648</x:v>
      </x:c>
      <x:c r="H713" t="s">
        <x:v>69</x:v>
      </x:c>
      <x:c r="I713" s="6">
        <x:v>103.308152479528</x:v>
      </x:c>
      <x:c r="J713" t="s">
        <x:v>66</x:v>
      </x:c>
      <x:c r="K713" s="6">
        <x:v>26.3178197182488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3246088</x:v>
      </x:c>
      <x:c r="B714" s="1">
        <x:v>43757.4628302083</x:v>
      </x:c>
      <x:c r="C714" s="6">
        <x:v>35.5948022583333</x:v>
      </x:c>
      <x:c r="D714" s="13" t="s">
        <x:v>68</x:v>
      </x:c>
      <x:c r="E714">
        <x:v>5</x:v>
      </x:c>
      <x:c r="F714" s="14" t="s">
        <x:v>63</x:v>
      </x:c>
      <x:c r="G714" s="15">
        <x:v>43757.3351960648</x:v>
      </x:c>
      <x:c r="H714" t="s">
        <x:v>69</x:v>
      </x:c>
      <x:c r="I714" s="6">
        <x:v>103.325183655272</x:v>
      </x:c>
      <x:c r="J714" t="s">
        <x:v>66</x:v>
      </x:c>
      <x:c r="K714" s="6">
        <x:v>26.3123322213332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3246098</x:v>
      </x:c>
      <x:c r="B715" s="1">
        <x:v>43757.4628649306</x:v>
      </x:c>
      <x:c r="C715" s="6">
        <x:v>35.64478949</x:v>
      </x:c>
      <x:c r="D715" s="13" t="s">
        <x:v>68</x:v>
      </x:c>
      <x:c r="E715">
        <x:v>5</x:v>
      </x:c>
      <x:c r="F715" s="14" t="s">
        <x:v>63</x:v>
      </x:c>
      <x:c r="G715" s="15">
        <x:v>43757.3351960648</x:v>
      </x:c>
      <x:c r="H715" t="s">
        <x:v>69</x:v>
      </x:c>
      <x:c r="I715" s="6">
        <x:v>103.422099274698</x:v>
      </x:c>
      <x:c r="J715" t="s">
        <x:v>66</x:v>
      </x:c>
      <x:c r="K715" s="6">
        <x:v>26.3066348296543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3246108</x:v>
      </x:c>
      <x:c r="B716" s="1">
        <x:v>43757.4628996875</x:v>
      </x:c>
      <x:c r="C716" s="6">
        <x:v>35.694843245</x:v>
      </x:c>
      <x:c r="D716" s="13" t="s">
        <x:v>68</x:v>
      </x:c>
      <x:c r="E716">
        <x:v>5</x:v>
      </x:c>
      <x:c r="F716" s="14" t="s">
        <x:v>63</x:v>
      </x:c>
      <x:c r="G716" s="15">
        <x:v>43757.3351960648</x:v>
      </x:c>
      <x:c r="H716" t="s">
        <x:v>69</x:v>
      </x:c>
      <x:c r="I716" s="6">
        <x:v>103.388931139729</x:v>
      </x:c>
      <x:c r="J716" t="s">
        <x:v>66</x:v>
      </x:c>
      <x:c r="K716" s="6">
        <x:v>26.3100232772244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3246118</x:v>
      </x:c>
      <x:c r="B717" s="1">
        <x:v>43757.4629341435</x:v>
      </x:c>
      <x:c r="C717" s="6">
        <x:v>35.744496975</x:v>
      </x:c>
      <x:c r="D717" s="13" t="s">
        <x:v>68</x:v>
      </x:c>
      <x:c r="E717">
        <x:v>5</x:v>
      </x:c>
      <x:c r="F717" s="14" t="s">
        <x:v>63</x:v>
      </x:c>
      <x:c r="G717" s="15">
        <x:v>43757.3351960648</x:v>
      </x:c>
      <x:c r="H717" t="s">
        <x:v>69</x:v>
      </x:c>
      <x:c r="I717" s="6">
        <x:v>103.465594033538</x:v>
      </x:c>
      <x:c r="J717" t="s">
        <x:v>66</x:v>
      </x:c>
      <x:c r="K717" s="6">
        <x:v>26.3108628930804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3246128</x:v>
      </x:c>
      <x:c r="B718" s="1">
        <x:v>43757.4629690162</x:v>
      </x:c>
      <x:c r="C718" s="6">
        <x:v>35.7946989816667</x:v>
      </x:c>
      <x:c r="D718" s="13" t="s">
        <x:v>68</x:v>
      </x:c>
      <x:c r="E718">
        <x:v>5</x:v>
      </x:c>
      <x:c r="F718" s="14" t="s">
        <x:v>63</x:v>
      </x:c>
      <x:c r="G718" s="15">
        <x:v>43757.3351960648</x:v>
      </x:c>
      <x:c r="H718" t="s">
        <x:v>69</x:v>
      </x:c>
      <x:c r="I718" s="6">
        <x:v>103.510349137167</x:v>
      </x:c>
      <x:c r="J718" t="s">
        <x:v>66</x:v>
      </x:c>
      <x:c r="K718" s="6">
        <x:v>26.3037561512197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3246138</x:v>
      </x:c>
      <x:c r="B719" s="1">
        <x:v>43757.4630039005</x:v>
      </x:c>
      <x:c r="C719" s="6">
        <x:v>35.8449261233333</x:v>
      </x:c>
      <x:c r="D719" s="13" t="s">
        <x:v>68</x:v>
      </x:c>
      <x:c r="E719">
        <x:v>5</x:v>
      </x:c>
      <x:c r="F719" s="14" t="s">
        <x:v>63</x:v>
      </x:c>
      <x:c r="G719" s="15">
        <x:v>43757.3351960648</x:v>
      </x:c>
      <x:c r="H719" t="s">
        <x:v>69</x:v>
      </x:c>
      <x:c r="I719" s="6">
        <x:v>103.506646724329</x:v>
      </x:c>
      <x:c r="J719" t="s">
        <x:v>66</x:v>
      </x:c>
      <x:c r="K719" s="6">
        <x:v>26.3195289404307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3246148</x:v>
      </x:c>
      <x:c r="B720" s="1">
        <x:v>43757.4630385764</x:v>
      </x:c>
      <x:c r="C720" s="6">
        <x:v>35.89487374</x:v>
      </x:c>
      <x:c r="D720" s="13" t="s">
        <x:v>68</x:v>
      </x:c>
      <x:c r="E720">
        <x:v>5</x:v>
      </x:c>
      <x:c r="F720" s="14" t="s">
        <x:v>63</x:v>
      </x:c>
      <x:c r="G720" s="15">
        <x:v>43757.3351960648</x:v>
      </x:c>
      <x:c r="H720" t="s">
        <x:v>69</x:v>
      </x:c>
      <x:c r="I720" s="6">
        <x:v>103.57629075325</x:v>
      </x:c>
      <x:c r="J720" t="s">
        <x:v>66</x:v>
      </x:c>
      <x:c r="K720" s="6">
        <x:v>26.3080741697972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3246158</x:v>
      </x:c>
      <x:c r="B721" s="1">
        <x:v>43757.4630735301</x:v>
      </x:c>
      <x:c r="C721" s="6">
        <x:v>35.9451807966667</x:v>
      </x:c>
      <x:c r="D721" s="13" t="s">
        <x:v>68</x:v>
      </x:c>
      <x:c r="E721">
        <x:v>5</x:v>
      </x:c>
      <x:c r="F721" s="14" t="s">
        <x:v>63</x:v>
      </x:c>
      <x:c r="G721" s="15">
        <x:v>43757.3351960648</x:v>
      </x:c>
      <x:c r="H721" t="s">
        <x:v>69</x:v>
      </x:c>
      <x:c r="I721" s="6">
        <x:v>103.476644413557</x:v>
      </x:c>
      <x:c r="J721" t="s">
        <x:v>66</x:v>
      </x:c>
      <x:c r="K721" s="6">
        <x:v>26.3109528519344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3246168</x:v>
      </x:c>
      <x:c r="B722" s="1">
        <x:v>43757.4631083681</x:v>
      </x:c>
      <x:c r="C722" s="6">
        <x:v>35.9953781066667</x:v>
      </x:c>
      <x:c r="D722" s="13" t="s">
        <x:v>68</x:v>
      </x:c>
      <x:c r="E722">
        <x:v>5</x:v>
      </x:c>
      <x:c r="F722" s="14" t="s">
        <x:v>63</x:v>
      </x:c>
      <x:c r="G722" s="15">
        <x:v>43757.3351960648</x:v>
      </x:c>
      <x:c r="H722" t="s">
        <x:v>69</x:v>
      </x:c>
      <x:c r="I722" s="6">
        <x:v>103.560952574065</x:v>
      </x:c>
      <x:c r="J722" t="s">
        <x:v>66</x:v>
      </x:c>
      <x:c r="K722" s="6">
        <x:v>26.3166502509407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3246178</x:v>
      </x:c>
      <x:c r="B723" s="1">
        <x:v>43757.4631428588</x:v>
      </x:c>
      <x:c r="C723" s="6">
        <x:v>36.045010875</x:v>
      </x:c>
      <x:c r="D723" s="13" t="s">
        <x:v>68</x:v>
      </x:c>
      <x:c r="E723">
        <x:v>5</x:v>
      </x:c>
      <x:c r="F723" s="14" t="s">
        <x:v>63</x:v>
      </x:c>
      <x:c r="G723" s="15">
        <x:v>43757.3351960648</x:v>
      </x:c>
      <x:c r="H723" t="s">
        <x:v>69</x:v>
      </x:c>
      <x:c r="I723" s="6">
        <x:v>103.559219402532</x:v>
      </x:c>
      <x:c r="J723" t="s">
        <x:v>66</x:v>
      </x:c>
      <x:c r="K723" s="6">
        <x:v>26.3135616597533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3246188</x:v>
      </x:c>
      <x:c r="B724" s="1">
        <x:v>43757.4631776968</x:v>
      </x:c>
      <x:c r="C724" s="6">
        <x:v>36.0951735633333</x:v>
      </x:c>
      <x:c r="D724" s="13" t="s">
        <x:v>68</x:v>
      </x:c>
      <x:c r="E724">
        <x:v>5</x:v>
      </x:c>
      <x:c r="F724" s="14" t="s">
        <x:v>63</x:v>
      </x:c>
      <x:c r="G724" s="15">
        <x:v>43757.3351960648</x:v>
      </x:c>
      <x:c r="H724" t="s">
        <x:v>69</x:v>
      </x:c>
      <x:c r="I724" s="6">
        <x:v>103.583451775643</x:v>
      </x:c>
      <x:c r="J724" t="s">
        <x:v>66</x:v>
      </x:c>
      <x:c r="K724" s="6">
        <x:v>26.3167102236134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3246198</x:v>
      </x:c>
      <x:c r="B725" s="1">
        <x:v>43757.4632118866</x:v>
      </x:c>
      <x:c r="C725" s="6">
        <x:v>36.14439805</x:v>
      </x:c>
      <x:c r="D725" s="13" t="s">
        <x:v>68</x:v>
      </x:c>
      <x:c r="E725">
        <x:v>5</x:v>
      </x:c>
      <x:c r="F725" s="14" t="s">
        <x:v>63</x:v>
      </x:c>
      <x:c r="G725" s="15">
        <x:v>43757.3351960648</x:v>
      </x:c>
      <x:c r="H725" t="s">
        <x:v>69</x:v>
      </x:c>
      <x:c r="I725" s="6">
        <x:v>103.643831890672</x:v>
      </x:c>
      <x:c r="J725" t="s">
        <x:v>66</x:v>
      </x:c>
      <x:c r="K725" s="6">
        <x:v>26.3155407566919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3246208</x:v>
      </x:c>
      <x:c r="B726" s="1">
        <x:v>43757.4632466782</x:v>
      </x:c>
      <x:c r="C726" s="6">
        <x:v>36.1945078933333</x:v>
      </x:c>
      <x:c r="D726" s="13" t="s">
        <x:v>68</x:v>
      </x:c>
      <x:c r="E726">
        <x:v>5</x:v>
      </x:c>
      <x:c r="F726" s="14" t="s">
        <x:v>63</x:v>
      </x:c>
      <x:c r="G726" s="15">
        <x:v>43757.3351960648</x:v>
      </x:c>
      <x:c r="H726" t="s">
        <x:v>69</x:v>
      </x:c>
      <x:c r="I726" s="6">
        <x:v>103.702606842932</x:v>
      </x:c>
      <x:c r="J726" t="s">
        <x:v>66</x:v>
      </x:c>
      <x:c r="K726" s="6">
        <x:v>26.3112527147991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3246218</x:v>
      </x:c>
      <x:c r="B727" s="1">
        <x:v>43757.463281794</x:v>
      </x:c>
      <x:c r="C727" s="6">
        <x:v>36.2451087916667</x:v>
      </x:c>
      <x:c r="D727" s="13" t="s">
        <x:v>68</x:v>
      </x:c>
      <x:c r="E727">
        <x:v>5</x:v>
      </x:c>
      <x:c r="F727" s="14" t="s">
        <x:v>63</x:v>
      </x:c>
      <x:c r="G727" s="15">
        <x:v>43757.3351960648</x:v>
      </x:c>
      <x:c r="H727" t="s">
        <x:v>69</x:v>
      </x:c>
      <x:c r="I727" s="6">
        <x:v>103.663681075082</x:v>
      </x:c>
      <x:c r="J727" t="s">
        <x:v>66</x:v>
      </x:c>
      <x:c r="K727" s="6">
        <x:v>26.3128120021265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3246228</x:v>
      </x:c>
      <x:c r="B728" s="1">
        <x:v>43757.4633165509</x:v>
      </x:c>
      <x:c r="C728" s="6">
        <x:v>36.2951467783333</x:v>
      </x:c>
      <x:c r="D728" s="13" t="s">
        <x:v>68</x:v>
      </x:c>
      <x:c r="E728">
        <x:v>5</x:v>
      </x:c>
      <x:c r="F728" s="14" t="s">
        <x:v>63</x:v>
      </x:c>
      <x:c r="G728" s="15">
        <x:v>43757.3351960648</x:v>
      </x:c>
      <x:c r="H728" t="s">
        <x:v>69</x:v>
      </x:c>
      <x:c r="I728" s="6">
        <x:v>103.752236683999</x:v>
      </x:c>
      <x:c r="J728" t="s">
        <x:v>66</x:v>
      </x:c>
      <x:c r="K728" s="6">
        <x:v>26.3026166750205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3246238</x:v>
      </x:c>
      <x:c r="B729" s="1">
        <x:v>43757.4633511921</x:v>
      </x:c>
      <x:c r="C729" s="6">
        <x:v>36.345011335</x:v>
      </x:c>
      <x:c r="D729" s="13" t="s">
        <x:v>68</x:v>
      </x:c>
      <x:c r="E729">
        <x:v>5</x:v>
      </x:c>
      <x:c r="F729" s="14" t="s">
        <x:v>63</x:v>
      </x:c>
      <x:c r="G729" s="15">
        <x:v>43757.3351960648</x:v>
      </x:c>
      <x:c r="H729" t="s">
        <x:v>69</x:v>
      </x:c>
      <x:c r="I729" s="6">
        <x:v>103.721346515837</x:v>
      </x:c>
      <x:c r="J729" t="s">
        <x:v>66</x:v>
      </x:c>
      <x:c r="K729" s="6">
        <x:v>26.3088837988989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3246248</x:v>
      </x:c>
      <x:c r="B730" s="1">
        <x:v>43757.4633859954</x:v>
      </x:c>
      <x:c r="C730" s="6">
        <x:v>36.3951369716667</x:v>
      </x:c>
      <x:c r="D730" s="13" t="s">
        <x:v>68</x:v>
      </x:c>
      <x:c r="E730">
        <x:v>5</x:v>
      </x:c>
      <x:c r="F730" s="14" t="s">
        <x:v>63</x:v>
      </x:c>
      <x:c r="G730" s="15">
        <x:v>43757.3351960648</x:v>
      </x:c>
      <x:c r="H730" t="s">
        <x:v>69</x:v>
      </x:c>
      <x:c r="I730" s="6">
        <x:v>103.816744297027</x:v>
      </x:c>
      <x:c r="J730" t="s">
        <x:v>66</x:v>
      </x:c>
      <x:c r="K730" s="6">
        <x:v>26.3001578066464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3246258</x:v>
      </x:c>
      <x:c r="B731" s="1">
        <x:v>43757.4634206829</x:v>
      </x:c>
      <x:c r="C731" s="6">
        <x:v>36.4451172283333</x:v>
      </x:c>
      <x:c r="D731" s="13" t="s">
        <x:v>68</x:v>
      </x:c>
      <x:c r="E731">
        <x:v>5</x:v>
      </x:c>
      <x:c r="F731" s="14" t="s">
        <x:v>63</x:v>
      </x:c>
      <x:c r="G731" s="15">
        <x:v>43757.3351960648</x:v>
      </x:c>
      <x:c r="H731" t="s">
        <x:v>69</x:v>
      </x:c>
      <x:c r="I731" s="6">
        <x:v>103.721180247191</x:v>
      </x:c>
      <x:c r="J731" t="s">
        <x:v>66</x:v>
      </x:c>
      <x:c r="K731" s="6">
        <x:v>26.3162304422626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3246268</x:v>
      </x:c>
      <x:c r="B732" s="1">
        <x:v>43757.4634553588</x:v>
      </x:c>
      <x:c r="C732" s="6">
        <x:v>36.4950147316667</x:v>
      </x:c>
      <x:c r="D732" s="13" t="s">
        <x:v>68</x:v>
      </x:c>
      <x:c r="E732">
        <x:v>5</x:v>
      </x:c>
      <x:c r="F732" s="14" t="s">
        <x:v>63</x:v>
      </x:c>
      <x:c r="G732" s="15">
        <x:v>43757.3351960648</x:v>
      </x:c>
      <x:c r="H732" t="s">
        <x:v>69</x:v>
      </x:c>
      <x:c r="I732" s="6">
        <x:v>103.887250716536</x:v>
      </x:c>
      <x:c r="J732" t="s">
        <x:v>66</x:v>
      </x:c>
      <x:c r="K732" s="6">
        <x:v>26.2994381381945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3246278</x:v>
      </x:c>
      <x:c r="B733" s="1">
        <x:v>43757.4634900116</x:v>
      </x:c>
      <x:c r="C733" s="6">
        <x:v>36.5448992833333</x:v>
      </x:c>
      <x:c r="D733" s="13" t="s">
        <x:v>68</x:v>
      </x:c>
      <x:c r="E733">
        <x:v>5</x:v>
      </x:c>
      <x:c r="F733" s="14" t="s">
        <x:v>63</x:v>
      </x:c>
      <x:c r="G733" s="15">
        <x:v>43757.3351960648</x:v>
      </x:c>
      <x:c r="H733" t="s">
        <x:v>69</x:v>
      </x:c>
      <x:c r="I733" s="6">
        <x:v>103.768097091149</x:v>
      </x:c>
      <x:c r="J733" t="s">
        <x:v>66</x:v>
      </x:c>
      <x:c r="K733" s="6">
        <x:v>26.3194089949861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3246288</x:v>
      </x:c>
      <x:c r="B734" s="1">
        <x:v>43757.463524919</x:v>
      </x:c>
      <x:c r="C734" s="6">
        <x:v>36.5951754216667</x:v>
      </x:c>
      <x:c r="D734" s="13" t="s">
        <x:v>68</x:v>
      </x:c>
      <x:c r="E734">
        <x:v>5</x:v>
      </x:c>
      <x:c r="F734" s="14" t="s">
        <x:v>63</x:v>
      </x:c>
      <x:c r="G734" s="15">
        <x:v>43757.3351960648</x:v>
      </x:c>
      <x:c r="H734" t="s">
        <x:v>69</x:v>
      </x:c>
      <x:c r="I734" s="6">
        <x:v>103.783929935692</x:v>
      </x:c>
      <x:c r="J734" t="s">
        <x:v>66</x:v>
      </x:c>
      <x:c r="K734" s="6">
        <x:v>26.3106829753797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3246298</x:v>
      </x:c>
      <x:c r="B735" s="1">
        <x:v>43757.4635593403</x:v>
      </x:c>
      <x:c r="C735" s="6">
        <x:v>36.6447762416667</x:v>
      </x:c>
      <x:c r="D735" s="13" t="s">
        <x:v>68</x:v>
      </x:c>
      <x:c r="E735">
        <x:v>5</x:v>
      </x:c>
      <x:c r="F735" s="14" t="s">
        <x:v>63</x:v>
      </x:c>
      <x:c r="G735" s="15">
        <x:v>43757.3351960648</x:v>
      </x:c>
      <x:c r="H735" t="s">
        <x:v>69</x:v>
      </x:c>
      <x:c r="I735" s="6">
        <x:v>103.828564742272</x:v>
      </x:c>
      <x:c r="J735" t="s">
        <x:v>66</x:v>
      </x:c>
      <x:c r="K735" s="6">
        <x:v>26.3218978638424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3246308</x:v>
      </x:c>
      <x:c r="B736" s="1">
        <x:v>43757.463594294</x:v>
      </x:c>
      <x:c r="C736" s="6">
        <x:v>36.69511292</x:v>
      </x:c>
      <x:c r="D736" s="13" t="s">
        <x:v>68</x:v>
      </x:c>
      <x:c r="E736">
        <x:v>5</x:v>
      </x:c>
      <x:c r="F736" s="14" t="s">
        <x:v>63</x:v>
      </x:c>
      <x:c r="G736" s="15">
        <x:v>43757.3351960648</x:v>
      </x:c>
      <x:c r="H736" t="s">
        <x:v>69</x:v>
      </x:c>
      <x:c r="I736" s="6">
        <x:v>103.787575621916</x:v>
      </x:c>
      <x:c r="J736" t="s">
        <x:v>66</x:v>
      </x:c>
      <x:c r="K736" s="6">
        <x:v>26.3095135105573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3246318</x:v>
      </x:c>
      <x:c r="B737" s="1">
        <x:v>43757.4636287384</x:v>
      </x:c>
      <x:c r="C737" s="6">
        <x:v>36.7447157733333</x:v>
      </x:c>
      <x:c r="D737" s="13" t="s">
        <x:v>68</x:v>
      </x:c>
      <x:c r="E737">
        <x:v>5</x:v>
      </x:c>
      <x:c r="F737" s="14" t="s">
        <x:v>63</x:v>
      </x:c>
      <x:c r="G737" s="15">
        <x:v>43757.3351960648</x:v>
      </x:c>
      <x:c r="H737" t="s">
        <x:v>69</x:v>
      </x:c>
      <x:c r="I737" s="6">
        <x:v>103.878082071628</x:v>
      </x:c>
      <x:c r="J737" t="s">
        <x:v>66</x:v>
      </x:c>
      <x:c r="K737" s="6">
        <x:v>26.3023767853438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3246328</x:v>
      </x:c>
      <x:c r="B738" s="1">
        <x:v>43757.4636635069</x:v>
      </x:c>
      <x:c r="C738" s="6">
        <x:v>36.7947231216667</x:v>
      </x:c>
      <x:c r="D738" s="13" t="s">
        <x:v>68</x:v>
      </x:c>
      <x:c r="E738">
        <x:v>5</x:v>
      </x:c>
      <x:c r="F738" s="14" t="s">
        <x:v>63</x:v>
      </x:c>
      <x:c r="G738" s="15">
        <x:v>43757.3351960648</x:v>
      </x:c>
      <x:c r="H738" t="s">
        <x:v>69</x:v>
      </x:c>
      <x:c r="I738" s="6">
        <x:v>103.821679139924</x:v>
      </x:c>
      <x:c r="J738" t="s">
        <x:v>66</x:v>
      </x:c>
      <x:c r="K738" s="6">
        <x:v>26.3204585177727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3246338</x:v>
      </x:c>
      <x:c r="B739" s="1">
        <x:v>43757.4636982292</x:v>
      </x:c>
      <x:c r="C739" s="6">
        <x:v>36.8447702966667</x:v>
      </x:c>
      <x:c r="D739" s="13" t="s">
        <x:v>68</x:v>
      </x:c>
      <x:c r="E739">
        <x:v>5</x:v>
      </x:c>
      <x:c r="F739" s="14" t="s">
        <x:v>63</x:v>
      </x:c>
      <x:c r="G739" s="15">
        <x:v>43757.3351960648</x:v>
      </x:c>
      <x:c r="H739" t="s">
        <x:v>69</x:v>
      </x:c>
      <x:c r="I739" s="6">
        <x:v>103.94482709242</x:v>
      </x:c>
      <x:c r="J739" t="s">
        <x:v>66</x:v>
      </x:c>
      <x:c r="K739" s="6">
        <x:v>26.310173208612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3246348</x:v>
      </x:c>
      <x:c r="B740" s="1">
        <x:v>43757.4637329514</x:v>
      </x:c>
      <x:c r="C740" s="6">
        <x:v>36.8947353216667</x:v>
      </x:c>
      <x:c r="D740" s="13" t="s">
        <x:v>68</x:v>
      </x:c>
      <x:c r="E740">
        <x:v>5</x:v>
      </x:c>
      <x:c r="F740" s="14" t="s">
        <x:v>63</x:v>
      </x:c>
      <x:c r="G740" s="15">
        <x:v>43757.3351960648</x:v>
      </x:c>
      <x:c r="H740" t="s">
        <x:v>69</x:v>
      </x:c>
      <x:c r="I740" s="6">
        <x:v>104.027831202476</x:v>
      </x:c>
      <x:c r="J740" t="s">
        <x:v>66</x:v>
      </x:c>
      <x:c r="K740" s="6">
        <x:v>26.2908920871218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3246358</x:v>
      </x:c>
      <x:c r="B741" s="1">
        <x:v>43757.4637675926</x:v>
      </x:c>
      <x:c r="C741" s="6">
        <x:v>36.9446238016667</x:v>
      </x:c>
      <x:c r="D741" s="13" t="s">
        <x:v>68</x:v>
      </x:c>
      <x:c r="E741">
        <x:v>5</x:v>
      </x:c>
      <x:c r="F741" s="14" t="s">
        <x:v>63</x:v>
      </x:c>
      <x:c r="G741" s="15">
        <x:v>43757.3351960648</x:v>
      </x:c>
      <x:c r="H741" t="s">
        <x:v>69</x:v>
      </x:c>
      <x:c r="I741" s="6">
        <x:v>103.970943042204</x:v>
      </x:c>
      <x:c r="J741" t="s">
        <x:v>66</x:v>
      </x:c>
      <x:c r="K741" s="6">
        <x:v>26.3236970472963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3246368</x:v>
      </x:c>
      <x:c r="B742" s="1">
        <x:v>43757.4638023958</x:v>
      </x:c>
      <x:c r="C742" s="6">
        <x:v>36.9947482</x:v>
      </x:c>
      <x:c r="D742" s="13" t="s">
        <x:v>68</x:v>
      </x:c>
      <x:c r="E742">
        <x:v>5</x:v>
      </x:c>
      <x:c r="F742" s="14" t="s">
        <x:v>63</x:v>
      </x:c>
      <x:c r="G742" s="15">
        <x:v>43757.3351960648</x:v>
      </x:c>
      <x:c r="H742" t="s">
        <x:v>69</x:v>
      </x:c>
      <x:c r="I742" s="6">
        <x:v>104.010313494253</x:v>
      </x:c>
      <x:c r="J742" t="s">
        <x:v>66</x:v>
      </x:c>
      <x:c r="K742" s="6">
        <x:v>26.3183894588792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3246378</x:v>
      </x:c>
      <x:c r="B743" s="1">
        <x:v>43757.4638372338</x:v>
      </x:c>
      <x:c r="C743" s="6">
        <x:v>37.0449316616667</x:v>
      </x:c>
      <x:c r="D743" s="13" t="s">
        <x:v>68</x:v>
      </x:c>
      <x:c r="E743">
        <x:v>5</x:v>
      </x:c>
      <x:c r="F743" s="14" t="s">
        <x:v>63</x:v>
      </x:c>
      <x:c r="G743" s="15">
        <x:v>43757.3351960648</x:v>
      </x:c>
      <x:c r="H743" t="s">
        <x:v>69</x:v>
      </x:c>
      <x:c r="I743" s="6">
        <x:v>104.073850815647</x:v>
      </x:c>
      <x:c r="J743" t="s">
        <x:v>66</x:v>
      </x:c>
      <x:c r="K743" s="6">
        <x:v>26.3199487495212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3246388</x:v>
      </x:c>
      <x:c r="B744" s="1">
        <x:v>43757.4638719907</x:v>
      </x:c>
      <x:c r="C744" s="6">
        <x:v>37.0949936266667</x:v>
      </x:c>
      <x:c r="D744" s="13" t="s">
        <x:v>68</x:v>
      </x:c>
      <x:c r="E744">
        <x:v>5</x:v>
      </x:c>
      <x:c r="F744" s="14" t="s">
        <x:v>63</x:v>
      </x:c>
      <x:c r="G744" s="15">
        <x:v>43757.3351960648</x:v>
      </x:c>
      <x:c r="H744" t="s">
        <x:v>69</x:v>
      </x:c>
      <x:c r="I744" s="6">
        <x:v>104.083349708551</x:v>
      </x:c>
      <x:c r="J744" t="s">
        <x:v>66</x:v>
      </x:c>
      <x:c r="K744" s="6">
        <x:v>26.3132617966821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3246398</x:v>
      </x:c>
      <x:c r="B745" s="1">
        <x:v>43757.463906794</x:v>
      </x:c>
      <x:c r="C745" s="6">
        <x:v>37.1450804333333</x:v>
      </x:c>
      <x:c r="D745" s="13" t="s">
        <x:v>68</x:v>
      </x:c>
      <x:c r="E745">
        <x:v>5</x:v>
      </x:c>
      <x:c r="F745" s="14" t="s">
        <x:v>63</x:v>
      </x:c>
      <x:c r="G745" s="15">
        <x:v>43757.3351960648</x:v>
      </x:c>
      <x:c r="H745" t="s">
        <x:v>69</x:v>
      </x:c>
      <x:c r="I745" s="6">
        <x:v>104.10397527119</x:v>
      </x:c>
      <x:c r="J745" t="s">
        <x:v>66</x:v>
      </x:c>
      <x:c r="K745" s="6">
        <x:v>26.3066648159011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3246408</x:v>
      </x:c>
      <x:c r="B746" s="1">
        <x:v>43757.4639414005</x:v>
      </x:c>
      <x:c r="C746" s="6">
        <x:v>37.19492422</x:v>
      </x:c>
      <x:c r="D746" s="13" t="s">
        <x:v>68</x:v>
      </x:c>
      <x:c r="E746">
        <x:v>5</x:v>
      </x:c>
      <x:c r="F746" s="14" t="s">
        <x:v>63</x:v>
      </x:c>
      <x:c r="G746" s="15">
        <x:v>43757.3351960648</x:v>
      </x:c>
      <x:c r="H746" t="s">
        <x:v>69</x:v>
      </x:c>
      <x:c r="I746" s="6">
        <x:v>103.945885062275</x:v>
      </x:c>
      <x:c r="J746" t="s">
        <x:v>66</x:v>
      </x:c>
      <x:c r="K746" s="6">
        <x:v>26.3171300323515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3246418</x:v>
      </x:c>
      <x:c r="B747" s="1">
        <x:v>43757.4639761227</x:v>
      </x:c>
      <x:c r="C747" s="6">
        <x:v>37.2449311783333</x:v>
      </x:c>
      <x:c r="D747" s="13" t="s">
        <x:v>68</x:v>
      </x:c>
      <x:c r="E747">
        <x:v>5</x:v>
      </x:c>
      <x:c r="F747" s="14" t="s">
        <x:v>63</x:v>
      </x:c>
      <x:c r="G747" s="15">
        <x:v>43757.3351960648</x:v>
      </x:c>
      <x:c r="H747" t="s">
        <x:v>69</x:v>
      </x:c>
      <x:c r="I747" s="6">
        <x:v>104.038609181237</x:v>
      </x:c>
      <x:c r="J747" t="s">
        <x:v>66</x:v>
      </x:c>
      <x:c r="K747" s="6">
        <x:v>26.3093335929284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3246428</x:v>
      </x:c>
      <x:c r="B748" s="1">
        <x:v>43757.4640109144</x:v>
      </x:c>
      <x:c r="C748" s="6">
        <x:v>37.2950255983333</x:v>
      </x:c>
      <x:c r="D748" s="13" t="s">
        <x:v>68</x:v>
      </x:c>
      <x:c r="E748">
        <x:v>5</x:v>
      </x:c>
      <x:c r="F748" s="14" t="s">
        <x:v>63</x:v>
      </x:c>
      <x:c r="G748" s="15">
        <x:v>43757.3351960648</x:v>
      </x:c>
      <x:c r="H748" t="s">
        <x:v>69</x:v>
      </x:c>
      <x:c r="I748" s="6">
        <x:v>104.023117378379</x:v>
      </x:c>
      <x:c r="J748" t="s">
        <x:v>66</x:v>
      </x:c>
      <x:c r="K748" s="6">
        <x:v>26.3179396636365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3246438</x:v>
      </x:c>
      <x:c r="B749" s="1">
        <x:v>43757.4640452894</x:v>
      </x:c>
      <x:c r="C749" s="6">
        <x:v>37.3445053133333</x:v>
      </x:c>
      <x:c r="D749" s="13" t="s">
        <x:v>68</x:v>
      </x:c>
      <x:c r="E749">
        <x:v>5</x:v>
      </x:c>
      <x:c r="F749" s="14" t="s">
        <x:v>63</x:v>
      </x:c>
      <x:c r="G749" s="15">
        <x:v>43757.3351960648</x:v>
      </x:c>
      <x:c r="H749" t="s">
        <x:v>69</x:v>
      </x:c>
      <x:c r="I749" s="6">
        <x:v>104.117852238279</x:v>
      </x:c>
      <x:c r="J749" t="s">
        <x:v>66</x:v>
      </x:c>
      <x:c r="K749" s="6">
        <x:v>26.3022268543045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3246448</x:v>
      </x:c>
      <x:c r="B750" s="1">
        <x:v>43757.4640801273</x:v>
      </x:c>
      <x:c r="C750" s="6">
        <x:v>37.394713665</x:v>
      </x:c>
      <x:c r="D750" s="13" t="s">
        <x:v>68</x:v>
      </x:c>
      <x:c r="E750">
        <x:v>5</x:v>
      </x:c>
      <x:c r="F750" s="14" t="s">
        <x:v>63</x:v>
      </x:c>
      <x:c r="G750" s="15">
        <x:v>43757.3351960648</x:v>
      </x:c>
      <x:c r="H750" t="s">
        <x:v>69</x:v>
      </x:c>
      <x:c r="I750" s="6">
        <x:v>104.194353166127</x:v>
      </x:c>
      <x:c r="J750" t="s">
        <x:v>66</x:v>
      </x:c>
      <x:c r="K750" s="6">
        <x:v>26.3069646783824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3246458</x:v>
      </x:c>
      <x:c r="B751" s="1">
        <x:v>43757.4641148958</x:v>
      </x:c>
      <x:c r="C751" s="6">
        <x:v>37.4447306716667</x:v>
      </x:c>
      <x:c r="D751" s="13" t="s">
        <x:v>68</x:v>
      </x:c>
      <x:c r="E751">
        <x:v>5</x:v>
      </x:c>
      <x:c r="F751" s="14" t="s">
        <x:v>63</x:v>
      </x:c>
      <x:c r="G751" s="15">
        <x:v>43757.3351960648</x:v>
      </x:c>
      <x:c r="H751" t="s">
        <x:v>69</x:v>
      </x:c>
      <x:c r="I751" s="6">
        <x:v>104.147399807546</x:v>
      </x:c>
      <x:c r="J751" t="s">
        <x:v>66</x:v>
      </x:c>
      <x:c r="K751" s="6">
        <x:v>26.3037261649988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3246468</x:v>
      </x:c>
      <x:c r="B752" s="1">
        <x:v>43757.4641496528</x:v>
      </x:c>
      <x:c r="C752" s="6">
        <x:v>37.4948045633333</x:v>
      </x:c>
      <x:c r="D752" s="13" t="s">
        <x:v>68</x:v>
      </x:c>
      <x:c r="E752">
        <x:v>5</x:v>
      </x:c>
      <x:c r="F752" s="14" t="s">
        <x:v>63</x:v>
      </x:c>
      <x:c r="G752" s="15">
        <x:v>43757.3351960648</x:v>
      </x:c>
      <x:c r="H752" t="s">
        <x:v>69</x:v>
      </x:c>
      <x:c r="I752" s="6">
        <x:v>104.213094482311</x:v>
      </x:c>
      <x:c r="J752" t="s">
        <x:v>66</x:v>
      </x:c>
      <x:c r="K752" s="6">
        <x:v>26.3046257517362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3246478</x:v>
      </x:c>
      <x:c r="B753" s="1">
        <x:v>43757.464184294</x:v>
      </x:c>
      <x:c r="C753" s="6">
        <x:v>37.54471734</x:v>
      </x:c>
      <x:c r="D753" s="13" t="s">
        <x:v>68</x:v>
      </x:c>
      <x:c r="E753">
        <x:v>5</x:v>
      </x:c>
      <x:c r="F753" s="14" t="s">
        <x:v>63</x:v>
      </x:c>
      <x:c r="G753" s="15">
        <x:v>43757.3351960648</x:v>
      </x:c>
      <x:c r="H753" t="s">
        <x:v>69</x:v>
      </x:c>
      <x:c r="I753" s="6">
        <x:v>104.196755206913</x:v>
      </x:c>
      <x:c r="J753" t="s">
        <x:v>66</x:v>
      </x:c>
      <x:c r="K753" s="6">
        <x:v>26.2988983869564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3246488</x:v>
      </x:c>
      <x:c r="B754" s="1">
        <x:v>43757.4642190625</x:v>
      </x:c>
      <x:c r="C754" s="6">
        <x:v>37.59472465</x:v>
      </x:c>
      <x:c r="D754" s="13" t="s">
        <x:v>68</x:v>
      </x:c>
      <x:c r="E754">
        <x:v>5</x:v>
      </x:c>
      <x:c r="F754" s="14" t="s">
        <x:v>63</x:v>
      </x:c>
      <x:c r="G754" s="15">
        <x:v>43757.3351960648</x:v>
      </x:c>
      <x:c r="H754" t="s">
        <x:v>69</x:v>
      </x:c>
      <x:c r="I754" s="6">
        <x:v>104.216801752173</x:v>
      </x:c>
      <x:c r="J754" t="s">
        <x:v>66</x:v>
      </x:c>
      <x:c r="K754" s="6">
        <x:v>26.3216879591687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3246498</x:v>
      </x:c>
      <x:c r="B755" s="1">
        <x:v>43757.4642537384</x:v>
      </x:c>
      <x:c r="C755" s="6">
        <x:v>37.6447184316667</x:v>
      </x:c>
      <x:c r="D755" s="13" t="s">
        <x:v>68</x:v>
      </x:c>
      <x:c r="E755">
        <x:v>5</x:v>
      </x:c>
      <x:c r="F755" s="14" t="s">
        <x:v>63</x:v>
      </x:c>
      <x:c r="G755" s="15">
        <x:v>43757.3351960648</x:v>
      </x:c>
      <x:c r="H755" t="s">
        <x:v>69</x:v>
      </x:c>
      <x:c r="I755" s="6">
        <x:v>104.267082193014</x:v>
      </x:c>
      <x:c r="J755" t="s">
        <x:v>66</x:v>
      </x:c>
      <x:c r="K755" s="6">
        <x:v>26.323876965695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3246508</x:v>
      </x:c>
      <x:c r="B756" s="1">
        <x:v>43757.4642885417</x:v>
      </x:c>
      <x:c r="C756" s="6">
        <x:v>37.6948006083333</x:v>
      </x:c>
      <x:c r="D756" s="13" t="s">
        <x:v>68</x:v>
      </x:c>
      <x:c r="E756">
        <x:v>5</x:v>
      </x:c>
      <x:c r="F756" s="14" t="s">
        <x:v>63</x:v>
      </x:c>
      <x:c r="G756" s="15">
        <x:v>43757.3351960648</x:v>
      </x:c>
      <x:c r="H756" t="s">
        <x:v>69</x:v>
      </x:c>
      <x:c r="I756" s="6">
        <x:v>104.396762950026</x:v>
      </x:c>
      <x:c r="J756" t="s">
        <x:v>66</x:v>
      </x:c>
      <x:c r="K756" s="6">
        <x:v>26.3080441835382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3246518</x:v>
      </x:c>
      <x:c r="B757" s="1">
        <x:v>43757.4643234144</x:v>
      </x:c>
      <x:c r="C757" s="6">
        <x:v>37.7450293366667</x:v>
      </x:c>
      <x:c r="D757" s="13" t="s">
        <x:v>68</x:v>
      </x:c>
      <x:c r="E757">
        <x:v>5</x:v>
      </x:c>
      <x:c r="F757" s="14" t="s">
        <x:v>63</x:v>
      </x:c>
      <x:c r="G757" s="15">
        <x:v>43757.3351960648</x:v>
      </x:c>
      <x:c r="H757" t="s">
        <x:v>69</x:v>
      </x:c>
      <x:c r="I757" s="6">
        <x:v>104.374293787797</x:v>
      </x:c>
      <x:c r="J757" t="s">
        <x:v>66</x:v>
      </x:c>
      <x:c r="K757" s="6">
        <x:v>26.3152109071216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3246528</x:v>
      </x:c>
      <x:c r="B758" s="1">
        <x:v>43757.4643584143</x:v>
      </x:c>
      <x:c r="C758" s="6">
        <x:v>37.7954375416667</x:v>
      </x:c>
      <x:c r="D758" s="13" t="s">
        <x:v>68</x:v>
      </x:c>
      <x:c r="E758">
        <x:v>5</x:v>
      </x:c>
      <x:c r="F758" s="14" t="s">
        <x:v>63</x:v>
      </x:c>
      <x:c r="G758" s="15">
        <x:v>43757.3351960648</x:v>
      </x:c>
      <x:c r="H758" t="s">
        <x:v>69</x:v>
      </x:c>
      <x:c r="I758" s="6">
        <x:v>104.451704592544</x:v>
      </x:c>
      <x:c r="J758" t="s">
        <x:v>66</x:v>
      </x:c>
      <x:c r="K758" s="6">
        <x:v>26.3014771992084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3246538</x:v>
      </x:c>
      <x:c r="B759" s="1">
        <x:v>43757.4643929398</x:v>
      </x:c>
      <x:c r="C759" s="6">
        <x:v>37.8451351066667</x:v>
      </x:c>
      <x:c r="D759" s="13" t="s">
        <x:v>68</x:v>
      </x:c>
      <x:c r="E759">
        <x:v>5</x:v>
      </x:c>
      <x:c r="F759" s="14" t="s">
        <x:v>63</x:v>
      </x:c>
      <x:c r="G759" s="15">
        <x:v>43757.3351960648</x:v>
      </x:c>
      <x:c r="H759" t="s">
        <x:v>69</x:v>
      </x:c>
      <x:c r="I759" s="6">
        <x:v>104.422334917881</x:v>
      </x:c>
      <x:c r="J759" t="s">
        <x:v>66</x:v>
      </x:c>
      <x:c r="K759" s="6">
        <x:v>26.3144912354428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3246548</x:v>
      </x:c>
      <x:c r="B760" s="1">
        <x:v>43757.4644272338</x:v>
      </x:c>
      <x:c r="C760" s="6">
        <x:v>37.894534805</x:v>
      </x:c>
      <x:c r="D760" s="13" t="s">
        <x:v>68</x:v>
      </x:c>
      <x:c r="E760">
        <x:v>5</x:v>
      </x:c>
      <x:c r="F760" s="14" t="s">
        <x:v>63</x:v>
      </x:c>
      <x:c r="G760" s="15">
        <x:v>43757.3351960648</x:v>
      </x:c>
      <x:c r="H760" t="s">
        <x:v>69</x:v>
      </x:c>
      <x:c r="I760" s="6">
        <x:v>104.521316034278</x:v>
      </x:c>
      <x:c r="J760" t="s">
        <x:v>66</x:v>
      </x:c>
      <x:c r="K760" s="6">
        <x:v>26.3121523035534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3246558</x:v>
      </x:c>
      <x:c r="B761" s="1">
        <x:v>43757.4644618866</x:v>
      </x:c>
      <x:c r="C761" s="6">
        <x:v>37.944448185</x:v>
      </x:c>
      <x:c r="D761" s="13" t="s">
        <x:v>68</x:v>
      </x:c>
      <x:c r="E761">
        <x:v>5</x:v>
      </x:c>
      <x:c r="F761" s="14" t="s">
        <x:v>63</x:v>
      </x:c>
      <x:c r="G761" s="15">
        <x:v>43757.3351960648</x:v>
      </x:c>
      <x:c r="H761" t="s">
        <x:v>69</x:v>
      </x:c>
      <x:c r="I761" s="6">
        <x:v>104.454925391157</x:v>
      </x:c>
      <x:c r="J761" t="s">
        <x:v>66</x:v>
      </x:c>
      <x:c r="K761" s="6">
        <x:v>26.3114026462413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3246568</x:v>
      </x:c>
      <x:c r="B762" s="1">
        <x:v>43757.464496956</x:v>
      </x:c>
      <x:c r="C762" s="6">
        <x:v>37.9949264783333</x:v>
      </x:c>
      <x:c r="D762" s="13" t="s">
        <x:v>68</x:v>
      </x:c>
      <x:c r="E762">
        <x:v>5</x:v>
      </x:c>
      <x:c r="F762" s="14" t="s">
        <x:v>63</x:v>
      </x:c>
      <x:c r="G762" s="15">
        <x:v>43757.3351960648</x:v>
      </x:c>
      <x:c r="H762" t="s">
        <x:v>69</x:v>
      </x:c>
      <x:c r="I762" s="6">
        <x:v>104.59491430385</x:v>
      </x:c>
      <x:c r="J762" t="s">
        <x:v>66</x:v>
      </x:c>
      <x:c r="K762" s="6">
        <x:v>26.3106230028147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3246578</x:v>
      </x:c>
      <x:c r="B763" s="1">
        <x:v>43757.464531794</x:v>
      </x:c>
      <x:c r="C763" s="6">
        <x:v>38.0450970366667</x:v>
      </x:c>
      <x:c r="D763" s="13" t="s">
        <x:v>68</x:v>
      </x:c>
      <x:c r="E763">
        <x:v>5</x:v>
      </x:c>
      <x:c r="F763" s="14" t="s">
        <x:v>63</x:v>
      </x:c>
      <x:c r="G763" s="15">
        <x:v>43757.3351960648</x:v>
      </x:c>
      <x:c r="H763" t="s">
        <x:v>69</x:v>
      </x:c>
      <x:c r="I763" s="6">
        <x:v>104.555374507184</x:v>
      </x:c>
      <x:c r="J763" t="s">
        <x:v>66</x:v>
      </x:c>
      <x:c r="K763" s="6">
        <x:v>26.3049556002675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3246588</x:v>
      </x:c>
      <x:c r="B764" s="1">
        <x:v>43757.4645664352</x:v>
      </x:c>
      <x:c r="C764" s="6">
        <x:v>38.094965585</x:v>
      </x:c>
      <x:c r="D764" s="13" t="s">
        <x:v>68</x:v>
      </x:c>
      <x:c r="E764">
        <x:v>5</x:v>
      </x:c>
      <x:c r="F764" s="14" t="s">
        <x:v>63</x:v>
      </x:c>
      <x:c r="G764" s="15">
        <x:v>43757.3351960648</x:v>
      </x:c>
      <x:c r="H764" t="s">
        <x:v>69</x:v>
      </x:c>
      <x:c r="I764" s="6">
        <x:v>104.564059042956</x:v>
      </x:c>
      <x:c r="J764" t="s">
        <x:v>66</x:v>
      </x:c>
      <x:c r="K764" s="6">
        <x:v>26.2985385528468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3246598</x:v>
      </x:c>
      <x:c r="B765" s="1">
        <x:v>43757.4646007292</x:v>
      </x:c>
      <x:c r="C765" s="6">
        <x:v>38.144361595</x:v>
      </x:c>
      <x:c r="D765" s="13" t="s">
        <x:v>68</x:v>
      </x:c>
      <x:c r="E765">
        <x:v>5</x:v>
      </x:c>
      <x:c r="F765" s="14" t="s">
        <x:v>63</x:v>
      </x:c>
      <x:c r="G765" s="15">
        <x:v>43757.3351960648</x:v>
      </x:c>
      <x:c r="H765" t="s">
        <x:v>69</x:v>
      </x:c>
      <x:c r="I765" s="6">
        <x:v>104.633405156406</x:v>
      </x:c>
      <x:c r="J765" t="s">
        <x:v>66</x:v>
      </x:c>
      <x:c r="K765" s="6">
        <x:v>26.3056752699017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3246608</x:v>
      </x:c>
      <x:c r="B766" s="1">
        <x:v>43757.4646357292</x:v>
      </x:c>
      <x:c r="C766" s="6">
        <x:v>38.1947755866667</x:v>
      </x:c>
      <x:c r="D766" s="13" t="s">
        <x:v>68</x:v>
      </x:c>
      <x:c r="E766">
        <x:v>5</x:v>
      </x:c>
      <x:c r="F766" s="14" t="s">
        <x:v>63</x:v>
      </x:c>
      <x:c r="G766" s="15">
        <x:v>43757.3351960648</x:v>
      </x:c>
      <x:c r="H766" t="s">
        <x:v>69</x:v>
      </x:c>
      <x:c r="I766" s="6">
        <x:v>104.687687456941</x:v>
      </x:c>
      <x:c r="J766" t="s">
        <x:v>66</x:v>
      </x:c>
      <x:c r="K766" s="6">
        <x:v>26.3066648159011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3246618</x:v>
      </x:c>
      <x:c r="B767" s="1">
        <x:v>43757.4646704514</x:v>
      </x:c>
      <x:c r="C767" s="6">
        <x:v>38.2447302533333</x:v>
      </x:c>
      <x:c r="D767" s="13" t="s">
        <x:v>68</x:v>
      </x:c>
      <x:c r="E767">
        <x:v>5</x:v>
      </x:c>
      <x:c r="F767" s="14" t="s">
        <x:v>63</x:v>
      </x:c>
      <x:c r="G767" s="15">
        <x:v>43757.3351960648</x:v>
      </x:c>
      <x:c r="H767" t="s">
        <x:v>69</x:v>
      </x:c>
      <x:c r="I767" s="6">
        <x:v>104.601892186879</x:v>
      </x:c>
      <x:c r="J767" t="s">
        <x:v>66</x:v>
      </x:c>
      <x:c r="K767" s="6">
        <x:v>26.3230073601912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3246628</x:v>
      </x:c>
      <x:c r="B768" s="1">
        <x:v>43757.4647051273</x:v>
      </x:c>
      <x:c r="C768" s="6">
        <x:v>38.2946905916667</x:v>
      </x:c>
      <x:c r="D768" s="13" t="s">
        <x:v>68</x:v>
      </x:c>
      <x:c r="E768">
        <x:v>5</x:v>
      </x:c>
      <x:c r="F768" s="14" t="s">
        <x:v>63</x:v>
      </x:c>
      <x:c r="G768" s="15">
        <x:v>43757.3351960648</x:v>
      </x:c>
      <x:c r="H768" t="s">
        <x:v>69</x:v>
      </x:c>
      <x:c r="I768" s="6">
        <x:v>104.692455858955</x:v>
      </x:c>
      <x:c r="J768" t="s">
        <x:v>66</x:v>
      </x:c>
      <x:c r="K768" s="6">
        <x:v>26.312452166525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3246638</x:v>
      </x:c>
      <x:c r="B769" s="1">
        <x:v>43757.4647399653</x:v>
      </x:c>
      <x:c r="C769" s="6">
        <x:v>38.3448830133333</x:v>
      </x:c>
      <x:c r="D769" s="13" t="s">
        <x:v>68</x:v>
      </x:c>
      <x:c r="E769">
        <x:v>5</x:v>
      </x:c>
      <x:c r="F769" s="14" t="s">
        <x:v>63</x:v>
      </x:c>
      <x:c r="G769" s="15">
        <x:v>43757.3351960648</x:v>
      </x:c>
      <x:c r="H769" t="s">
        <x:v>69</x:v>
      </x:c>
      <x:c r="I769" s="6">
        <x:v>104.708449065918</x:v>
      </x:c>
      <x:c r="J769" t="s">
        <x:v>66</x:v>
      </x:c>
      <x:c r="K769" s="6">
        <x:v>26.2964095351504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3246648</x:v>
      </x:c>
      <x:c r="B770" s="1">
        <x:v>43757.4647747338</x:v>
      </x:c>
      <x:c r="C770" s="6">
        <x:v>38.3949531066667</x:v>
      </x:c>
      <x:c r="D770" s="13" t="s">
        <x:v>68</x:v>
      </x:c>
      <x:c r="E770">
        <x:v>5</x:v>
      </x:c>
      <x:c r="F770" s="14" t="s">
        <x:v>63</x:v>
      </x:c>
      <x:c r="G770" s="15">
        <x:v>43757.3351960648</x:v>
      </x:c>
      <x:c r="H770" t="s">
        <x:v>69</x:v>
      </x:c>
      <x:c r="I770" s="6">
        <x:v>104.678810691224</x:v>
      </x:c>
      <x:c r="J770" t="s">
        <x:v>66</x:v>
      </x:c>
      <x:c r="K770" s="6">
        <x:v>26.2948802415822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3246658</x:v>
      </x:c>
      <x:c r="B771" s="1">
        <x:v>43757.4648094907</x:v>
      </x:c>
      <x:c r="C771" s="6">
        <x:v>38.444966005</x:v>
      </x:c>
      <x:c r="D771" s="13" t="s">
        <x:v>68</x:v>
      </x:c>
      <x:c r="E771">
        <x:v>5</x:v>
      </x:c>
      <x:c r="F771" s="14" t="s">
        <x:v>63</x:v>
      </x:c>
      <x:c r="G771" s="15">
        <x:v>43757.3351960648</x:v>
      </x:c>
      <x:c r="H771" t="s">
        <x:v>69</x:v>
      </x:c>
      <x:c r="I771" s="6">
        <x:v>104.689914540443</x:v>
      </x:c>
      <x:c r="J771" t="s">
        <x:v>66</x:v>
      </x:c>
      <x:c r="K771" s="6">
        <x:v>26.2950001861504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3246668</x:v>
      </x:c>
      <x:c r="B772" s="1">
        <x:v>43757.464844213</x:v>
      </x:c>
      <x:c r="C772" s="6">
        <x:v>38.4950008616667</x:v>
      </x:c>
      <x:c r="D772" s="13" t="s">
        <x:v>68</x:v>
      </x:c>
      <x:c r="E772">
        <x:v>5</x:v>
      </x:c>
      <x:c r="F772" s="14" t="s">
        <x:v>63</x:v>
      </x:c>
      <x:c r="G772" s="15">
        <x:v>43757.3351960648</x:v>
      </x:c>
      <x:c r="H772" t="s">
        <x:v>69</x:v>
      </x:c>
      <x:c r="I772" s="6">
        <x:v>104.6206739765</x:v>
      </x:c>
      <x:c r="J772" t="s">
        <x:v>66</x:v>
      </x:c>
      <x:c r="K772" s="6">
        <x:v>26.2951201307233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3246678</x:v>
      </x:c>
      <x:c r="B773" s="1">
        <x:v>43757.4648789699</x:v>
      </x:c>
      <x:c r="C773" s="6">
        <x:v>38.5450477983333</x:v>
      </x:c>
      <x:c r="D773" s="13" t="s">
        <x:v>68</x:v>
      </x:c>
      <x:c r="E773">
        <x:v>5</x:v>
      </x:c>
      <x:c r="F773" s="14" t="s">
        <x:v>63</x:v>
      </x:c>
      <x:c r="G773" s="15">
        <x:v>43757.3351960648</x:v>
      </x:c>
      <x:c r="H773" t="s">
        <x:v>69</x:v>
      </x:c>
      <x:c r="I773" s="6">
        <x:v>104.663574922273</x:v>
      </x:c>
      <x:c r="J773" t="s">
        <x:v>66</x:v>
      </x:c>
      <x:c r="K773" s="6">
        <x:v>26.3106829753797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3246688</x:v>
      </x:c>
      <x:c r="B774" s="1">
        <x:v>43757.4649137731</x:v>
      </x:c>
      <x:c r="C774" s="6">
        <x:v>38.5951289133333</x:v>
      </x:c>
      <x:c r="D774" s="13" t="s">
        <x:v>68</x:v>
      </x:c>
      <x:c r="E774">
        <x:v>5</x:v>
      </x:c>
      <x:c r="F774" s="14" t="s">
        <x:v>63</x:v>
      </x:c>
      <x:c r="G774" s="15">
        <x:v>43757.3351960648</x:v>
      </x:c>
      <x:c r="H774" t="s">
        <x:v>69</x:v>
      </x:c>
      <x:c r="I774" s="6">
        <x:v>104.721252043437</x:v>
      </x:c>
      <x:c r="J774" t="s">
        <x:v>66</x:v>
      </x:c>
      <x:c r="K774" s="6">
        <x:v>26.3142513449179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3246698</x:v>
      </x:c>
      <x:c r="B775" s="1">
        <x:v>43757.4649484954</x:v>
      </x:c>
      <x:c r="C775" s="6">
        <x:v>38.6451613716667</x:v>
      </x:c>
      <x:c r="D775" s="13" t="s">
        <x:v>68</x:v>
      </x:c>
      <x:c r="E775">
        <x:v>5</x:v>
      </x:c>
      <x:c r="F775" s="14" t="s">
        <x:v>63</x:v>
      </x:c>
      <x:c r="G775" s="15">
        <x:v>43757.3351960648</x:v>
      </x:c>
      <x:c r="H775" t="s">
        <x:v>69</x:v>
      </x:c>
      <x:c r="I775" s="6">
        <x:v>104.720272955067</x:v>
      </x:c>
      <x:c r="J775" t="s">
        <x:v>66</x:v>
      </x:c>
      <x:c r="K775" s="6">
        <x:v>26.3036062201181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3246708</x:v>
      </x:c>
      <x:c r="B776" s="1">
        <x:v>43757.4649827199</x:v>
      </x:c>
      <x:c r="C776" s="6">
        <x:v>38.6944045183333</x:v>
      </x:c>
      <x:c r="D776" s="13" t="s">
        <x:v>68</x:v>
      </x:c>
      <x:c r="E776">
        <x:v>5</x:v>
      </x:c>
      <x:c r="F776" s="14" t="s">
        <x:v>63</x:v>
      </x:c>
      <x:c r="G776" s="15">
        <x:v>43757.3351960648</x:v>
      </x:c>
      <x:c r="H776" t="s">
        <x:v>69</x:v>
      </x:c>
      <x:c r="I776" s="6">
        <x:v>104.755190097598</x:v>
      </x:c>
      <x:c r="J776" t="s">
        <x:v>66</x:v>
      </x:c>
      <x:c r="K776" s="6">
        <x:v>26.3071146096331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3246718</x:v>
      </x:c>
      <x:c r="B777" s="1">
        <x:v>43757.4650174768</x:v>
      </x:c>
      <x:c r="C777" s="6">
        <x:v>38.7444584216667</x:v>
      </x:c>
      <x:c r="D777" s="13" t="s">
        <x:v>68</x:v>
      </x:c>
      <x:c r="E777">
        <x:v>5</x:v>
      </x:c>
      <x:c r="F777" s="14" t="s">
        <x:v>63</x:v>
      </x:c>
      <x:c r="G777" s="15">
        <x:v>43757.3351960648</x:v>
      </x:c>
      <x:c r="H777" t="s">
        <x:v>69</x:v>
      </x:c>
      <x:c r="I777" s="6">
        <x:v>104.877249996328</x:v>
      </x:c>
      <x:c r="J777" t="s">
        <x:v>66</x:v>
      </x:c>
      <x:c r="K777" s="6">
        <x:v>26.304865641574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3246728</x:v>
      </x:c>
      <x:c r="B778" s="1">
        <x:v>43757.4650521643</x:v>
      </x:c>
      <x:c r="C778" s="6">
        <x:v>38.7944065433333</x:v>
      </x:c>
      <x:c r="D778" s="13" t="s">
        <x:v>68</x:v>
      </x:c>
      <x:c r="E778">
        <x:v>5</x:v>
      </x:c>
      <x:c r="F778" s="14" t="s">
        <x:v>63</x:v>
      </x:c>
      <x:c r="G778" s="15">
        <x:v>43757.3351960648</x:v>
      </x:c>
      <x:c r="H778" t="s">
        <x:v>69</x:v>
      </x:c>
      <x:c r="I778" s="6">
        <x:v>104.808093630456</x:v>
      </x:c>
      <x:c r="J778" t="s">
        <x:v>66</x:v>
      </x:c>
      <x:c r="K778" s="6">
        <x:v>26.315870606295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3246738</x:v>
      </x:c>
      <x:c r="B779" s="1">
        <x:v>43757.4650869213</x:v>
      </x:c>
      <x:c r="C779" s="6">
        <x:v>38.844492705</x:v>
      </x:c>
      <x:c r="D779" s="13" t="s">
        <x:v>68</x:v>
      </x:c>
      <x:c r="E779">
        <x:v>5</x:v>
      </x:c>
      <x:c r="F779" s="14" t="s">
        <x:v>63</x:v>
      </x:c>
      <x:c r="G779" s="15">
        <x:v>43757.3351960648</x:v>
      </x:c>
      <x:c r="H779" t="s">
        <x:v>69</x:v>
      </x:c>
      <x:c r="I779" s="6">
        <x:v>104.872494082944</x:v>
      </x:c>
      <x:c r="J779" t="s">
        <x:v>66</x:v>
      </x:c>
      <x:c r="K779" s="6">
        <x:v>26.3136816049891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3246748</x:v>
      </x:c>
      <x:c r="B780" s="1">
        <x:v>43757.4651216782</x:v>
      </x:c>
      <x:c r="C780" s="6">
        <x:v>38.8945438333333</x:v>
      </x:c>
      <x:c r="D780" s="13" t="s">
        <x:v>68</x:v>
      </x:c>
      <x:c r="E780">
        <x:v>5</x:v>
      </x:c>
      <x:c r="F780" s="14" t="s">
        <x:v>63</x:v>
      </x:c>
      <x:c r="G780" s="15">
        <x:v>43757.3351960648</x:v>
      </x:c>
      <x:c r="H780" t="s">
        <x:v>69</x:v>
      </x:c>
      <x:c r="I780" s="6">
        <x:v>104.80616878349</x:v>
      </x:c>
      <x:c r="J780" t="s">
        <x:v>66</x:v>
      </x:c>
      <x:c r="K780" s="6">
        <x:v>26.3237870064941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3246758</x:v>
      </x:c>
      <x:c r="B781" s="1">
        <x:v>43757.4651564815</x:v>
      </x:c>
      <x:c r="C781" s="6">
        <x:v>38.94466784</x:v>
      </x:c>
      <x:c r="D781" s="13" t="s">
        <x:v>68</x:v>
      </x:c>
      <x:c r="E781">
        <x:v>5</x:v>
      </x:c>
      <x:c r="F781" s="14" t="s">
        <x:v>63</x:v>
      </x:c>
      <x:c r="G781" s="15">
        <x:v>43757.3351960648</x:v>
      </x:c>
      <x:c r="H781" t="s">
        <x:v>69</x:v>
      </x:c>
      <x:c r="I781" s="6">
        <x:v>104.910718174512</x:v>
      </x:c>
      <x:c r="J781" t="s">
        <x:v>66</x:v>
      </x:c>
      <x:c r="K781" s="6">
        <x:v>26.3088538126322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3246768</x:v>
      </x:c>
      <x:c r="B782" s="1">
        <x:v>43757.4651913542</x:v>
      </x:c>
      <x:c r="C782" s="6">
        <x:v>38.99488023</x:v>
      </x:c>
      <x:c r="D782" s="13" t="s">
        <x:v>68</x:v>
      </x:c>
      <x:c r="E782">
        <x:v>5</x:v>
      </x:c>
      <x:c r="F782" s="14" t="s">
        <x:v>63</x:v>
      </x:c>
      <x:c r="G782" s="15">
        <x:v>43757.3351960648</x:v>
      </x:c>
      <x:c r="H782" t="s">
        <x:v>69</x:v>
      </x:c>
      <x:c r="I782" s="6">
        <x:v>104.809752173802</x:v>
      </x:c>
      <x:c r="J782" t="s">
        <x:v>66</x:v>
      </x:c>
      <x:c r="K782" s="6">
        <x:v>26.3043858619158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3246778</x:v>
      </x:c>
      <x:c r="B783" s="1">
        <x:v>43757.4652257292</x:v>
      </x:c>
      <x:c r="C783" s="6">
        <x:v>39.0443519066667</x:v>
      </x:c>
      <x:c r="D783" s="13" t="s">
        <x:v>68</x:v>
      </x:c>
      <x:c r="E783">
        <x:v>5</x:v>
      </x:c>
      <x:c r="F783" s="14" t="s">
        <x:v>63</x:v>
      </x:c>
      <x:c r="G783" s="15">
        <x:v>43757.3351960648</x:v>
      </x:c>
      <x:c r="H783" t="s">
        <x:v>69</x:v>
      </x:c>
      <x:c r="I783" s="6">
        <x:v>104.801971557302</x:v>
      </x:c>
      <x:c r="J783" t="s">
        <x:v>66</x:v>
      </x:c>
      <x:c r="K783" s="6">
        <x:v>26.29589977055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3246788</x:v>
      </x:c>
      <x:c r="B784" s="1">
        <x:v>43757.4652608449</x:v>
      </x:c>
      <x:c r="C784" s="6">
        <x:v>39.0949068966667</x:v>
      </x:c>
      <x:c r="D784" s="13" t="s">
        <x:v>68</x:v>
      </x:c>
      <x:c r="E784">
        <x:v>5</x:v>
      </x:c>
      <x:c r="F784" s="14" t="s">
        <x:v>63</x:v>
      </x:c>
      <x:c r="G784" s="15">
        <x:v>43757.3351960648</x:v>
      </x:c>
      <x:c r="H784" t="s">
        <x:v>69</x:v>
      </x:c>
      <x:c r="I784" s="6">
        <x:v>104.723252174147</x:v>
      </x:c>
      <x:c r="J784" t="s">
        <x:v>66</x:v>
      </x:c>
      <x:c r="K784" s="6">
        <x:v>26.3099633046718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3246798</x:v>
      </x:c>
      <x:c r="B785" s="1">
        <x:v>43757.4652953704</x:v>
      </x:c>
      <x:c r="C785" s="6">
        <x:v>39.1446664533333</x:v>
      </x:c>
      <x:c r="D785" s="13" t="s">
        <x:v>68</x:v>
      </x:c>
      <x:c r="E785">
        <x:v>5</x:v>
      </x:c>
      <x:c r="F785" s="14" t="s">
        <x:v>63</x:v>
      </x:c>
      <x:c r="G785" s="15">
        <x:v>43757.3351960648</x:v>
      </x:c>
      <x:c r="H785" t="s">
        <x:v>69</x:v>
      </x:c>
      <x:c r="I785" s="6">
        <x:v>104.679376250952</x:v>
      </x:c>
      <x:c r="J785" t="s">
        <x:v>66</x:v>
      </x:c>
      <x:c r="K785" s="6">
        <x:v>26.2947003247373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3246808</x:v>
      </x:c>
      <x:c r="B786" s="1">
        <x:v>43757.4653301736</x:v>
      </x:c>
      <x:c r="C786" s="6">
        <x:v>39.1947751966667</x:v>
      </x:c>
      <x:c r="D786" s="13" t="s">
        <x:v>68</x:v>
      </x:c>
      <x:c r="E786">
        <x:v>5</x:v>
      </x:c>
      <x:c r="F786" s="14" t="s">
        <x:v>63</x:v>
      </x:c>
      <x:c r="G786" s="15">
        <x:v>43757.3351960648</x:v>
      </x:c>
      <x:c r="H786" t="s">
        <x:v>69</x:v>
      </x:c>
      <x:c r="I786" s="6">
        <x:v>104.563782837097</x:v>
      </x:c>
      <x:c r="J786" t="s">
        <x:v>66</x:v>
      </x:c>
      <x:c r="K786" s="6">
        <x:v>26.3132318103767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3246818</x:v>
      </x:c>
      <x:c r="B787" s="1">
        <x:v>43757.4653650116</x:v>
      </x:c>
      <x:c r="C787" s="6">
        <x:v>39.2449533383333</x:v>
      </x:c>
      <x:c r="D787" s="13" t="s">
        <x:v>68</x:v>
      </x:c>
      <x:c r="E787">
        <x:v>5</x:v>
      </x:c>
      <x:c r="F787" s="14" t="s">
        <x:v>63</x:v>
      </x:c>
      <x:c r="G787" s="15">
        <x:v>43757.3351960648</x:v>
      </x:c>
      <x:c r="H787" t="s">
        <x:v>69</x:v>
      </x:c>
      <x:c r="I787" s="6">
        <x:v>104.459675064872</x:v>
      </x:c>
      <x:c r="J787" t="s">
        <x:v>66</x:v>
      </x:c>
      <x:c r="K787" s="6">
        <x:v>26.3171900050324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3246828</x:v>
      </x:c>
      <x:c r="B788" s="1">
        <x:v>43757.4653998495</x:v>
      </x:c>
      <x:c r="C788" s="6">
        <x:v>39.2951198016667</x:v>
      </x:c>
      <x:c r="D788" s="13" t="s">
        <x:v>68</x:v>
      </x:c>
      <x:c r="E788">
        <x:v>5</x:v>
      </x:c>
      <x:c r="F788" s="14" t="s">
        <x:v>63</x:v>
      </x:c>
      <x:c r="G788" s="15">
        <x:v>43757.3351960648</x:v>
      </x:c>
      <x:c r="H788" t="s">
        <x:v>69</x:v>
      </x:c>
      <x:c r="I788" s="6">
        <x:v>104.419468854278</x:v>
      </x:c>
      <x:c r="J788" t="s">
        <x:v>66</x:v>
      </x:c>
      <x:c r="K788" s="6">
        <x:v>26.3081041560567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3246838</x:v>
      </x:c>
      <x:c r="B789" s="1">
        <x:v>43757.4654344907</x:v>
      </x:c>
      <x:c r="C789" s="6">
        <x:v>39.3449961316667</x:v>
      </x:c>
      <x:c r="D789" s="13" t="s">
        <x:v>68</x:v>
      </x:c>
      <x:c r="E789">
        <x:v>5</x:v>
      </x:c>
      <x:c r="F789" s="14" t="s">
        <x:v>63</x:v>
      </x:c>
      <x:c r="G789" s="15">
        <x:v>43757.3351960648</x:v>
      </x:c>
      <x:c r="H789" t="s">
        <x:v>69</x:v>
      </x:c>
      <x:c r="I789" s="6">
        <x:v>104.355272066664</x:v>
      </x:c>
      <x:c r="J789" t="s">
        <x:v>66</x:v>
      </x:c>
      <x:c r="K789" s="6">
        <x:v>26.2993781658306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3246848</x:v>
      </x:c>
      <x:c r="B790" s="1">
        <x:v>43757.465469294</x:v>
      </x:c>
      <x:c r="C790" s="6">
        <x:v>39.3950846983333</x:v>
      </x:c>
      <x:c r="D790" s="13" t="s">
        <x:v>68</x:v>
      </x:c>
      <x:c r="E790">
        <x:v>5</x:v>
      </x:c>
      <x:c r="F790" s="14" t="s">
        <x:v>63</x:v>
      </x:c>
      <x:c r="G790" s="15">
        <x:v>43757.3351960648</x:v>
      </x:c>
      <x:c r="H790" t="s">
        <x:v>69</x:v>
      </x:c>
      <x:c r="I790" s="6">
        <x:v>104.296305929546</x:v>
      </x:c>
      <x:c r="J790" t="s">
        <x:v>66</x:v>
      </x:c>
      <x:c r="K790" s="6">
        <x:v>26.2999479033324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3246858</x:v>
      </x:c>
      <x:c r="B791" s="1">
        <x:v>43757.4655039352</x:v>
      </x:c>
      <x:c r="C791" s="6">
        <x:v>39.4449735283333</x:v>
      </x:c>
      <x:c r="D791" s="13" t="s">
        <x:v>68</x:v>
      </x:c>
      <x:c r="E791">
        <x:v>5</x:v>
      </x:c>
      <x:c r="F791" s="14" t="s">
        <x:v>63</x:v>
      </x:c>
      <x:c r="G791" s="15">
        <x:v>43757.3351960648</x:v>
      </x:c>
      <x:c r="H791" t="s">
        <x:v>69</x:v>
      </x:c>
      <x:c r="I791" s="6">
        <x:v>104.237216943942</x:v>
      </x:c>
      <x:c r="J791" t="s">
        <x:v>66</x:v>
      </x:c>
      <x:c r="K791" s="6">
        <x:v>26.296919299828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3246868</x:v>
      </x:c>
      <x:c r="B792" s="1">
        <x:v>43757.4655386227</x:v>
      </x:c>
      <x:c r="C792" s="6">
        <x:v>39.49490032</x:v>
      </x:c>
      <x:c r="D792" s="13" t="s">
        <x:v>68</x:v>
      </x:c>
      <x:c r="E792">
        <x:v>5</x:v>
      </x:c>
      <x:c r="F792" s="14" t="s">
        <x:v>63</x:v>
      </x:c>
      <x:c r="G792" s="15">
        <x:v>43757.3351960648</x:v>
      </x:c>
      <x:c r="H792" t="s">
        <x:v>69</x:v>
      </x:c>
      <x:c r="I792" s="6">
        <x:v>104.148215003129</x:v>
      </x:c>
      <x:c r="J792" t="s">
        <x:v>66</x:v>
      </x:c>
      <x:c r="K792" s="6">
        <x:v>26.3071146096331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3246878</x:v>
      </x:c>
      <x:c r="B793" s="1">
        <x:v>43757.4655733796</x:v>
      </x:c>
      <x:c r="C793" s="6">
        <x:v>39.544981635</x:v>
      </x:c>
      <x:c r="D793" s="13" t="s">
        <x:v>68</x:v>
      </x:c>
      <x:c r="E793">
        <x:v>5</x:v>
      </x:c>
      <x:c r="F793" s="14" t="s">
        <x:v>63</x:v>
      </x:c>
      <x:c r="G793" s="15">
        <x:v>43757.3351960648</x:v>
      </x:c>
      <x:c r="H793" t="s">
        <x:v>69</x:v>
      </x:c>
      <x:c r="I793" s="6">
        <x:v>103.957963460907</x:v>
      </x:c>
      <x:c r="J793" t="s">
        <x:v>66</x:v>
      </x:c>
      <x:c r="K793" s="6">
        <x:v>26.3132617966821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3246888</x:v>
      </x:c>
      <x:c r="B794" s="1">
        <x:v>43757.4656081366</x:v>
      </x:c>
      <x:c r="C794" s="6">
        <x:v>39.5950299283333</x:v>
      </x:c>
      <x:c r="D794" s="13" t="s">
        <x:v>68</x:v>
      </x:c>
      <x:c r="E794">
        <x:v>5</x:v>
      </x:c>
      <x:c r="F794" s="14" t="s">
        <x:v>63</x:v>
      </x:c>
      <x:c r="G794" s="15">
        <x:v>43757.3351960648</x:v>
      </x:c>
      <x:c r="H794" t="s">
        <x:v>69</x:v>
      </x:c>
      <x:c r="I794" s="6">
        <x:v>103.968421311084</x:v>
      </x:c>
      <x:c r="J794" t="s">
        <x:v>66</x:v>
      </x:c>
      <x:c r="K794" s="6">
        <x:v>26.3026166750205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3246898</x:v>
      </x:c>
      <x:c r="B795" s="1">
        <x:v>43757.4656427894</x:v>
      </x:c>
      <x:c r="C795" s="6">
        <x:v>39.64493642</x:v>
      </x:c>
      <x:c r="D795" s="13" t="s">
        <x:v>68</x:v>
      </x:c>
      <x:c r="E795">
        <x:v>5</x:v>
      </x:c>
      <x:c r="F795" s="14" t="s">
        <x:v>63</x:v>
      </x:c>
      <x:c r="G795" s="15">
        <x:v>43757.3351960648</x:v>
      </x:c>
      <x:c r="H795" t="s">
        <x:v>69</x:v>
      </x:c>
      <x:c r="I795" s="6">
        <x:v>103.88556663777</x:v>
      </x:c>
      <x:c r="J795" t="s">
        <x:v>66</x:v>
      </x:c>
      <x:c r="K795" s="6">
        <x:v>26.2999778895191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3246908</x:v>
      </x:c>
      <x:c r="B796" s="1">
        <x:v>43757.4656774306</x:v>
      </x:c>
      <x:c r="C796" s="6">
        <x:v>39.6947994833333</x:v>
      </x:c>
      <x:c r="D796" s="13" t="s">
        <x:v>68</x:v>
      </x:c>
      <x:c r="E796">
        <x:v>5</x:v>
      </x:c>
      <x:c r="F796" s="14" t="s">
        <x:v>63</x:v>
      </x:c>
      <x:c r="G796" s="15">
        <x:v>43757.3351960648</x:v>
      </x:c>
      <x:c r="H796" t="s">
        <x:v>69</x:v>
      </x:c>
      <x:c r="I796" s="6">
        <x:v>103.902375636223</x:v>
      </x:c>
      <x:c r="J796" t="s">
        <x:v>66</x:v>
      </x:c>
      <x:c r="K796" s="6">
        <x:v>26.2982386911176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3246918</x:v>
      </x:c>
      <x:c r="B797" s="1">
        <x:v>43757.4657121181</x:v>
      </x:c>
      <x:c r="C797" s="6">
        <x:v>39.7447799466667</x:v>
      </x:c>
      <x:c r="D797" s="13" t="s">
        <x:v>68</x:v>
      </x:c>
      <x:c r="E797">
        <x:v>5</x:v>
      </x:c>
      <x:c r="F797" s="14" t="s">
        <x:v>63</x:v>
      </x:c>
      <x:c r="G797" s="15">
        <x:v>43757.3351960648</x:v>
      </x:c>
      <x:c r="H797" t="s">
        <x:v>69</x:v>
      </x:c>
      <x:c r="I797" s="6">
        <x:v>103.969701820867</x:v>
      </x:c>
      <x:c r="J797" t="s">
        <x:v>66</x:v>
      </x:c>
      <x:c r="K797" s="6">
        <x:v>26.2949102277239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3246928</x:v>
      </x:c>
      <x:c r="B798" s="1">
        <x:v>43757.465746794</x:v>
      </x:c>
      <x:c r="C798" s="6">
        <x:v>39.7947079133333</x:v>
      </x:c>
      <x:c r="D798" s="13" t="s">
        <x:v>68</x:v>
      </x:c>
      <x:c r="E798">
        <x:v>5</x:v>
      </x:c>
      <x:c r="F798" s="14" t="s">
        <x:v>63</x:v>
      </x:c>
      <x:c r="G798" s="15">
        <x:v>43757.3351960648</x:v>
      </x:c>
      <x:c r="H798" t="s">
        <x:v>69</x:v>
      </x:c>
      <x:c r="I798" s="6">
        <x:v>103.98234239498</x:v>
      </x:c>
      <x:c r="J798" t="s">
        <x:v>66</x:v>
      </x:c>
      <x:c r="K798" s="6">
        <x:v>26.290862101016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3246938</x:v>
      </x:c>
      <x:c r="B799" s="1">
        <x:v>43757.465781713</x:v>
      </x:c>
      <x:c r="C799" s="6">
        <x:v>39.8449580783333</x:v>
      </x:c>
      <x:c r="D799" s="13" t="s">
        <x:v>68</x:v>
      </x:c>
      <x:c r="E799">
        <x:v>5</x:v>
      </x:c>
      <x:c r="F799" s="14" t="s">
        <x:v>63</x:v>
      </x:c>
      <x:c r="G799" s="15">
        <x:v>43757.3351960648</x:v>
      </x:c>
      <x:c r="H799" t="s">
        <x:v>69</x:v>
      </x:c>
      <x:c r="I799" s="6">
        <x:v>103.978815176795</x:v>
      </x:c>
      <x:c r="J799" t="s">
        <x:v>66</x:v>
      </x:c>
      <x:c r="K799" s="6">
        <x:v>26.2992882072863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3246948</x:v>
      </x:c>
      <x:c r="B800" s="1">
        <x:v>43757.4658163542</x:v>
      </x:c>
      <x:c r="C800" s="6">
        <x:v>39.8948836033333</x:v>
      </x:c>
      <x:c r="D800" s="13" t="s">
        <x:v>68</x:v>
      </x:c>
      <x:c r="E800">
        <x:v>5</x:v>
      </x:c>
      <x:c r="F800" s="14" t="s">
        <x:v>63</x:v>
      </x:c>
      <x:c r="G800" s="15">
        <x:v>43757.3351960648</x:v>
      </x:c>
      <x:c r="H800" t="s">
        <x:v>69</x:v>
      </x:c>
      <x:c r="I800" s="6">
        <x:v>103.964301418964</x:v>
      </x:c>
      <x:c r="J800" t="s">
        <x:v>66</x:v>
      </x:c>
      <x:c r="K800" s="6">
        <x:v>26.3039360685493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3246958</x:v>
      </x:c>
      <x:c r="B801" s="1">
        <x:v>43757.4658507292</x:v>
      </x:c>
      <x:c r="C801" s="6">
        <x:v>39.9443693516667</x:v>
      </x:c>
      <x:c r="D801" s="13" t="s">
        <x:v>68</x:v>
      </x:c>
      <x:c r="E801">
        <x:v>5</x:v>
      </x:c>
      <x:c r="F801" s="14" t="s">
        <x:v>63</x:v>
      </x:c>
      <x:c r="G801" s="15">
        <x:v>43757.3351960648</x:v>
      </x:c>
      <x:c r="H801" t="s">
        <x:v>69</x:v>
      </x:c>
      <x:c r="I801" s="6">
        <x:v>104.000385980876</x:v>
      </x:c>
      <x:c r="J801" t="s">
        <x:v>66</x:v>
      </x:c>
      <x:c r="K801" s="6">
        <x:v>26.2996780276617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3246968</x:v>
      </x:c>
      <x:c r="B802" s="1">
        <x:v>43757.4658854977</x:v>
      </x:c>
      <x:c r="C802" s="6">
        <x:v>39.9943956366667</x:v>
      </x:c>
      <x:c r="D802" s="13" t="s">
        <x:v>68</x:v>
      </x:c>
      <x:c r="E802">
        <x:v>5</x:v>
      </x:c>
      <x:c r="F802" s="14" t="s">
        <x:v>63</x:v>
      </x:c>
      <x:c r="G802" s="15">
        <x:v>43757.3351960648</x:v>
      </x:c>
      <x:c r="H802" t="s">
        <x:v>69</x:v>
      </x:c>
      <x:c r="I802" s="6">
        <x:v>103.969264030191</x:v>
      </x:c>
      <x:c r="J802" t="s">
        <x:v>66</x:v>
      </x:c>
      <x:c r="K802" s="6">
        <x:v>26.3023467991356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3246978</x:v>
      </x:c>
      <x:c r="B803" s="1">
        <x:v>43757.4659202546</x:v>
      </x:c>
      <x:c r="C803" s="6">
        <x:v>40.0444786033333</x:v>
      </x:c>
      <x:c r="D803" s="13" t="s">
        <x:v>68</x:v>
      </x:c>
      <x:c r="E803">
        <x:v>5</x:v>
      </x:c>
      <x:c r="F803" s="14" t="s">
        <x:v>63</x:v>
      </x:c>
      <x:c r="G803" s="15">
        <x:v>43757.3351960648</x:v>
      </x:c>
      <x:c r="H803" t="s">
        <x:v>69</x:v>
      </x:c>
      <x:c r="I803" s="6">
        <x:v>104.205818382659</x:v>
      </x:c>
      <x:c r="J803" t="s">
        <x:v>66</x:v>
      </x:c>
      <x:c r="K803" s="6">
        <x:v>26.2887031021005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3246988</x:v>
      </x:c>
      <x:c r="B804" s="1">
        <x:v>43757.4659549768</x:v>
      </x:c>
      <x:c r="C804" s="6">
        <x:v>40.0944986516667</x:v>
      </x:c>
      <x:c r="D804" s="13" t="s">
        <x:v>68</x:v>
      </x:c>
      <x:c r="E804">
        <x:v>5</x:v>
      </x:c>
      <x:c r="F804" s="14" t="s">
        <x:v>63</x:v>
      </x:c>
      <x:c r="G804" s="15">
        <x:v>43757.3351960648</x:v>
      </x:c>
      <x:c r="H804" t="s">
        <x:v>69</x:v>
      </x:c>
      <x:c r="I804" s="6">
        <x:v>104.355391146457</x:v>
      </x:c>
      <x:c r="J804" t="s">
        <x:v>66</x:v>
      </x:c>
      <x:c r="K804" s="6">
        <x:v>26.295689867502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3246998</x:v>
      </x:c>
      <x:c r="B805" s="1">
        <x:v>43757.4659898495</x:v>
      </x:c>
      <x:c r="C805" s="6">
        <x:v>40.1446724466667</x:v>
      </x:c>
      <x:c r="D805" s="13" t="s">
        <x:v>68</x:v>
      </x:c>
      <x:c r="E805">
        <x:v>5</x:v>
      </x:c>
      <x:c r="F805" s="14" t="s">
        <x:v>63</x:v>
      </x:c>
      <x:c r="G805" s="15">
        <x:v>43757.3351960648</x:v>
      </x:c>
      <x:c r="H805" t="s">
        <x:v>69</x:v>
      </x:c>
      <x:c r="I805" s="6">
        <x:v>104.386532603771</x:v>
      </x:c>
      <x:c r="J805" t="s">
        <x:v>66</x:v>
      </x:c>
      <x:c r="K805" s="6">
        <x:v>26.3222577004558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3247008</x:v>
      </x:c>
      <x:c r="B806" s="1">
        <x:v>43757.4660245718</x:v>
      </x:c>
      <x:c r="C806" s="6">
        <x:v>40.1946980616667</x:v>
      </x:c>
      <x:c r="D806" s="13" t="s">
        <x:v>68</x:v>
      </x:c>
      <x:c r="E806">
        <x:v>5</x:v>
      </x:c>
      <x:c r="F806" s="14" t="s">
        <x:v>63</x:v>
      </x:c>
      <x:c r="G806" s="15">
        <x:v>43757.3351960648</x:v>
      </x:c>
      <x:c r="H806" t="s">
        <x:v>69</x:v>
      </x:c>
      <x:c r="I806" s="6">
        <x:v>104.543721656242</x:v>
      </x:c>
      <x:c r="J806" t="s">
        <x:v>66</x:v>
      </x:c>
      <x:c r="K806" s="6">
        <x:v>26.305015572731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3247018</x:v>
      </x:c>
      <x:c r="B807" s="1">
        <x:v>43757.4660592593</x:v>
      </x:c>
      <x:c r="C807" s="6">
        <x:v>40.244646125</x:v>
      </x:c>
      <x:c r="D807" s="13" t="s">
        <x:v>68</x:v>
      </x:c>
      <x:c r="E807">
        <x:v>5</x:v>
      </x:c>
      <x:c r="F807" s="14" t="s">
        <x:v>63</x:v>
      </x:c>
      <x:c r="G807" s="15">
        <x:v>43757.3351960648</x:v>
      </x:c>
      <x:c r="H807" t="s">
        <x:v>69</x:v>
      </x:c>
      <x:c r="I807" s="6">
        <x:v>104.597312112784</x:v>
      </x:c>
      <x:c r="J807" t="s">
        <x:v>66</x:v>
      </x:c>
      <x:c r="K807" s="6">
        <x:v>26.3025567025998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3247028</x:v>
      </x:c>
      <x:c r="B808" s="1">
        <x:v>43757.4660939815</x:v>
      </x:c>
      <x:c r="C808" s="6">
        <x:v>40.294666295</x:v>
      </x:c>
      <x:c r="D808" s="13" t="s">
        <x:v>68</x:v>
      </x:c>
      <x:c r="E808">
        <x:v>5</x:v>
      </x:c>
      <x:c r="F808" s="14" t="s">
        <x:v>63</x:v>
      </x:c>
      <x:c r="G808" s="15">
        <x:v>43757.3351960648</x:v>
      </x:c>
      <x:c r="H808" t="s">
        <x:v>69</x:v>
      </x:c>
      <x:c r="I808" s="6">
        <x:v>104.553303033482</x:v>
      </x:c>
      <x:c r="J808" t="s">
        <x:v>66</x:v>
      </x:c>
      <x:c r="K808" s="6">
        <x:v>26.3056152974264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3247038</x:v>
      </x:c>
      <x:c r="B809" s="1">
        <x:v>43757.4661287384</x:v>
      </x:c>
      <x:c r="C809" s="6">
        <x:v>40.3447200916667</x:v>
      </x:c>
      <x:c r="D809" s="13" t="s">
        <x:v>68</x:v>
      </x:c>
      <x:c r="E809">
        <x:v>5</x:v>
      </x:c>
      <x:c r="F809" s="14" t="s">
        <x:v>63</x:v>
      </x:c>
      <x:c r="G809" s="15">
        <x:v>43757.3351960648</x:v>
      </x:c>
      <x:c r="H809" t="s">
        <x:v>69</x:v>
      </x:c>
      <x:c r="I809" s="6">
        <x:v>104.650137936096</x:v>
      </x:c>
      <x:c r="J809" t="s">
        <x:v>66</x:v>
      </x:c>
      <x:c r="K809" s="6">
        <x:v>26.3076543621914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3247048</x:v>
      </x:c>
      <x:c r="B810" s="1">
        <x:v>43757.4661635417</x:v>
      </x:c>
      <x:c r="C810" s="6">
        <x:v>40.3947895783333</x:v>
      </x:c>
      <x:c r="D810" s="13" t="s">
        <x:v>68</x:v>
      </x:c>
      <x:c r="E810">
        <x:v>5</x:v>
      </x:c>
      <x:c r="F810" s="14" t="s">
        <x:v>63</x:v>
      </x:c>
      <x:c r="G810" s="15">
        <x:v>43757.3351960648</x:v>
      </x:c>
      <x:c r="H810" t="s">
        <x:v>69</x:v>
      </x:c>
      <x:c r="I810" s="6">
        <x:v>104.883893586341</x:v>
      </x:c>
      <x:c r="J810" t="s">
        <x:v>66</x:v>
      </x:c>
      <x:c r="K810" s="6">
        <x:v>26.2954499783204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3247058</x:v>
      </x:c>
      <x:c r="B811" s="1">
        <x:v>43757.4661984144</x:v>
      </x:c>
      <x:c r="C811" s="6">
        <x:v>40.4450532916667</x:v>
      </x:c>
      <x:c r="D811" s="13" t="s">
        <x:v>68</x:v>
      </x:c>
      <x:c r="E811">
        <x:v>5</x:v>
      </x:c>
      <x:c r="F811" s="14" t="s">
        <x:v>63</x:v>
      </x:c>
      <x:c r="G811" s="15">
        <x:v>43757.3351960648</x:v>
      </x:c>
      <x:c r="H811" t="s">
        <x:v>69</x:v>
      </x:c>
      <x:c r="I811" s="6">
        <x:v>104.888217214877</x:v>
      </x:c>
      <x:c r="J811" t="s">
        <x:v>66</x:v>
      </x:c>
      <x:c r="K811" s="6">
        <x:v>26.3196488858798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3247068</x:v>
      </x:c>
      <x:c r="B812" s="1">
        <x:v>43757.4662327546</x:v>
      </x:c>
      <x:c r="C812" s="6">
        <x:v>40.494457315</x:v>
      </x:c>
      <x:c r="D812" s="13" t="s">
        <x:v>68</x:v>
      </x:c>
      <x:c r="E812">
        <x:v>5</x:v>
      </x:c>
      <x:c r="F812" s="14" t="s">
        <x:v>63</x:v>
      </x:c>
      <x:c r="G812" s="15">
        <x:v>43757.3351960648</x:v>
      </x:c>
      <x:c r="H812" t="s">
        <x:v>69</x:v>
      </x:c>
      <x:c r="I812" s="6">
        <x:v>105.111096551667</x:v>
      </x:c>
      <x:c r="J812" t="s">
        <x:v>66</x:v>
      </x:c>
      <x:c r="K812" s="6">
        <x:v>26.2928111984511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3247078</x:v>
      </x:c>
      <x:c r="B813" s="1">
        <x:v>43757.4662674768</x:v>
      </x:c>
      <x:c r="C813" s="6">
        <x:v>40.5444792366667</x:v>
      </x:c>
      <x:c r="D813" s="13" t="s">
        <x:v>68</x:v>
      </x:c>
      <x:c r="E813">
        <x:v>5</x:v>
      </x:c>
      <x:c r="F813" s="14" t="s">
        <x:v>63</x:v>
      </x:c>
      <x:c r="G813" s="15">
        <x:v>43757.3351960648</x:v>
      </x:c>
      <x:c r="H813" t="s">
        <x:v>69</x:v>
      </x:c>
      <x:c r="I813" s="6">
        <x:v>105.188134919782</x:v>
      </x:c>
      <x:c r="J813" t="s">
        <x:v>66</x:v>
      </x:c>
      <x:c r="K813" s="6">
        <x:v>26.3086139225102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3247088</x:v>
      </x:c>
      <x:c r="B814" s="1">
        <x:v>43757.4663023148</x:v>
      </x:c>
      <x:c r="C814" s="6">
        <x:v>40.594624175</x:v>
      </x:c>
      <x:c r="D814" s="13" t="s">
        <x:v>68</x:v>
      </x:c>
      <x:c r="E814">
        <x:v>5</x:v>
      </x:c>
      <x:c r="F814" s="14" t="s">
        <x:v>63</x:v>
      </x:c>
      <x:c r="G814" s="15">
        <x:v>43757.3351960648</x:v>
      </x:c>
      <x:c r="H814" t="s">
        <x:v>69</x:v>
      </x:c>
      <x:c r="I814" s="6">
        <x:v>105.084086736572</x:v>
      </x:c>
      <x:c r="J814" t="s">
        <x:v>66</x:v>
      </x:c>
      <x:c r="K814" s="6">
        <x:v>26.3123322213332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3247098</x:v>
      </x:c>
      <x:c r="B815" s="1">
        <x:v>43757.4663371181</x:v>
      </x:c>
      <x:c r="C815" s="6">
        <x:v>40.6447276133333</x:v>
      </x:c>
      <x:c r="D815" s="13" t="s">
        <x:v>68</x:v>
      </x:c>
      <x:c r="E815">
        <x:v>5</x:v>
      </x:c>
      <x:c r="F815" s="14" t="s">
        <x:v>63</x:v>
      </x:c>
      <x:c r="G815" s="15">
        <x:v>43757.3351960648</x:v>
      </x:c>
      <x:c r="H815" t="s">
        <x:v>69</x:v>
      </x:c>
      <x:c r="I815" s="6">
        <x:v>105.053011194398</x:v>
      </x:c>
      <x:c r="J815" t="s">
        <x:v>66</x:v>
      </x:c>
      <x:c r="K815" s="6">
        <x:v>26.3075644034257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3247108</x:v>
      </x:c>
      <x:c r="B816" s="1">
        <x:v>43757.4663719907</x:v>
      </x:c>
      <x:c r="C816" s="6">
        <x:v>40.6949737533333</x:v>
      </x:c>
      <x:c r="D816" s="13" t="s">
        <x:v>68</x:v>
      </x:c>
      <x:c r="E816">
        <x:v>5</x:v>
      </x:c>
      <x:c r="F816" s="14" t="s">
        <x:v>63</x:v>
      </x:c>
      <x:c r="G816" s="15">
        <x:v>43757.3351960648</x:v>
      </x:c>
      <x:c r="H816" t="s">
        <x:v>69</x:v>
      </x:c>
      <x:c r="I816" s="6">
        <x:v>105.013639404358</x:v>
      </x:c>
      <x:c r="J816" t="s">
        <x:v>66</x:v>
      </x:c>
      <x:c r="K816" s="6">
        <x:v>26.3017770612273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3247118</x:v>
      </x:c>
      <x:c r="B817" s="1">
        <x:v>43757.466406713</x:v>
      </x:c>
      <x:c r="C817" s="6">
        <x:v>40.7449858716667</x:v>
      </x:c>
      <x:c r="D817" s="13" t="s">
        <x:v>68</x:v>
      </x:c>
      <x:c r="E817">
        <x:v>5</x:v>
      </x:c>
      <x:c r="F817" s="14" t="s">
        <x:v>63</x:v>
      </x:c>
      <x:c r="G817" s="15">
        <x:v>43757.3351960648</x:v>
      </x:c>
      <x:c r="H817" t="s">
        <x:v>69</x:v>
      </x:c>
      <x:c r="I817" s="6">
        <x:v>105.039065649126</x:v>
      </x:c>
      <x:c r="J817" t="s">
        <x:v>66</x:v>
      </x:c>
      <x:c r="K817" s="6">
        <x:v>26.2973690922549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3247128</x:v>
      </x:c>
      <x:c r="B818" s="1">
        <x:v>43757.4664414005</x:v>
      </x:c>
      <x:c r="C818" s="6">
        <x:v>40.7949431566667</x:v>
      </x:c>
      <x:c r="D818" s="13" t="s">
        <x:v>68</x:v>
      </x:c>
      <x:c r="E818">
        <x:v>5</x:v>
      </x:c>
      <x:c r="F818" s="14" t="s">
        <x:v>63</x:v>
      </x:c>
      <x:c r="G818" s="15">
        <x:v>43757.3351960648</x:v>
      </x:c>
      <x:c r="H818" t="s">
        <x:v>69</x:v>
      </x:c>
      <x:c r="I818" s="6">
        <x:v>104.945300866747</x:v>
      </x:c>
      <x:c r="J818" t="s">
        <x:v>66</x:v>
      </x:c>
      <x:c r="K818" s="6">
        <x:v>26.2978788570781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3247138</x:v>
      </x:c>
      <x:c r="B819" s="1">
        <x:v>43757.4664760417</x:v>
      </x:c>
      <x:c r="C819" s="6">
        <x:v>40.8448302233333</x:v>
      </x:c>
      <x:c r="D819" s="13" t="s">
        <x:v>68</x:v>
      </x:c>
      <x:c r="E819">
        <x:v>5</x:v>
      </x:c>
      <x:c r="F819" s="14" t="s">
        <x:v>63</x:v>
      </x:c>
      <x:c r="G819" s="15">
        <x:v>43757.3351960648</x:v>
      </x:c>
      <x:c r="H819" t="s">
        <x:v>69</x:v>
      </x:c>
      <x:c r="I819" s="6">
        <x:v>105.039916888217</x:v>
      </x:c>
      <x:c r="J819" t="s">
        <x:v>66</x:v>
      </x:c>
      <x:c r="K819" s="6">
        <x:v>26.2970992167916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3247148</x:v>
      </x:c>
      <x:c r="B820" s="1">
        <x:v>43757.4665109144</x:v>
      </x:c>
      <x:c r="C820" s="6">
        <x:v>40.895005205</x:v>
      </x:c>
      <x:c r="D820" s="13" t="s">
        <x:v>68</x:v>
      </x:c>
      <x:c r="E820">
        <x:v>5</x:v>
      </x:c>
      <x:c r="F820" s="14" t="s">
        <x:v>63</x:v>
      </x:c>
      <x:c r="G820" s="15">
        <x:v>43757.3351960648</x:v>
      </x:c>
      <x:c r="H820" t="s">
        <x:v>69</x:v>
      </x:c>
      <x:c r="I820" s="6">
        <x:v>104.918764794929</x:v>
      </x:c>
      <x:c r="J820" t="s">
        <x:v>66</x:v>
      </x:c>
      <x:c r="K820" s="6">
        <x:v>26.3026466612314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3247158</x:v>
      </x:c>
      <x:c r="B821" s="1">
        <x:v>43757.4665452199</x:v>
      </x:c>
      <x:c r="C821" s="6">
        <x:v>40.9444220883333</x:v>
      </x:c>
      <x:c r="D821" s="13" t="s">
        <x:v>68</x:v>
      </x:c>
      <x:c r="E821">
        <x:v>5</x:v>
      </x:c>
      <x:c r="F821" s="14" t="s">
        <x:v>63</x:v>
      </x:c>
      <x:c r="G821" s="15">
        <x:v>43757.3351960648</x:v>
      </x:c>
      <x:c r="H821" t="s">
        <x:v>69</x:v>
      </x:c>
      <x:c r="I821" s="6">
        <x:v>104.927787977306</x:v>
      </x:c>
      <x:c r="J821" t="s">
        <x:v>66</x:v>
      </x:c>
      <x:c r="K821" s="6">
        <x:v>26.3107429479451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3247168</x:v>
      </x:c>
      <x:c r="B822" s="1">
        <x:v>43757.4665804398</x:v>
      </x:c>
      <x:c r="C822" s="6">
        <x:v>40.9951597083333</x:v>
      </x:c>
      <x:c r="D822" s="13" t="s">
        <x:v>68</x:v>
      </x:c>
      <x:c r="E822">
        <x:v>5</x:v>
      </x:c>
      <x:c r="F822" s="14" t="s">
        <x:v>63</x:v>
      </x:c>
      <x:c r="G822" s="15">
        <x:v>43757.3351960648</x:v>
      </x:c>
      <x:c r="H822" t="s">
        <x:v>69</x:v>
      </x:c>
      <x:c r="I822" s="6">
        <x:v>104.932480135741</x:v>
      </x:c>
      <x:c r="J822" t="s">
        <x:v>66</x:v>
      </x:c>
      <x:c r="K822" s="6">
        <x:v>26.2946403524584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3247178</x:v>
      </x:c>
      <x:c r="B823" s="1">
        <x:v>43757.4666146644</x:v>
      </x:c>
      <x:c r="C823" s="6">
        <x:v>41.0444188533333</x:v>
      </x:c>
      <x:c r="D823" s="13" t="s">
        <x:v>68</x:v>
      </x:c>
      <x:c r="E823">
        <x:v>5</x:v>
      </x:c>
      <x:c r="F823" s="14" t="s">
        <x:v>63</x:v>
      </x:c>
      <x:c r="G823" s="15">
        <x:v>43757.3351960648</x:v>
      </x:c>
      <x:c r="H823" t="s">
        <x:v>69</x:v>
      </x:c>
      <x:c r="I823" s="6">
        <x:v>104.949851706371</x:v>
      </x:c>
      <x:c r="J823" t="s">
        <x:v>66</x:v>
      </x:c>
      <x:c r="K823" s="6">
        <x:v>26.2927812123285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3247188</x:v>
      </x:c>
      <x:c r="B824" s="1">
        <x:v>43757.4666498843</x:v>
      </x:c>
      <x:c r="C824" s="6">
        <x:v>41.0951297866667</x:v>
      </x:c>
      <x:c r="D824" s="13" t="s">
        <x:v>68</x:v>
      </x:c>
      <x:c r="E824">
        <x:v>5</x:v>
      </x:c>
      <x:c r="F824" s="14" t="s">
        <x:v>63</x:v>
      </x:c>
      <x:c r="G824" s="15">
        <x:v>43757.3351960648</x:v>
      </x:c>
      <x:c r="H824" t="s">
        <x:v>69</x:v>
      </x:c>
      <x:c r="I824" s="6">
        <x:v>104.877766264153</x:v>
      </x:c>
      <x:c r="J824" t="s">
        <x:v>66</x:v>
      </x:c>
      <x:c r="K824" s="6">
        <x:v>26.3156607019982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3247198</x:v>
      </x:c>
      <x:c r="B825" s="1">
        <x:v>43757.4666840625</x:v>
      </x:c>
      <x:c r="C825" s="6">
        <x:v>41.144348885</x:v>
      </x:c>
      <x:c r="D825" s="13" t="s">
        <x:v>68</x:v>
      </x:c>
      <x:c r="E825">
        <x:v>5</x:v>
      </x:c>
      <x:c r="F825" s="14" t="s">
        <x:v>63</x:v>
      </x:c>
      <x:c r="G825" s="15">
        <x:v>43757.3351960648</x:v>
      </x:c>
      <x:c r="H825" t="s">
        <x:v>69</x:v>
      </x:c>
      <x:c r="I825" s="6">
        <x:v>104.959242777343</x:v>
      </x:c>
      <x:c r="J825" t="s">
        <x:v>66</x:v>
      </x:c>
      <x:c r="K825" s="6">
        <x:v>26.304415848143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3247208</x:v>
      </x:c>
      <x:c r="B826" s="1">
        <x:v>43757.4667188657</x:v>
      </x:c>
      <x:c r="C826" s="6">
        <x:v>41.1944574833333</x:v>
      </x:c>
      <x:c r="D826" s="13" t="s">
        <x:v>68</x:v>
      </x:c>
      <x:c r="E826">
        <x:v>5</x:v>
      </x:c>
      <x:c r="F826" s="14" t="s">
        <x:v>63</x:v>
      </x:c>
      <x:c r="G826" s="15">
        <x:v>43757.3351960648</x:v>
      </x:c>
      <x:c r="H826" t="s">
        <x:v>69</x:v>
      </x:c>
      <x:c r="I826" s="6">
        <x:v>105.009033957201</x:v>
      </x:c>
      <x:c r="J826" t="s">
        <x:v>66</x:v>
      </x:c>
      <x:c r="K826" s="6">
        <x:v>26.2959297567008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3247218</x:v>
      </x:c>
      <x:c r="B827" s="1">
        <x:v>43757.4667537037</x:v>
      </x:c>
      <x:c r="C827" s="6">
        <x:v>41.2446321583333</x:v>
      </x:c>
      <x:c r="D827" s="13" t="s">
        <x:v>68</x:v>
      </x:c>
      <x:c r="E827">
        <x:v>5</x:v>
      </x:c>
      <x:c r="F827" s="14" t="s">
        <x:v>63</x:v>
      </x:c>
      <x:c r="G827" s="15">
        <x:v>43757.3351960648</x:v>
      </x:c>
      <x:c r="H827" t="s">
        <x:v>69</x:v>
      </x:c>
      <x:c r="I827" s="6">
        <x:v>105.087816398003</x:v>
      </x:c>
      <x:c r="J827" t="s">
        <x:v>66</x:v>
      </x:c>
      <x:c r="K827" s="6">
        <x:v>26.3001877928355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3247228</x:v>
      </x:c>
      <x:c r="B828" s="1">
        <x:v>43757.4667883912</x:v>
      </x:c>
      <x:c r="C828" s="6">
        <x:v>41.2946137166667</x:v>
      </x:c>
      <x:c r="D828" s="13" t="s">
        <x:v>68</x:v>
      </x:c>
      <x:c r="E828">
        <x:v>5</x:v>
      </x:c>
      <x:c r="F828" s="14" t="s">
        <x:v>63</x:v>
      </x:c>
      <x:c r="G828" s="15">
        <x:v>43757.3351960648</x:v>
      </x:c>
      <x:c r="H828" t="s">
        <x:v>69</x:v>
      </x:c>
      <x:c r="I828" s="6">
        <x:v>105.101360911365</x:v>
      </x:c>
      <x:c r="J828" t="s">
        <x:v>66</x:v>
      </x:c>
      <x:c r="K828" s="6">
        <x:v>26.2922414621607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3247238</x:v>
      </x:c>
      <x:c r="B829" s="1">
        <x:v>43757.4668230671</x:v>
      </x:c>
      <x:c r="C829" s="6">
        <x:v>41.3445060966667</x:v>
      </x:c>
      <x:c r="D829" s="13" t="s">
        <x:v>68</x:v>
      </x:c>
      <x:c r="E829">
        <x:v>5</x:v>
      </x:c>
      <x:c r="F829" s="14" t="s">
        <x:v>63</x:v>
      </x:c>
      <x:c r="G829" s="15">
        <x:v>43757.3351960648</x:v>
      </x:c>
      <x:c r="H829" t="s">
        <x:v>69</x:v>
      </x:c>
      <x:c r="I829" s="6">
        <x:v>105.207700718571</x:v>
      </x:c>
      <x:c r="J829" t="s">
        <x:v>66</x:v>
      </x:c>
      <x:c r="K829" s="6">
        <x:v>26.284145220061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3247248</x:v>
      </x:c>
      <x:c r="B830" s="1">
        <x:v>43757.4668578356</x:v>
      </x:c>
      <x:c r="C830" s="6">
        <x:v>41.3945546883333</x:v>
      </x:c>
      <x:c r="D830" s="13" t="s">
        <x:v>68</x:v>
      </x:c>
      <x:c r="E830">
        <x:v>5</x:v>
      </x:c>
      <x:c r="F830" s="14" t="s">
        <x:v>63</x:v>
      </x:c>
      <x:c r="G830" s="15">
        <x:v>43757.3351960648</x:v>
      </x:c>
      <x:c r="H830" t="s">
        <x:v>69</x:v>
      </x:c>
      <x:c r="I830" s="6">
        <x:v>105.144523233757</x:v>
      </x:c>
      <x:c r="J830" t="s">
        <x:v>66</x:v>
      </x:c>
      <x:c r="K830" s="6">
        <x:v>26.307804293474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3247258</x:v>
      </x:c>
      <x:c r="B831" s="1">
        <x:v>43757.4668924768</x:v>
      </x:c>
      <x:c r="C831" s="6">
        <x:v>41.4445031116667</x:v>
      </x:c>
      <x:c r="D831" s="13" t="s">
        <x:v>68</x:v>
      </x:c>
      <x:c r="E831">
        <x:v>5</x:v>
      </x:c>
      <x:c r="F831" s="14" t="s">
        <x:v>63</x:v>
      </x:c>
      <x:c r="G831" s="15">
        <x:v>43757.3351960648</x:v>
      </x:c>
      <x:c r="H831" t="s">
        <x:v>69</x:v>
      </x:c>
      <x:c r="I831" s="6">
        <x:v>105.252551320974</x:v>
      </x:c>
      <x:c r="J831" t="s">
        <x:v>66</x:v>
      </x:c>
      <x:c r="K831" s="6">
        <x:v>26.2918816287643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3247268</x:v>
      </x:c>
      <x:c r="B832" s="1">
        <x:v>43757.4669271181</x:v>
      </x:c>
      <x:c r="C832" s="6">
        <x:v>41.4943603816667</x:v>
      </x:c>
      <x:c r="D832" s="13" t="s">
        <x:v>68</x:v>
      </x:c>
      <x:c r="E832">
        <x:v>5</x:v>
      </x:c>
      <x:c r="F832" s="14" t="s">
        <x:v>63</x:v>
      </x:c>
      <x:c r="G832" s="15">
        <x:v>43757.3351960648</x:v>
      </x:c>
      <x:c r="H832" t="s">
        <x:v>69</x:v>
      </x:c>
      <x:c r="I832" s="6">
        <x:v>105.334969172469</x:v>
      </x:c>
      <x:c r="J832" t="s">
        <x:v>66</x:v>
      </x:c>
      <x:c r="K832" s="6">
        <x:v>26.2914018509614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3247278</x:v>
      </x:c>
      <x:c r="B833" s="1">
        <x:v>43757.4669625</x:v>
      </x:c>
      <x:c r="C833" s="6">
        <x:v>41.5452915266667</x:v>
      </x:c>
      <x:c r="D833" s="13" t="s">
        <x:v>68</x:v>
      </x:c>
      <x:c r="E833">
        <x:v>5</x:v>
      </x:c>
      <x:c r="F833" s="14" t="s">
        <x:v>63</x:v>
      </x:c>
      <x:c r="G833" s="15">
        <x:v>43757.3351960648</x:v>
      </x:c>
      <x:c r="H833" t="s">
        <x:v>69</x:v>
      </x:c>
      <x:c r="I833" s="6">
        <x:v>105.454933106934</x:v>
      </x:c>
      <x:c r="J833" t="s">
        <x:v>66</x:v>
      </x:c>
      <x:c r="K833" s="6">
        <x:v>26.2937107822645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3247288</x:v>
      </x:c>
      <x:c r="B834" s="1">
        <x:v>43757.4669965625</x:v>
      </x:c>
      <x:c r="C834" s="6">
        <x:v>41.5943439516667</x:v>
      </x:c>
      <x:c r="D834" s="13" t="s">
        <x:v>68</x:v>
      </x:c>
      <x:c r="E834">
        <x:v>5</x:v>
      </x:c>
      <x:c r="F834" s="14" t="s">
        <x:v>63</x:v>
      </x:c>
      <x:c r="G834" s="15">
        <x:v>43757.3351960648</x:v>
      </x:c>
      <x:c r="H834" t="s">
        <x:v>69</x:v>
      </x:c>
      <x:c r="I834" s="6">
        <x:v>105.578573503194</x:v>
      </x:c>
      <x:c r="J834" t="s">
        <x:v>66</x:v>
      </x:c>
      <x:c r="K834" s="6">
        <x:v>26.2949102277239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3247298</x:v>
      </x:c>
      <x:c r="B835" s="1">
        <x:v>43757.4670314005</x:v>
      </x:c>
      <x:c r="C835" s="6">
        <x:v>41.6445518716667</x:v>
      </x:c>
      <x:c r="D835" s="13" t="s">
        <x:v>68</x:v>
      </x:c>
      <x:c r="E835">
        <x:v>5</x:v>
      </x:c>
      <x:c r="F835" s="14" t="s">
        <x:v>63</x:v>
      </x:c>
      <x:c r="G835" s="15">
        <x:v>43757.3351960648</x:v>
      </x:c>
      <x:c r="H835" t="s">
        <x:v>69</x:v>
      </x:c>
      <x:c r="I835" s="6">
        <x:v>105.600808702097</x:v>
      </x:c>
      <x:c r="J835" t="s">
        <x:v>66</x:v>
      </x:c>
      <x:c r="K835" s="6">
        <x:v>26.2988684007796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3247308</x:v>
      </x:c>
      <x:c r="B836" s="1">
        <x:v>43757.4670660532</x:v>
      </x:c>
      <x:c r="C836" s="6">
        <x:v>41.694428965</x:v>
      </x:c>
      <x:c r="D836" s="13" t="s">
        <x:v>68</x:v>
      </x:c>
      <x:c r="E836">
        <x:v>5</x:v>
      </x:c>
      <x:c r="F836" s="14" t="s">
        <x:v>63</x:v>
      </x:c>
      <x:c r="G836" s="15">
        <x:v>43757.3351960648</x:v>
      </x:c>
      <x:c r="H836" t="s">
        <x:v>69</x:v>
      </x:c>
      <x:c r="I836" s="6">
        <x:v>105.624673194078</x:v>
      </x:c>
      <x:c r="J836" t="s">
        <x:v>66</x:v>
      </x:c>
      <x:c r="K836" s="6">
        <x:v>26.2950001861504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3247318</x:v>
      </x:c>
      <x:c r="B837" s="1">
        <x:v>43757.4671007292</x:v>
      </x:c>
      <x:c r="C837" s="6">
        <x:v>41.7443788816667</x:v>
      </x:c>
      <x:c r="D837" s="13" t="s">
        <x:v>68</x:v>
      </x:c>
      <x:c r="E837">
        <x:v>5</x:v>
      </x:c>
      <x:c r="F837" s="14" t="s">
        <x:v>63</x:v>
      </x:c>
      <x:c r="G837" s="15">
        <x:v>43757.3351960648</x:v>
      </x:c>
      <x:c r="H837" t="s">
        <x:v>69</x:v>
      </x:c>
      <x:c r="I837" s="6">
        <x:v>105.615338836946</x:v>
      </x:c>
      <x:c r="J837" t="s">
        <x:v>66</x:v>
      </x:c>
      <x:c r="K837" s="6">
        <x:v>26.3125721117208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3247328</x:v>
      </x:c>
      <x:c r="B838" s="1">
        <x:v>43757.4671354977</x:v>
      </x:c>
      <x:c r="C838" s="6">
        <x:v>41.7943942733333</x:v>
      </x:c>
      <x:c r="D838" s="13" t="s">
        <x:v>68</x:v>
      </x:c>
      <x:c r="E838">
        <x:v>5</x:v>
      </x:c>
      <x:c r="F838" s="14" t="s">
        <x:v>63</x:v>
      </x:c>
      <x:c r="G838" s="15">
        <x:v>43757.3351960648</x:v>
      </x:c>
      <x:c r="H838" t="s">
        <x:v>69</x:v>
      </x:c>
      <x:c r="I838" s="6">
        <x:v>105.705141621297</x:v>
      </x:c>
      <x:c r="J838" t="s">
        <x:v>66</x:v>
      </x:c>
      <x:c r="K838" s="6">
        <x:v>26.2952400753002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3247338</x:v>
      </x:c>
      <x:c r="B839" s="1">
        <x:v>43757.4671702893</x:v>
      </x:c>
      <x:c r="C839" s="6">
        <x:v>41.844542995</x:v>
      </x:c>
      <x:c r="D839" s="13" t="s">
        <x:v>68</x:v>
      </x:c>
      <x:c r="E839">
        <x:v>5</x:v>
      </x:c>
      <x:c r="F839" s="14" t="s">
        <x:v>63</x:v>
      </x:c>
      <x:c r="G839" s="15">
        <x:v>43757.3351960648</x:v>
      </x:c>
      <x:c r="H839" t="s">
        <x:v>69</x:v>
      </x:c>
      <x:c r="I839" s="6">
        <x:v>105.689244091095</x:v>
      </x:c>
      <x:c r="J839" t="s">
        <x:v>66</x:v>
      </x:c>
      <x:c r="K839" s="6">
        <x:v>26.3075644034257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3247348</x:v>
      </x:c>
      <x:c r="B840" s="1">
        <x:v>43757.4672054398</x:v>
      </x:c>
      <x:c r="C840" s="6">
        <x:v>41.89514316</x:v>
      </x:c>
      <x:c r="D840" s="13" t="s">
        <x:v>68</x:v>
      </x:c>
      <x:c r="E840">
        <x:v>5</x:v>
      </x:c>
      <x:c r="F840" s="14" t="s">
        <x:v>63</x:v>
      </x:c>
      <x:c r="G840" s="15">
        <x:v>43757.3351960648</x:v>
      </x:c>
      <x:c r="H840" t="s">
        <x:v>69</x:v>
      </x:c>
      <x:c r="I840" s="6">
        <x:v>105.763582090506</x:v>
      </x:c>
      <x:c r="J840" t="s">
        <x:v>66</x:v>
      </x:c>
      <x:c r="K840" s="6">
        <x:v>26.3134117282143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3247358</x:v>
      </x:c>
      <x:c r="B841" s="1">
        <x:v>43757.4672396181</x:v>
      </x:c>
      <x:c r="C841" s="6">
        <x:v>41.9443736816667</x:v>
      </x:c>
      <x:c r="D841" s="13" t="s">
        <x:v>68</x:v>
      </x:c>
      <x:c r="E841">
        <x:v>5</x:v>
      </x:c>
      <x:c r="F841" s="14" t="s">
        <x:v>63</x:v>
      </x:c>
      <x:c r="G841" s="15">
        <x:v>43757.3351960648</x:v>
      </x:c>
      <x:c r="H841" t="s">
        <x:v>69</x:v>
      </x:c>
      <x:c r="I841" s="6">
        <x:v>105.832741209003</x:v>
      </x:c>
      <x:c r="J841" t="s">
        <x:v>66</x:v>
      </x:c>
      <x:c r="K841" s="6">
        <x:v>26.2916417398542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3247368</x:v>
      </x:c>
      <x:c r="B842" s="1">
        <x:v>43757.4672748495</x:v>
      </x:c>
      <x:c r="C842" s="6">
        <x:v>41.99511943</x:v>
      </x:c>
      <x:c r="D842" s="13" t="s">
        <x:v>68</x:v>
      </x:c>
      <x:c r="E842">
        <x:v>5</x:v>
      </x:c>
      <x:c r="F842" s="14" t="s">
        <x:v>63</x:v>
      </x:c>
      <x:c r="G842" s="15">
        <x:v>43757.3351960648</x:v>
      </x:c>
      <x:c r="H842" t="s">
        <x:v>69</x:v>
      </x:c>
      <x:c r="I842" s="6">
        <x:v>105.832644043277</x:v>
      </x:c>
      <x:c r="J842" t="s">
        <x:v>66</x:v>
      </x:c>
      <x:c r="K842" s="6">
        <x:v>26.2843551223873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3247378</x:v>
      </x:c>
      <x:c r="B843" s="1">
        <x:v>43757.4673095718</x:v>
      </x:c>
      <x:c r="C843" s="6">
        <x:v>42.0450736816667</x:v>
      </x:c>
      <x:c r="D843" s="13" t="s">
        <x:v>68</x:v>
      </x:c>
      <x:c r="E843">
        <x:v>5</x:v>
      </x:c>
      <x:c r="F843" s="14" t="s">
        <x:v>63</x:v>
      </x:c>
      <x:c r="G843" s="15">
        <x:v>43757.3351960648</x:v>
      </x:c>
      <x:c r="H843" t="s">
        <x:v>69</x:v>
      </x:c>
      <x:c r="I843" s="6">
        <x:v>105.700759851818</x:v>
      </x:c>
      <x:c r="J843" t="s">
        <x:v>66</x:v>
      </x:c>
      <x:c r="K843" s="6">
        <x:v>26.3039360685493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3247388</x:v>
      </x:c>
      <x:c r="B844" s="1">
        <x:v>43757.4673442477</x:v>
      </x:c>
      <x:c r="C844" s="6">
        <x:v>42.0950139933333</x:v>
      </x:c>
      <x:c r="D844" s="13" t="s">
        <x:v>68</x:v>
      </x:c>
      <x:c r="E844">
        <x:v>5</x:v>
      </x:c>
      <x:c r="F844" s="14" t="s">
        <x:v>63</x:v>
      </x:c>
      <x:c r="G844" s="15">
        <x:v>43757.3351960648</x:v>
      </x:c>
      <x:c r="H844" t="s">
        <x:v>69</x:v>
      </x:c>
      <x:c r="I844" s="6">
        <x:v>105.688011672378</x:v>
      </x:c>
      <x:c r="J844" t="s">
        <x:v>66</x:v>
      </x:c>
      <x:c r="K844" s="6">
        <x:v>26.3006375857003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3247398</x:v>
      </x:c>
      <x:c r="B845" s="1">
        <x:v>43757.4673789699</x:v>
      </x:c>
      <x:c r="C845" s="6">
        <x:v>42.1450052233333</x:v>
      </x:c>
      <x:c r="D845" s="13" t="s">
        <x:v>68</x:v>
      </x:c>
      <x:c r="E845">
        <x:v>5</x:v>
      </x:c>
      <x:c r="F845" s="14" t="s">
        <x:v>63</x:v>
      </x:c>
      <x:c r="G845" s="15">
        <x:v>43757.3351960648</x:v>
      </x:c>
      <x:c r="H845" t="s">
        <x:v>69</x:v>
      </x:c>
      <x:c r="I845" s="6">
        <x:v>105.687541773564</x:v>
      </x:c>
      <x:c r="J845" t="s">
        <x:v>66</x:v>
      </x:c>
      <x:c r="K845" s="6">
        <x:v>26.2898125874808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3247408</x:v>
      </x:c>
      <x:c r="B846" s="1">
        <x:v>43757.4674132292</x:v>
      </x:c>
      <x:c r="C846" s="6">
        <x:v>42.1943507233333</x:v>
      </x:c>
      <x:c r="D846" s="13" t="s">
        <x:v>68</x:v>
      </x:c>
      <x:c r="E846">
        <x:v>5</x:v>
      </x:c>
      <x:c r="F846" s="14" t="s">
        <x:v>63</x:v>
      </x:c>
      <x:c r="G846" s="15">
        <x:v>43757.3351960648</x:v>
      </x:c>
      <x:c r="H846" t="s">
        <x:v>69</x:v>
      </x:c>
      <x:c r="I846" s="6">
        <x:v>105.73797566393</x:v>
      </x:c>
      <x:c r="J846" t="s">
        <x:v>66</x:v>
      </x:c>
      <x:c r="K846" s="6">
        <x:v>26.2995280967425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3247418</x:v>
      </x:c>
      <x:c r="B847" s="1">
        <x:v>43757.4674484954</x:v>
      </x:c>
      <x:c r="C847" s="6">
        <x:v>42.2451276683333</x:v>
      </x:c>
      <x:c r="D847" s="13" t="s">
        <x:v>68</x:v>
      </x:c>
      <x:c r="E847">
        <x:v>5</x:v>
      </x:c>
      <x:c r="F847" s="14" t="s">
        <x:v>63</x:v>
      </x:c>
      <x:c r="G847" s="15">
        <x:v>43757.3351960648</x:v>
      </x:c>
      <x:c r="H847" t="s">
        <x:v>69</x:v>
      </x:c>
      <x:c r="I847" s="6">
        <x:v>105.740738644858</x:v>
      </x:c>
      <x:c r="J847" t="s">
        <x:v>66</x:v>
      </x:c>
      <x:c r="K847" s="6">
        <x:v>26.2913418787407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3247428</x:v>
      </x:c>
      <x:c r="B848" s="1">
        <x:v>43757.4674827546</x:v>
      </x:c>
      <x:c r="C848" s="6">
        <x:v>42.2944905016667</x:v>
      </x:c>
      <x:c r="D848" s="13" t="s">
        <x:v>68</x:v>
      </x:c>
      <x:c r="E848">
        <x:v>5</x:v>
      </x:c>
      <x:c r="F848" s="14" t="s">
        <x:v>63</x:v>
      </x:c>
      <x:c r="G848" s="15">
        <x:v>43757.3351960648</x:v>
      </x:c>
      <x:c r="H848" t="s">
        <x:v>69</x:v>
      </x:c>
      <x:c r="I848" s="6">
        <x:v>105.683733839034</x:v>
      </x:c>
      <x:c r="J848" t="s">
        <x:v>66</x:v>
      </x:c>
      <x:c r="K848" s="6">
        <x:v>26.2946703385978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3247438</x:v>
      </x:c>
      <x:c r="B849" s="1">
        <x:v>43757.4675174768</x:v>
      </x:c>
      <x:c r="C849" s="6">
        <x:v>42.3445035383333</x:v>
      </x:c>
      <x:c r="D849" s="13" t="s">
        <x:v>68</x:v>
      </x:c>
      <x:c r="E849">
        <x:v>5</x:v>
      </x:c>
      <x:c r="F849" s="14" t="s">
        <x:v>63</x:v>
      </x:c>
      <x:c r="G849" s="15">
        <x:v>43757.3351960648</x:v>
      </x:c>
      <x:c r="H849" t="s">
        <x:v>69</x:v>
      </x:c>
      <x:c r="I849" s="6">
        <x:v>105.6167654422</x:v>
      </x:c>
      <x:c r="J849" t="s">
        <x:v>66</x:v>
      </x:c>
      <x:c r="K849" s="6">
        <x:v>26.3121223172579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3247448</x:v>
      </x:c>
      <x:c r="B850" s="1">
        <x:v>43757.4675522801</x:v>
      </x:c>
      <x:c r="C850" s="6">
        <x:v>42.39457162</x:v>
      </x:c>
      <x:c r="D850" s="13" t="s">
        <x:v>68</x:v>
      </x:c>
      <x:c r="E850">
        <x:v>5</x:v>
      </x:c>
      <x:c r="F850" s="14" t="s">
        <x:v>63</x:v>
      </x:c>
      <x:c r="G850" s="15">
        <x:v>43757.3351960648</x:v>
      </x:c>
      <x:c r="H850" t="s">
        <x:v>69</x:v>
      </x:c>
      <x:c r="I850" s="6">
        <x:v>105.632265154751</x:v>
      </x:c>
      <x:c r="J850" t="s">
        <x:v>66</x:v>
      </x:c>
      <x:c r="K850" s="6">
        <x:v>26.3108928793649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3247458</x:v>
      </x:c>
      <x:c r="B851" s="1">
        <x:v>43757.4675870718</x:v>
      </x:c>
      <x:c r="C851" s="6">
        <x:v>42.4446779233333</x:v>
      </x:c>
      <x:c r="D851" s="13" t="s">
        <x:v>68</x:v>
      </x:c>
      <x:c r="E851">
        <x:v>5</x:v>
      </x:c>
      <x:c r="F851" s="14" t="s">
        <x:v>63</x:v>
      </x:c>
      <x:c r="G851" s="15">
        <x:v>43757.3351960648</x:v>
      </x:c>
      <x:c r="H851" t="s">
        <x:v>69</x:v>
      </x:c>
      <x:c r="I851" s="6">
        <x:v>105.698756438812</x:v>
      </x:c>
      <x:c r="J851" t="s">
        <x:v>66</x:v>
      </x:c>
      <x:c r="K851" s="6">
        <x:v>26.3118824269018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3247468</x:v>
      </x:c>
      <x:c r="B852" s="1">
        <x:v>43757.4676217245</x:v>
      </x:c>
      <x:c r="C852" s="6">
        <x:v>42.4945764033333</x:v>
      </x:c>
      <x:c r="D852" s="13" t="s">
        <x:v>68</x:v>
      </x:c>
      <x:c r="E852">
        <x:v>5</x:v>
      </x:c>
      <x:c r="F852" s="14" t="s">
        <x:v>63</x:v>
      </x:c>
      <x:c r="G852" s="15">
        <x:v>43757.3351960648</x:v>
      </x:c>
      <x:c r="H852" t="s">
        <x:v>69</x:v>
      </x:c>
      <x:c r="I852" s="6">
        <x:v>105.690288379478</x:v>
      </x:c>
      <x:c r="J852" t="s">
        <x:v>66</x:v>
      </x:c>
      <x:c r="K852" s="6">
        <x:v>26.3108928793649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3247478</x:v>
      </x:c>
      <x:c r="B853" s="1">
        <x:v>43757.4676569444</x:v>
      </x:c>
      <x:c r="C853" s="6">
        <x:v>42.5453345</x:v>
      </x:c>
      <x:c r="D853" s="13" t="s">
        <x:v>68</x:v>
      </x:c>
      <x:c r="E853">
        <x:v>5</x:v>
      </x:c>
      <x:c r="F853" s="14" t="s">
        <x:v>63</x:v>
      </x:c>
      <x:c r="G853" s="15">
        <x:v>43757.3351960648</x:v>
      </x:c>
      <x:c r="H853" t="s">
        <x:v>69</x:v>
      </x:c>
      <x:c r="I853" s="6">
        <x:v>105.847990811936</x:v>
      </x:c>
      <x:c r="J853" t="s">
        <x:v>66</x:v>
      </x:c>
      <x:c r="K853" s="6">
        <x:v>26.3014771992084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3247488</x:v>
      </x:c>
      <x:c r="B854" s="1">
        <x:v>43757.4676915509</x:v>
      </x:c>
      <x:c r="C854" s="6">
        <x:v>42.5951382366667</x:v>
      </x:c>
      <x:c r="D854" s="13" t="s">
        <x:v>68</x:v>
      </x:c>
      <x:c r="E854">
        <x:v>5</x:v>
      </x:c>
      <x:c r="F854" s="14" t="s">
        <x:v>63</x:v>
      </x:c>
      <x:c r="G854" s="15">
        <x:v>43757.3351960648</x:v>
      </x:c>
      <x:c r="H854" t="s">
        <x:v>69</x:v>
      </x:c>
      <x:c r="I854" s="6">
        <x:v>105.954416366822</x:v>
      </x:c>
      <x:c r="J854" t="s">
        <x:v>66</x:v>
      </x:c>
      <x:c r="K854" s="6">
        <x:v>26.3009374476433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3247498</x:v>
      </x:c>
      <x:c r="B855" s="1">
        <x:v>43757.4677263079</x:v>
      </x:c>
      <x:c r="C855" s="6">
        <x:v>42.6451754966667</x:v>
      </x:c>
      <x:c r="D855" s="13" t="s">
        <x:v>68</x:v>
      </x:c>
      <x:c r="E855">
        <x:v>5</x:v>
      </x:c>
      <x:c r="F855" s="14" t="s">
        <x:v>63</x:v>
      </x:c>
      <x:c r="G855" s="15">
        <x:v>43757.3351960648</x:v>
      </x:c>
      <x:c r="H855" t="s">
        <x:v>69</x:v>
      </x:c>
      <x:c r="I855" s="6">
        <x:v>106.022749947194</x:v>
      </x:c>
      <x:c r="J855" t="s">
        <x:v>66</x:v>
      </x:c>
      <x:c r="K855" s="6">
        <x:v>26.2904422955626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3247508</x:v>
      </x:c>
      <x:c r="B856" s="1">
        <x:v>43757.4677608449</x:v>
      </x:c>
      <x:c r="C856" s="6">
        <x:v>42.6949443433333</x:v>
      </x:c>
      <x:c r="D856" s="13" t="s">
        <x:v>68</x:v>
      </x:c>
      <x:c r="E856">
        <x:v>5</x:v>
      </x:c>
      <x:c r="F856" s="14" t="s">
        <x:v>63</x:v>
      </x:c>
      <x:c r="G856" s="15">
        <x:v>43757.3351960648</x:v>
      </x:c>
      <x:c r="H856" t="s">
        <x:v>69</x:v>
      </x:c>
      <x:c r="I856" s="6">
        <x:v>106.047126219462</x:v>
      </x:c>
      <x:c r="J856" t="s">
        <x:v>66</x:v>
      </x:c>
      <x:c r="K856" s="6">
        <x:v>26.3120623446671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3247518</x:v>
      </x:c>
      <x:c r="B857" s="1">
        <x:v>43757.4677955208</x:v>
      </x:c>
      <x:c r="C857" s="6">
        <x:v>42.7448749616667</x:v>
      </x:c>
      <x:c r="D857" s="13" t="s">
        <x:v>68</x:v>
      </x:c>
      <x:c r="E857">
        <x:v>5</x:v>
      </x:c>
      <x:c r="F857" s="14" t="s">
        <x:v>63</x:v>
      </x:c>
      <x:c r="G857" s="15">
        <x:v>43757.3351960648</x:v>
      </x:c>
      <x:c r="H857" t="s">
        <x:v>69</x:v>
      </x:c>
      <x:c r="I857" s="6">
        <x:v>106.150716978567</x:v>
      </x:c>
      <x:c r="J857" t="s">
        <x:v>66</x:v>
      </x:c>
      <x:c r="K857" s="6">
        <x:v>26.3051655038944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3247528</x:v>
      </x:c>
      <x:c r="B858" s="1">
        <x:v>43757.4678302083</x:v>
      </x:c>
      <x:c r="C858" s="6">
        <x:v>42.79481137</x:v>
      </x:c>
      <x:c r="D858" s="13" t="s">
        <x:v>68</x:v>
      </x:c>
      <x:c r="E858">
        <x:v>5</x:v>
      </x:c>
      <x:c r="F858" s="14" t="s">
        <x:v>63</x:v>
      </x:c>
      <x:c r="G858" s="15">
        <x:v>43757.3351960648</x:v>
      </x:c>
      <x:c r="H858" t="s">
        <x:v>69</x:v>
      </x:c>
      <x:c r="I858" s="6">
        <x:v>106.162282099087</x:v>
      </x:c>
      <x:c r="J858" t="s">
        <x:v>66</x:v>
      </x:c>
      <x:c r="K858" s="6">
        <x:v>26.3015371716101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3247538</x:v>
      </x:c>
      <x:c r="B859" s="1">
        <x:v>43757.4678648958</x:v>
      </x:c>
      <x:c r="C859" s="6">
        <x:v>42.8447348316667</x:v>
      </x:c>
      <x:c r="D859" s="13" t="s">
        <x:v>68</x:v>
      </x:c>
      <x:c r="E859">
        <x:v>5</x:v>
      </x:c>
      <x:c r="F859" s="14" t="s">
        <x:v>63</x:v>
      </x:c>
      <x:c r="G859" s="15">
        <x:v>43757.3351960648</x:v>
      </x:c>
      <x:c r="H859" t="s">
        <x:v>69</x:v>
      </x:c>
      <x:c r="I859" s="6">
        <x:v>106.064410834875</x:v>
      </x:c>
      <x:c r="J859" t="s">
        <x:v>66</x:v>
      </x:c>
      <x:c r="K859" s="6">
        <x:v>26.3066348296543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3247548</x:v>
      </x:c>
      <x:c r="B860" s="1">
        <x:v>43757.4678996875</x:v>
      </x:c>
      <x:c r="C860" s="6">
        <x:v>42.8948734916667</x:v>
      </x:c>
      <x:c r="D860" s="13" t="s">
        <x:v>68</x:v>
      </x:c>
      <x:c r="E860">
        <x:v>5</x:v>
      </x:c>
      <x:c r="F860" s="14" t="s">
        <x:v>63</x:v>
      </x:c>
      <x:c r="G860" s="15">
        <x:v>43757.3351960648</x:v>
      </x:c>
      <x:c r="H860" t="s">
        <x:v>69</x:v>
      </x:c>
      <x:c r="I860" s="6">
        <x:v>106.094597066081</x:v>
      </x:c>
      <x:c r="J860" t="s">
        <x:v>66</x:v>
      </x:c>
      <x:c r="K860" s="6">
        <x:v>26.3008175028626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3247558</x:v>
      </x:c>
      <x:c r="B861" s="1">
        <x:v>43757.4679345718</x:v>
      </x:c>
      <x:c r="C861" s="6">
        <x:v>42.9450571166667</x:v>
      </x:c>
      <x:c r="D861" s="13" t="s">
        <x:v>68</x:v>
      </x:c>
      <x:c r="E861">
        <x:v>5</x:v>
      </x:c>
      <x:c r="F861" s="14" t="s">
        <x:v>63</x:v>
      </x:c>
      <x:c r="G861" s="15">
        <x:v>43757.3351960648</x:v>
      </x:c>
      <x:c r="H861" t="s">
        <x:v>69</x:v>
      </x:c>
      <x:c r="I861" s="6">
        <x:v>106.102329212172</x:v>
      </x:c>
      <x:c r="J861" t="s">
        <x:v>66</x:v>
      </x:c>
      <x:c r="K861" s="6">
        <x:v>26.2947303108781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3247568</x:v>
      </x:c>
      <x:c r="B862" s="1">
        <x:v>43757.4679693634</x:v>
      </x:c>
      <x:c r="C862" s="6">
        <x:v>42.995184355</x:v>
      </x:c>
      <x:c r="D862" s="13" t="s">
        <x:v>68</x:v>
      </x:c>
      <x:c r="E862">
        <x:v>5</x:v>
      </x:c>
      <x:c r="F862" s="14" t="s">
        <x:v>63</x:v>
      </x:c>
      <x:c r="G862" s="15">
        <x:v>43757.3351960648</x:v>
      </x:c>
      <x:c r="H862" t="s">
        <x:v>69</x:v>
      </x:c>
      <x:c r="I862" s="6">
        <x:v>106.105597915689</x:v>
      </x:c>
      <x:c r="J862" t="s">
        <x:v>66</x:v>
      </x:c>
      <x:c r="K862" s="6">
        <x:v>26.3083440461428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3247578</x:v>
      </x:c>
      <x:c r="B863" s="1">
        <x:v>43757.468003669</x:v>
      </x:c>
      <x:c r="C863" s="6">
        <x:v>43.0446051983333</x:v>
      </x:c>
      <x:c r="D863" s="13" t="s">
        <x:v>68</x:v>
      </x:c>
      <x:c r="E863">
        <x:v>5</x:v>
      </x:c>
      <x:c r="F863" s="14" t="s">
        <x:v>63</x:v>
      </x:c>
      <x:c r="G863" s="15">
        <x:v>43757.3351960648</x:v>
      </x:c>
      <x:c r="H863" t="s">
        <x:v>69</x:v>
      </x:c>
      <x:c r="I863" s="6">
        <x:v>106.096502353402</x:v>
      </x:c>
      <x:c r="J863" t="s">
        <x:v>66</x:v>
      </x:c>
      <x:c r="K863" s="6">
        <x:v>26.2965594659299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3247588</x:v>
      </x:c>
      <x:c r="B864" s="1">
        <x:v>43757.4680386227</x:v>
      </x:c>
      <x:c r="C864" s="6">
        <x:v>43.0948954316667</x:v>
      </x:c>
      <x:c r="D864" s="13" t="s">
        <x:v>68</x:v>
      </x:c>
      <x:c r="E864">
        <x:v>5</x:v>
      </x:c>
      <x:c r="F864" s="14" t="s">
        <x:v>63</x:v>
      </x:c>
      <x:c r="G864" s="15">
        <x:v>43757.3351960648</x:v>
      </x:c>
      <x:c r="H864" t="s">
        <x:v>69</x:v>
      </x:c>
      <x:c r="I864" s="6">
        <x:v>106.163607428806</x:v>
      </x:c>
      <x:c r="J864" t="s">
        <x:v>66</x:v>
      </x:c>
      <x:c r="K864" s="6">
        <x:v>26.2938007406592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3247598</x:v>
      </x:c>
      <x:c r="B865" s="1">
        <x:v>43757.4680732986</x:v>
      </x:c>
      <x:c r="C865" s="6">
        <x:v>43.1448491616667</x:v>
      </x:c>
      <x:c r="D865" s="13" t="s">
        <x:v>68</x:v>
      </x:c>
      <x:c r="E865">
        <x:v>5</x:v>
      </x:c>
      <x:c r="F865" s="14" t="s">
        <x:v>63</x:v>
      </x:c>
      <x:c r="G865" s="15">
        <x:v>43757.3351960648</x:v>
      </x:c>
      <x:c r="H865" t="s">
        <x:v>69</x:v>
      </x:c>
      <x:c r="I865" s="6">
        <x:v>106.244268851541</x:v>
      </x:c>
      <x:c r="J865" t="s">
        <x:v>66</x:v>
      </x:c>
      <x:c r="K865" s="6">
        <x:v>26.2977888985747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3247608</x:v>
      </x:c>
      <x:c r="B866" s="1">
        <x:v>43757.4681079051</x:v>
      </x:c>
      <x:c r="C866" s="6">
        <x:v>43.194713775</x:v>
      </x:c>
      <x:c r="D866" s="13" t="s">
        <x:v>68</x:v>
      </x:c>
      <x:c r="E866">
        <x:v>5</x:v>
      </x:c>
      <x:c r="F866" s="14" t="s">
        <x:v>63</x:v>
      </x:c>
      <x:c r="G866" s="15">
        <x:v>43757.3351960648</x:v>
      </x:c>
      <x:c r="H866" t="s">
        <x:v>69</x:v>
      </x:c>
      <x:c r="I866" s="6">
        <x:v>106.313202641002</x:v>
      </x:c>
      <x:c r="J866" t="s">
        <x:v>66</x:v>
      </x:c>
      <x:c r="K866" s="6">
        <x:v>26.2944904217643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3247618</x:v>
      </x:c>
      <x:c r="B867" s="1">
        <x:v>43757.4681427894</x:v>
      </x:c>
      <x:c r="C867" s="6">
        <x:v>43.2449499566667</x:v>
      </x:c>
      <x:c r="D867" s="13" t="s">
        <x:v>68</x:v>
      </x:c>
      <x:c r="E867">
        <x:v>5</x:v>
      </x:c>
      <x:c r="F867" s="14" t="s">
        <x:v>63</x:v>
      </x:c>
      <x:c r="G867" s="15">
        <x:v>43757.3351960648</x:v>
      </x:c>
      <x:c r="H867" t="s">
        <x:v>69</x:v>
      </x:c>
      <x:c r="I867" s="6">
        <x:v>106.387091119112</x:v>
      </x:c>
      <x:c r="J867" t="s">
        <x:v>66</x:v>
      </x:c>
      <x:c r="K867" s="6">
        <x:v>26.2969792721483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3247628</x:v>
      </x:c>
      <x:c r="B868" s="1">
        <x:v>43757.468177662</x:v>
      </x:c>
      <x:c r="C868" s="6">
        <x:v>43.295122965</x:v>
      </x:c>
      <x:c r="D868" s="13" t="s">
        <x:v>68</x:v>
      </x:c>
      <x:c r="E868">
        <x:v>5</x:v>
      </x:c>
      <x:c r="F868" s="14" t="s">
        <x:v>63</x:v>
      </x:c>
      <x:c r="G868" s="15">
        <x:v>43757.3351960648</x:v>
      </x:c>
      <x:c r="H868" t="s">
        <x:v>69</x:v>
      </x:c>
      <x:c r="I868" s="6">
        <x:v>106.478305973623</x:v>
      </x:c>
      <x:c r="J868" t="s">
        <x:v>66</x:v>
      </x:c>
      <x:c r="K868" s="6">
        <x:v>26.2977289262399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3247638</x:v>
      </x:c>
      <x:c r="B869" s="1">
        <x:v>43757.4682118403</x:v>
      </x:c>
      <x:c r="C869" s="6">
        <x:v>43.3443533416667</x:v>
      </x:c>
      <x:c r="D869" s="13" t="s">
        <x:v>68</x:v>
      </x:c>
      <x:c r="E869">
        <x:v>5</x:v>
      </x:c>
      <x:c r="F869" s="14" t="s">
        <x:v>63</x:v>
      </x:c>
      <x:c r="G869" s="15">
        <x:v>43757.3351960648</x:v>
      </x:c>
      <x:c r="H869" t="s">
        <x:v>69</x:v>
      </x:c>
      <x:c r="I869" s="6">
        <x:v>106.48996579474</x:v>
      </x:c>
      <x:c r="J869" t="s">
        <x:v>66</x:v>
      </x:c>
      <x:c r="K869" s="6">
        <x:v>26.3123921939286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3247648</x:v>
      </x:c>
      <x:c r="B870" s="1">
        <x:v>43757.4682466088</x:v>
      </x:c>
      <x:c r="C870" s="6">
        <x:v>43.3944460783333</x:v>
      </x:c>
      <x:c r="D870" s="13" t="s">
        <x:v>68</x:v>
      </x:c>
      <x:c r="E870">
        <x:v>5</x:v>
      </x:c>
      <x:c r="F870" s="14" t="s">
        <x:v>63</x:v>
      </x:c>
      <x:c r="G870" s="15">
        <x:v>43757.3351960648</x:v>
      </x:c>
      <x:c r="H870" t="s">
        <x:v>69</x:v>
      </x:c>
      <x:c r="I870" s="6">
        <x:v>106.643295341872</x:v>
      </x:c>
      <x:c r="J870" t="s">
        <x:v>66</x:v>
      </x:c>
      <x:c r="K870" s="6">
        <x:v>26.2937707545275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3247658</x:v>
      </x:c>
      <x:c r="B871" s="1">
        <x:v>43757.4682813657</x:v>
      </x:c>
      <x:c r="C871" s="6">
        <x:v>43.4444569216667</x:v>
      </x:c>
      <x:c r="D871" s="13" t="s">
        <x:v>68</x:v>
      </x:c>
      <x:c r="E871">
        <x:v>5</x:v>
      </x:c>
      <x:c r="F871" s="14" t="s">
        <x:v>63</x:v>
      </x:c>
      <x:c r="G871" s="15">
        <x:v>43757.3351960648</x:v>
      </x:c>
      <x:c r="H871" t="s">
        <x:v>69</x:v>
      </x:c>
      <x:c r="I871" s="6">
        <x:v>106.640223251232</x:v>
      </x:c>
      <x:c r="J871" t="s">
        <x:v>66</x:v>
      </x:c>
      <x:c r="K871" s="6">
        <x:v>26.2947303108781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3247668</x:v>
      </x:c>
      <x:c r="B872" s="1">
        <x:v>43757.4683160532</x:v>
      </x:c>
      <x:c r="C872" s="6">
        <x:v>43.4944326183333</x:v>
      </x:c>
      <x:c r="D872" s="13" t="s">
        <x:v>68</x:v>
      </x:c>
      <x:c r="E872">
        <x:v>5</x:v>
      </x:c>
      <x:c r="F872" s="14" t="s">
        <x:v>63</x:v>
      </x:c>
      <x:c r="G872" s="15">
        <x:v>43757.3351960648</x:v>
      </x:c>
      <x:c r="H872" t="s">
        <x:v>69</x:v>
      </x:c>
      <x:c r="I872" s="6">
        <x:v>106.69117864641</x:v>
      </x:c>
      <x:c r="J872" t="s">
        <x:v>66</x:v>
      </x:c>
      <x:c r="K872" s="6">
        <x:v>26.2934708932239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3247678</x:v>
      </x:c>
      <x:c r="B873" s="1">
        <x:v>43757.4683508912</x:v>
      </x:c>
      <x:c r="C873" s="6">
        <x:v>43.5445925216667</x:v>
      </x:c>
      <x:c r="D873" s="13" t="s">
        <x:v>68</x:v>
      </x:c>
      <x:c r="E873">
        <x:v>5</x:v>
      </x:c>
      <x:c r="F873" s="14" t="s">
        <x:v>63</x:v>
      </x:c>
      <x:c r="G873" s="15">
        <x:v>43757.3351960648</x:v>
      </x:c>
      <x:c r="H873" t="s">
        <x:v>69</x:v>
      </x:c>
      <x:c r="I873" s="6">
        <x:v>106.801283615854</x:v>
      </x:c>
      <x:c r="J873" t="s">
        <x:v>66</x:v>
      </x:c>
      <x:c r="K873" s="6">
        <x:v>26.2957498398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3247688</x:v>
      </x:c>
      <x:c r="B874" s="1">
        <x:v>43757.4683855324</x:v>
      </x:c>
      <x:c r="C874" s="6">
        <x:v>43.5944692033333</x:v>
      </x:c>
      <x:c r="D874" s="13" t="s">
        <x:v>68</x:v>
      </x:c>
      <x:c r="E874">
        <x:v>5</x:v>
      </x:c>
      <x:c r="F874" s="14" t="s">
        <x:v>63</x:v>
      </x:c>
      <x:c r="G874" s="15">
        <x:v>43757.3351960648</x:v>
      </x:c>
      <x:c r="H874" t="s">
        <x:v>69</x:v>
      </x:c>
      <x:c r="I874" s="6">
        <x:v>106.958732263393</x:v>
      </x:c>
      <x:c r="J874" t="s">
        <x:v>66</x:v>
      </x:c>
      <x:c r="K874" s="6">
        <x:v>26.2906521982827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3247698</x:v>
      </x:c>
      <x:c r="B875" s="1">
        <x:v>43757.4684202893</x:v>
      </x:c>
      <x:c r="C875" s="6">
        <x:v>43.64451544</x:v>
      </x:c>
      <x:c r="D875" s="13" t="s">
        <x:v>68</x:v>
      </x:c>
      <x:c r="E875">
        <x:v>5</x:v>
      </x:c>
      <x:c r="F875" s="14" t="s">
        <x:v>63</x:v>
      </x:c>
      <x:c r="G875" s="15">
        <x:v>43757.3351960648</x:v>
      </x:c>
      <x:c r="H875" t="s">
        <x:v>69</x:v>
      </x:c>
      <x:c r="I875" s="6">
        <x:v>107.018788911287</x:v>
      </x:c>
      <x:c r="J875" t="s">
        <x:v>66</x:v>
      </x:c>
      <x:c r="K875" s="6">
        <x:v>26.2976089815738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3247708</x:v>
      </x:c>
      <x:c r="B876" s="1">
        <x:v>43757.4684549421</x:v>
      </x:c>
      <x:c r="C876" s="6">
        <x:v>43.694423075</x:v>
      </x:c>
      <x:c r="D876" s="13" t="s">
        <x:v>68</x:v>
      </x:c>
      <x:c r="E876">
        <x:v>5</x:v>
      </x:c>
      <x:c r="F876" s="14" t="s">
        <x:v>63</x:v>
      </x:c>
      <x:c r="G876" s="15">
        <x:v>43757.3351960648</x:v>
      </x:c>
      <x:c r="H876" t="s">
        <x:v>69</x:v>
      </x:c>
      <x:c r="I876" s="6">
        <x:v>107.051920208698</x:v>
      </x:c>
      <x:c r="J876" t="s">
        <x:v>66</x:v>
      </x:c>
      <x:c r="K876" s="6">
        <x:v>26.3166202646048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3247718</x:v>
      </x:c>
      <x:c r="B877" s="1">
        <x:v>43757.468490162</x:v>
      </x:c>
      <x:c r="C877" s="6">
        <x:v>43.74515745</x:v>
      </x:c>
      <x:c r="D877" s="13" t="s">
        <x:v>68</x:v>
      </x:c>
      <x:c r="E877">
        <x:v>5</x:v>
      </x:c>
      <x:c r="F877" s="14" t="s">
        <x:v>63</x:v>
      </x:c>
      <x:c r="G877" s="15">
        <x:v>43757.3351960648</x:v>
      </x:c>
      <x:c r="H877" t="s">
        <x:v>69</x:v>
      </x:c>
      <x:c r="I877" s="6">
        <x:v>107.27196263045</x:v>
      </x:c>
      <x:c r="J877" t="s">
        <x:v>66</x:v>
      </x:c>
      <x:c r="K877" s="6">
        <x:v>26.3032163992871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3247728</x:v>
      </x:c>
      <x:c r="B878" s="1">
        <x:v>43757.4685248495</x:v>
      </x:c>
      <x:c r="C878" s="6">
        <x:v>43.7950634966667</x:v>
      </x:c>
      <x:c r="D878" s="13" t="s">
        <x:v>68</x:v>
      </x:c>
      <x:c r="E878">
        <x:v>5</x:v>
      </x:c>
      <x:c r="F878" s="14" t="s">
        <x:v>63</x:v>
      </x:c>
      <x:c r="G878" s="15">
        <x:v>43757.3351960648</x:v>
      </x:c>
      <x:c r="H878" t="s">
        <x:v>69</x:v>
      </x:c>
      <x:c r="I878" s="6">
        <x:v>107.380586985563</x:v>
      </x:c>
      <x:c r="J878" t="s">
        <x:v>66</x:v>
      </x:c>
      <x:c r="K878" s="6">
        <x:v>26.2988384146024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3247738</x:v>
      </x:c>
      <x:c r="B879" s="1">
        <x:v>43757.468559456</x:v>
      </x:c>
      <x:c r="C879" s="6">
        <x:v>43.8448912783333</x:v>
      </x:c>
      <x:c r="D879" s="13" t="s">
        <x:v>68</x:v>
      </x:c>
      <x:c r="E879">
        <x:v>5</x:v>
      </x:c>
      <x:c r="F879" s="14" t="s">
        <x:v>63</x:v>
      </x:c>
      <x:c r="G879" s="15">
        <x:v>43757.3351960648</x:v>
      </x:c>
      <x:c r="H879" t="s">
        <x:v>69</x:v>
      </x:c>
      <x:c r="I879" s="6">
        <x:v>107.506588182371</x:v>
      </x:c>
      <x:c r="J879" t="s">
        <x:v>66</x:v>
      </x:c>
      <x:c r="K879" s="6">
        <x:v>26.2927812123285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3247748</x:v>
      </x:c>
      <x:c r="B880" s="1">
        <x:v>43757.4685940625</x:v>
      </x:c>
      <x:c r="C880" s="6">
        <x:v>43.894735395</x:v>
      </x:c>
      <x:c r="D880" s="13" t="s">
        <x:v>68</x:v>
      </x:c>
      <x:c r="E880">
        <x:v>5</x:v>
      </x:c>
      <x:c r="F880" s="14" t="s">
        <x:v>63</x:v>
      </x:c>
      <x:c r="G880" s="15">
        <x:v>43757.3351960648</x:v>
      </x:c>
      <x:c r="H880" t="s">
        <x:v>69</x:v>
      </x:c>
      <x:c r="I880" s="6">
        <x:v>107.504493224445</x:v>
      </x:c>
      <x:c r="J880" t="s">
        <x:v>66</x:v>
      </x:c>
      <x:c r="K880" s="6">
        <x:v>26.286094313597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3247758</x:v>
      </x:c>
      <x:c r="B881" s="1">
        <x:v>43757.4686290509</x:v>
      </x:c>
      <x:c r="C881" s="6">
        <x:v>43.9451326333333</x:v>
      </x:c>
      <x:c r="D881" s="13" t="s">
        <x:v>68</x:v>
      </x:c>
      <x:c r="E881">
        <x:v>5</x:v>
      </x:c>
      <x:c r="F881" s="14" t="s">
        <x:v>63</x:v>
      </x:c>
      <x:c r="G881" s="15">
        <x:v>43757.3351960648</x:v>
      </x:c>
      <x:c r="H881" t="s">
        <x:v>69</x:v>
      </x:c>
      <x:c r="I881" s="6">
        <x:v>107.334512641148</x:v>
      </x:c>
      <x:c r="J881" t="s">
        <x:v>66</x:v>
      </x:c>
      <x:c r="K881" s="6">
        <x:v>26.3168001826243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3247768</x:v>
      </x:c>
      <x:c r="B882" s="1">
        <x:v>43757.4686635764</x:v>
      </x:c>
      <x:c r="C882" s="6">
        <x:v>43.994877345</x:v>
      </x:c>
      <x:c r="D882" s="13" t="s">
        <x:v>68</x:v>
      </x:c>
      <x:c r="E882">
        <x:v>5</x:v>
      </x:c>
      <x:c r="F882" s="14" t="s">
        <x:v>63</x:v>
      </x:c>
      <x:c r="G882" s="15">
        <x:v>43757.3351960648</x:v>
      </x:c>
      <x:c r="H882" t="s">
        <x:v>69</x:v>
      </x:c>
      <x:c r="I882" s="6">
        <x:v>107.35842469804</x:v>
      </x:c>
      <x:c r="J882" t="s">
        <x:v>66</x:v>
      </x:c>
      <x:c r="K882" s="6">
        <x:v>26.3020469370663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3247778</x:v>
      </x:c>
      <x:c r="B883" s="1">
        <x:v>43757.4686982292</x:v>
      </x:c>
      <x:c r="C883" s="6">
        <x:v>44.0447773116667</x:v>
      </x:c>
      <x:c r="D883" s="13" t="s">
        <x:v>68</x:v>
      </x:c>
      <x:c r="E883">
        <x:v>5</x:v>
      </x:c>
      <x:c r="F883" s="14" t="s">
        <x:v>63</x:v>
      </x:c>
      <x:c r="G883" s="15">
        <x:v>43757.3351960648</x:v>
      </x:c>
      <x:c r="H883" t="s">
        <x:v>69</x:v>
      </x:c>
      <x:c r="I883" s="6">
        <x:v>107.44648978703</x:v>
      </x:c>
      <x:c r="J883" t="s">
        <x:v>66</x:v>
      </x:c>
      <x:c r="K883" s="6">
        <x:v>26.285734480859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3247788</x:v>
      </x:c>
      <x:c r="B884" s="1">
        <x:v>43757.4687329051</x:v>
      </x:c>
      <x:c r="C884" s="6">
        <x:v>44.0946861933333</x:v>
      </x:c>
      <x:c r="D884" s="13" t="s">
        <x:v>68</x:v>
      </x:c>
      <x:c r="E884">
        <x:v>5</x:v>
      </x:c>
      <x:c r="F884" s="14" t="s">
        <x:v>63</x:v>
      </x:c>
      <x:c r="G884" s="15">
        <x:v>43757.3351960648</x:v>
      </x:c>
      <x:c r="H884" t="s">
        <x:v>69</x:v>
      </x:c>
      <x:c r="I884" s="6">
        <x:v>107.385226880229</x:v>
      </x:c>
      <x:c r="J884" t="s">
        <x:v>66</x:v>
      </x:c>
      <x:c r="K884" s="6">
        <x:v>26.2973990784185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3247798</x:v>
      </x:c>
      <x:c r="B885" s="1">
        <x:v>43757.4687675579</x:v>
      </x:c>
      <x:c r="C885" s="6">
        <x:v>44.144576265</x:v>
      </x:c>
      <x:c r="D885" s="13" t="s">
        <x:v>68</x:v>
      </x:c>
      <x:c r="E885">
        <x:v>5</x:v>
      </x:c>
      <x:c r="F885" s="14" t="s">
        <x:v>63</x:v>
      </x:c>
      <x:c r="G885" s="15">
        <x:v>43757.3351960648</x:v>
      </x:c>
      <x:c r="H885" t="s">
        <x:v>69</x:v>
      </x:c>
      <x:c r="I885" s="6">
        <x:v>107.405286658007</x:v>
      </x:c>
      <x:c r="J885" t="s">
        <x:v>66</x:v>
      </x:c>
      <x:c r="K885" s="6">
        <x:v>26.3095135105573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3247808</x:v>
      </x:c>
      <x:c r="B886" s="1">
        <x:v>43757.4688023148</x:v>
      </x:c>
      <x:c r="C886" s="6">
        <x:v>44.1946595</x:v>
      </x:c>
      <x:c r="D886" s="13" t="s">
        <x:v>68</x:v>
      </x:c>
      <x:c r="E886">
        <x:v>5</x:v>
      </x:c>
      <x:c r="F886" s="14" t="s">
        <x:v>63</x:v>
      </x:c>
      <x:c r="G886" s="15">
        <x:v>43757.3351960648</x:v>
      </x:c>
      <x:c r="H886" t="s">
        <x:v>69</x:v>
      </x:c>
      <x:c r="I886" s="6">
        <x:v>107.450872369262</x:v>
      </x:c>
      <x:c r="J886" t="s">
        <x:v>66</x:v>
      </x:c>
      <x:c r="K886" s="6">
        <x:v>26.2880434082649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3247818</x:v>
      </x:c>
      <x:c r="B887" s="1">
        <x:v>43757.4688368403</x:v>
      </x:c>
      <x:c r="C887" s="6">
        <x:v>44.2443444666667</x:v>
      </x:c>
      <x:c r="D887" s="13" t="s">
        <x:v>68</x:v>
      </x:c>
      <x:c r="E887">
        <x:v>5</x:v>
      </x:c>
      <x:c r="F887" s="14" t="s">
        <x:v>63</x:v>
      </x:c>
      <x:c r="G887" s="15">
        <x:v>43757.3351960648</x:v>
      </x:c>
      <x:c r="H887" t="s">
        <x:v>69</x:v>
      </x:c>
      <x:c r="I887" s="6">
        <x:v>107.425652057329</x:v>
      </x:c>
      <x:c r="J887" t="s">
        <x:v>66</x:v>
      </x:c>
      <x:c r="K887" s="6">
        <x:v>26.3105330439694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3247828</x:v>
      </x:c>
      <x:c r="B888" s="1">
        <x:v>43757.4688716088</x:v>
      </x:c>
      <x:c r="C888" s="6">
        <x:v>44.2943931133333</x:v>
      </x:c>
      <x:c r="D888" s="13" t="s">
        <x:v>68</x:v>
      </x:c>
      <x:c r="E888">
        <x:v>5</x:v>
      </x:c>
      <x:c r="F888" s="14" t="s">
        <x:v>63</x:v>
      </x:c>
      <x:c r="G888" s="15">
        <x:v>43757.3351960648</x:v>
      </x:c>
      <x:c r="H888" t="s">
        <x:v>69</x:v>
      </x:c>
      <x:c r="I888" s="6">
        <x:v>107.447027121841</x:v>
      </x:c>
      <x:c r="J888" t="s">
        <x:v>66</x:v>
      </x:c>
      <x:c r="K888" s="6">
        <x:v>26.3039060823271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3247838</x:v>
      </x:c>
      <x:c r="B889" s="1">
        <x:v>43757.4689065625</x:v>
      </x:c>
      <x:c r="C889" s="6">
        <x:v>44.3447818333333</x:v>
      </x:c>
      <x:c r="D889" s="13" t="s">
        <x:v>68</x:v>
      </x:c>
      <x:c r="E889">
        <x:v>5</x:v>
      </x:c>
      <x:c r="F889" s="14" t="s">
        <x:v>63</x:v>
      </x:c>
      <x:c r="G889" s="15">
        <x:v>43757.3351960648</x:v>
      </x:c>
      <x:c r="H889" t="s">
        <x:v>69</x:v>
      </x:c>
      <x:c r="I889" s="6">
        <x:v>107.463598362853</x:v>
      </x:c>
      <x:c r="J889" t="s">
        <x:v>66</x:v>
      </x:c>
      <x:c r="K889" s="6">
        <x:v>26.3024367577614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3247848</x:v>
      </x:c>
      <x:c r="B890" s="1">
        <x:v>43757.4689415509</x:v>
      </x:c>
      <x:c r="C890" s="6">
        <x:v>44.395126675</x:v>
      </x:c>
      <x:c r="D890" s="13" t="s">
        <x:v>68</x:v>
      </x:c>
      <x:c r="E890">
        <x:v>5</x:v>
      </x:c>
      <x:c r="F890" s="14" t="s">
        <x:v>63</x:v>
      </x:c>
      <x:c r="G890" s="15">
        <x:v>43757.3351960648</x:v>
      </x:c>
      <x:c r="H890" t="s">
        <x:v>69</x:v>
      </x:c>
      <x:c r="I890" s="6">
        <x:v>107.476918451878</x:v>
      </x:c>
      <x:c r="J890" t="s">
        <x:v>66</x:v>
      </x:c>
      <x:c r="K890" s="6">
        <x:v>26.2946403524584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3247858</x:v>
      </x:c>
      <x:c r="B891" s="1">
        <x:v>43757.4689761921</x:v>
      </x:c>
      <x:c r="C891" s="6">
        <x:v>44.4450179616667</x:v>
      </x:c>
      <x:c r="D891" s="13" t="s">
        <x:v>68</x:v>
      </x:c>
      <x:c r="E891">
        <x:v>5</x:v>
      </x:c>
      <x:c r="F891" s="14" t="s">
        <x:v>63</x:v>
      </x:c>
      <x:c r="G891" s="15">
        <x:v>43757.3351960648</x:v>
      </x:c>
      <x:c r="H891" t="s">
        <x:v>69</x:v>
      </x:c>
      <x:c r="I891" s="6">
        <x:v>107.431106135397</x:v>
      </x:c>
      <x:c r="J891" t="s">
        <x:v>66</x:v>
      </x:c>
      <x:c r="K891" s="6">
        <x:v>26.3015071854093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3247868</x:v>
      </x:c>
      <x:c r="B892" s="1">
        <x:v>43757.4690108796</x:v>
      </x:c>
      <x:c r="C892" s="6">
        <x:v>44.49496662</x:v>
      </x:c>
      <x:c r="D892" s="13" t="s">
        <x:v>68</x:v>
      </x:c>
      <x:c r="E892">
        <x:v>5</x:v>
      </x:c>
      <x:c r="F892" s="14" t="s">
        <x:v>63</x:v>
      </x:c>
      <x:c r="G892" s="15">
        <x:v>43757.3351960648</x:v>
      </x:c>
      <x:c r="H892" t="s">
        <x:v>69</x:v>
      </x:c>
      <x:c r="I892" s="6">
        <x:v>107.411736352825</x:v>
      </x:c>
      <x:c r="J892" t="s">
        <x:v>66</x:v>
      </x:c>
      <x:c r="K892" s="6">
        <x:v>26.3038461098831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3247878</x:v>
      </x:c>
      <x:c r="B893" s="1">
        <x:v>43757.4690455671</x:v>
      </x:c>
      <x:c r="C893" s="6">
        <x:v>44.5449483383333</x:v>
      </x:c>
      <x:c r="D893" s="13" t="s">
        <x:v>68</x:v>
      </x:c>
      <x:c r="E893">
        <x:v>5</x:v>
      </x:c>
      <x:c r="F893" s="14" t="s">
        <x:v>63</x:v>
      </x:c>
      <x:c r="G893" s="15">
        <x:v>43757.3351960648</x:v>
      </x:c>
      <x:c r="H893" t="s">
        <x:v>69</x:v>
      </x:c>
      <x:c r="I893" s="6">
        <x:v>107.465345316129</x:v>
      </x:c>
      <x:c r="J893" t="s">
        <x:v>66</x:v>
      </x:c>
      <x:c r="K893" s="6">
        <x:v>26.2908920871218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3247888</x:v>
      </x:c>
      <x:c r="B894" s="1">
        <x:v>43757.4690813657</x:v>
      </x:c>
      <x:c r="C894" s="6">
        <x:v>44.596463915</x:v>
      </x:c>
      <x:c r="D894" s="13" t="s">
        <x:v>68</x:v>
      </x:c>
      <x:c r="E894">
        <x:v>5</x:v>
      </x:c>
      <x:c r="F894" s="14" t="s">
        <x:v>63</x:v>
      </x:c>
      <x:c r="G894" s="15">
        <x:v>43757.3351960648</x:v>
      </x:c>
      <x:c r="H894" t="s">
        <x:v>69</x:v>
      </x:c>
      <x:c r="I894" s="6">
        <x:v>107.309213037456</x:v>
      </x:c>
      <x:c r="J894" t="s">
        <x:v>66</x:v>
      </x:c>
      <x:c r="K894" s="6">
        <x:v>26.3136516186801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3247898</x:v>
      </x:c>
      <x:c r="B895" s="1">
        <x:v>43757.4691147338</x:v>
      </x:c>
      <x:c r="C895" s="6">
        <x:v>44.6445317066667</x:v>
      </x:c>
      <x:c r="D895" s="13" t="s">
        <x:v>68</x:v>
      </x:c>
      <x:c r="E895">
        <x:v>5</x:v>
      </x:c>
      <x:c r="F895" s="14" t="s">
        <x:v>63</x:v>
      </x:c>
      <x:c r="G895" s="15">
        <x:v>43757.3351960648</x:v>
      </x:c>
      <x:c r="H895" t="s">
        <x:v>69</x:v>
      </x:c>
      <x:c r="I895" s="6">
        <x:v>107.370409275844</x:v>
      </x:c>
      <x:c r="J895" t="s">
        <x:v>66</x:v>
      </x:c>
      <x:c r="K895" s="6">
        <x:v>26.2983286496333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3247908</x:v>
      </x:c>
      <x:c r="B896" s="1">
        <x:v>43757.4691498843</x:v>
      </x:c>
      <x:c r="C896" s="6">
        <x:v>44.6951678183333</x:v>
      </x:c>
      <x:c r="D896" s="13" t="s">
        <x:v>68</x:v>
      </x:c>
      <x:c r="E896">
        <x:v>5</x:v>
      </x:c>
      <x:c r="F896" s="14" t="s">
        <x:v>63</x:v>
      </x:c>
      <x:c r="G896" s="15">
        <x:v>43757.3351960648</x:v>
      </x:c>
      <x:c r="H896" t="s">
        <x:v>69</x:v>
      </x:c>
      <x:c r="I896" s="6">
        <x:v>107.347226803126</x:v>
      </x:c>
      <x:c r="J896" t="s">
        <x:v>66</x:v>
      </x:c>
      <x:c r="K896" s="6">
        <x:v>26.2945204079028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3247918</x:v>
      </x:c>
      <x:c r="B897" s="1">
        <x:v>43757.4691844907</x:v>
      </x:c>
      <x:c r="C897" s="6">
        <x:v>44.7449583</x:v>
      </x:c>
      <x:c r="D897" s="13" t="s">
        <x:v>68</x:v>
      </x:c>
      <x:c r="E897">
        <x:v>5</x:v>
      </x:c>
      <x:c r="F897" s="14" t="s">
        <x:v>63</x:v>
      </x:c>
      <x:c r="G897" s="15">
        <x:v>43757.3351960648</x:v>
      </x:c>
      <x:c r="H897" t="s">
        <x:v>69</x:v>
      </x:c>
      <x:c r="I897" s="6">
        <x:v>107.478914494661</x:v>
      </x:c>
      <x:c r="J897" t="s">
        <x:v>66</x:v>
      </x:c>
      <x:c r="K897" s="6">
        <x:v>26.3013572544087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3247928</x:v>
      </x:c>
      <x:c r="B898" s="1">
        <x:v>43757.4692189815</x:v>
      </x:c>
      <x:c r="C898" s="6">
        <x:v>44.7946365433333</x:v>
      </x:c>
      <x:c r="D898" s="13" t="s">
        <x:v>68</x:v>
      </x:c>
      <x:c r="E898">
        <x:v>5</x:v>
      </x:c>
      <x:c r="F898" s="14" t="s">
        <x:v>63</x:v>
      </x:c>
      <x:c r="G898" s="15">
        <x:v>43757.3351960648</x:v>
      </x:c>
      <x:c r="H898" t="s">
        <x:v>69</x:v>
      </x:c>
      <x:c r="I898" s="6">
        <x:v>107.460926120569</x:v>
      </x:c>
      <x:c r="J898" t="s">
        <x:v>66</x:v>
      </x:c>
      <x:c r="K898" s="6">
        <x:v>26.2959297567008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3247938</x:v>
      </x:c>
      <x:c r="B899" s="1">
        <x:v>43757.469253669</x:v>
      </x:c>
      <x:c r="C899" s="6">
        <x:v>44.844612855</x:v>
      </x:c>
      <x:c r="D899" s="13" t="s">
        <x:v>68</x:v>
      </x:c>
      <x:c r="E899">
        <x:v>5</x:v>
      </x:c>
      <x:c r="F899" s="14" t="s">
        <x:v>63</x:v>
      </x:c>
      <x:c r="G899" s="15">
        <x:v>43757.3351960648</x:v>
      </x:c>
      <x:c r="H899" t="s">
        <x:v>69</x:v>
      </x:c>
      <x:c r="I899" s="6">
        <x:v>107.510942882668</x:v>
      </x:c>
      <x:c r="J899" t="s">
        <x:v>66</x:v>
      </x:c>
      <x:c r="K899" s="6">
        <x:v>26.2914318370722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3247948</x:v>
      </x:c>
      <x:c r="B900" s="1">
        <x:v>43757.4692883912</x:v>
      </x:c>
      <x:c r="C900" s="6">
        <x:v>44.8945709316667</x:v>
      </x:c>
      <x:c r="D900" s="13" t="s">
        <x:v>68</x:v>
      </x:c>
      <x:c r="E900">
        <x:v>5</x:v>
      </x:c>
      <x:c r="F900" s="14" t="s">
        <x:v>63</x:v>
      </x:c>
      <x:c r="G900" s="15">
        <x:v>43757.3351960648</x:v>
      </x:c>
      <x:c r="H900" t="s">
        <x:v>69</x:v>
      </x:c>
      <x:c r="I900" s="6">
        <x:v>107.51761378559</x:v>
      </x:c>
      <x:c r="J900" t="s">
        <x:v>66</x:v>
      </x:c>
      <x:c r="K900" s="6">
        <x:v>26.3113726599527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3247958</x:v>
      </x:c>
      <x:c r="B901" s="1">
        <x:v>43757.4693232986</x:v>
      </x:c>
      <x:c r="C901" s="6">
        <x:v>44.9448603733333</x:v>
      </x:c>
      <x:c r="D901" s="13" t="s">
        <x:v>68</x:v>
      </x:c>
      <x:c r="E901">
        <x:v>5</x:v>
      </x:c>
      <x:c r="F901" s="14" t="s">
        <x:v>63</x:v>
      </x:c>
      <x:c r="G901" s="15">
        <x:v>43757.3351960648</x:v>
      </x:c>
      <x:c r="H901" t="s">
        <x:v>69</x:v>
      </x:c>
      <x:c r="I901" s="6">
        <x:v>107.684612994453</x:v>
      </x:c>
      <x:c r="J901" t="s">
        <x:v>66</x:v>
      </x:c>
      <x:c r="K901" s="6">
        <x:v>26.303696178778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3247968</x:v>
      </x:c>
      <x:c r="B902" s="1">
        <x:v>43757.4693581829</x:v>
      </x:c>
      <x:c r="C902" s="6">
        <x:v>44.995066775</x:v>
      </x:c>
      <x:c r="D902" s="13" t="s">
        <x:v>68</x:v>
      </x:c>
      <x:c r="E902">
        <x:v>5</x:v>
      </x:c>
      <x:c r="F902" s="14" t="s">
        <x:v>63</x:v>
      </x:c>
      <x:c r="G902" s="15">
        <x:v>43757.3351960648</x:v>
      </x:c>
      <x:c r="H902" t="s">
        <x:v>69</x:v>
      </x:c>
      <x:c r="I902" s="6">
        <x:v>107.684218971813</x:v>
      </x:c>
      <x:c r="J902" t="s">
        <x:v>66</x:v>
      </x:c>
      <x:c r="K902" s="6">
        <x:v>26.2928111984511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3247978</x:v>
      </x:c>
      <x:c r="B903" s="1">
        <x:v>43757.4693924421</x:v>
      </x:c>
      <x:c r="C903" s="6">
        <x:v>45.0444302566667</x:v>
      </x:c>
      <x:c r="D903" s="13" t="s">
        <x:v>68</x:v>
      </x:c>
      <x:c r="E903">
        <x:v>5</x:v>
      </x:c>
      <x:c r="F903" s="14" t="s">
        <x:v>63</x:v>
      </x:c>
      <x:c r="G903" s="15">
        <x:v>43757.3351960648</x:v>
      </x:c>
      <x:c r="H903" t="s">
        <x:v>69</x:v>
      </x:c>
      <x:c r="I903" s="6">
        <x:v>107.758350773389</x:v>
      </x:c>
      <x:c r="J903" t="s">
        <x:v>66</x:v>
      </x:c>
      <x:c r="K903" s="6">
        <x:v>26.2955699229092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3247988</x:v>
      </x:c>
      <x:c r="B904" s="1">
        <x:v>43757.4694272338</x:v>
      </x:c>
      <x:c r="C904" s="6">
        <x:v>45.0945456283333</x:v>
      </x:c>
      <x:c r="D904" s="13" t="s">
        <x:v>68</x:v>
      </x:c>
      <x:c r="E904">
        <x:v>5</x:v>
      </x:c>
      <x:c r="F904" s="14" t="s">
        <x:v>63</x:v>
      </x:c>
      <x:c r="G904" s="15">
        <x:v>43757.3351960648</x:v>
      </x:c>
      <x:c r="H904" t="s">
        <x:v>69</x:v>
      </x:c>
      <x:c r="I904" s="6">
        <x:v>107.756277934325</x:v>
      </x:c>
      <x:c r="J904" t="s">
        <x:v>66</x:v>
      </x:c>
      <x:c r="K904" s="6">
        <x:v>26.2925413233538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3247998</x:v>
      </x:c>
      <x:c r="B905" s="1">
        <x:v>43757.4694621875</x:v>
      </x:c>
      <x:c r="C905" s="6">
        <x:v>45.1448721333333</x:v>
      </x:c>
      <x:c r="D905" s="13" t="s">
        <x:v>68</x:v>
      </x:c>
      <x:c r="E905">
        <x:v>5</x:v>
      </x:c>
      <x:c r="F905" s="14" t="s">
        <x:v>63</x:v>
      </x:c>
      <x:c r="G905" s="15">
        <x:v>43757.3351960648</x:v>
      </x:c>
      <x:c r="H905" t="s">
        <x:v>69</x:v>
      </x:c>
      <x:c r="I905" s="6">
        <x:v>107.797870197948</x:v>
      </x:c>
      <x:c r="J905" t="s">
        <x:v>66</x:v>
      </x:c>
      <x:c r="K905" s="6">
        <x:v>26.2870238816822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3248008</x:v>
      </x:c>
      <x:c r="B906" s="1">
        <x:v>43757.4694970718</x:v>
      </x:c>
      <x:c r="C906" s="6">
        <x:v>45.1951069083333</x:v>
      </x:c>
      <x:c r="D906" s="13" t="s">
        <x:v>68</x:v>
      </x:c>
      <x:c r="E906">
        <x:v>5</x:v>
      </x:c>
      <x:c r="F906" s="14" t="s">
        <x:v>63</x:v>
      </x:c>
      <x:c r="G906" s="15">
        <x:v>43757.3351960648</x:v>
      </x:c>
      <x:c r="H906" t="s">
        <x:v>69</x:v>
      </x:c>
      <x:c r="I906" s="6">
        <x:v>107.826376338337</x:v>
      </x:c>
      <x:c r="J906" t="s">
        <x:v>66</x:v>
      </x:c>
      <x:c r="K906" s="6">
        <x:v>26.2855545645048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3248018</x:v>
      </x:c>
      <x:c r="B907" s="1">
        <x:v>43757.4695317477</x:v>
      </x:c>
      <x:c r="C907" s="6">
        <x:v>45.24503529</x:v>
      </x:c>
      <x:c r="D907" s="13" t="s">
        <x:v>68</x:v>
      </x:c>
      <x:c r="E907">
        <x:v>5</x:v>
      </x:c>
      <x:c r="F907" s="14" t="s">
        <x:v>63</x:v>
      </x:c>
      <x:c r="G907" s="15">
        <x:v>43757.3351960648</x:v>
      </x:c>
      <x:c r="H907" t="s">
        <x:v>69</x:v>
      </x:c>
      <x:c r="I907" s="6">
        <x:v>107.694671318461</x:v>
      </x:c>
      <x:c r="J907" t="s">
        <x:v>66</x:v>
      </x:c>
      <x:c r="K907" s="6">
        <x:v>26.3189292132502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3248028</x:v>
      </x:c>
      <x:c r="B908" s="1">
        <x:v>43757.4695665162</x:v>
      </x:c>
      <x:c r="C908" s="6">
        <x:v>45.295085005</x:v>
      </x:c>
      <x:c r="D908" s="13" t="s">
        <x:v>68</x:v>
      </x:c>
      <x:c r="E908">
        <x:v>5</x:v>
      </x:c>
      <x:c r="F908" s="14" t="s">
        <x:v>63</x:v>
      </x:c>
      <x:c r="G908" s="15">
        <x:v>43757.3351960648</x:v>
      </x:c>
      <x:c r="H908" t="s">
        <x:v>69</x:v>
      </x:c>
      <x:c r="I908" s="6">
        <x:v>107.797107338357</x:v>
      </x:c>
      <x:c r="J908" t="s">
        <x:v>66</x:v>
      </x:c>
      <x:c r="K908" s="6">
        <x:v>26.2982686772898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3248038</x:v>
      </x:c>
      <x:c r="B909" s="1">
        <x:v>43757.4696008449</x:v>
      </x:c>
      <x:c r="C909" s="6">
        <x:v>45.3445071983333</x:v>
      </x:c>
      <x:c r="D909" s="13" t="s">
        <x:v>68</x:v>
      </x:c>
      <x:c r="E909">
        <x:v>5</x:v>
      </x:c>
      <x:c r="F909" s="14" t="s">
        <x:v>63</x:v>
      </x:c>
      <x:c r="G909" s="15">
        <x:v>43757.3351960648</x:v>
      </x:c>
      <x:c r="H909" t="s">
        <x:v>69</x:v>
      </x:c>
      <x:c r="I909" s="6">
        <x:v>107.852577800412</x:v>
      </x:c>
      <x:c r="J909" t="s">
        <x:v>66</x:v>
      </x:c>
      <x:c r="K909" s="6">
        <x:v>26.2958098120994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3248048</x:v>
      </x:c>
      <x:c r="B910" s="1">
        <x:v>43757.4696354514</x:v>
      </x:c>
      <x:c r="C910" s="6">
        <x:v>45.394349825</x:v>
      </x:c>
      <x:c r="D910" s="13" t="s">
        <x:v>68</x:v>
      </x:c>
      <x:c r="E910">
        <x:v>5</x:v>
      </x:c>
      <x:c r="F910" s="14" t="s">
        <x:v>63</x:v>
      </x:c>
      <x:c r="G910" s="15">
        <x:v>43757.3351960648</x:v>
      </x:c>
      <x:c r="H910" t="s">
        <x:v>69</x:v>
      </x:c>
      <x:c r="I910" s="6">
        <x:v>107.863273257616</x:v>
      </x:c>
      <x:c r="J910" t="s">
        <x:v>66</x:v>
      </x:c>
      <x:c r="K910" s="6">
        <x:v>26.303516261461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3248058</x:v>
      </x:c>
      <x:c r="B911" s="1">
        <x:v>43757.4696703356</x:v>
      </x:c>
      <x:c r="C911" s="6">
        <x:v>45.4445841033333</x:v>
      </x:c>
      <x:c r="D911" s="13" t="s">
        <x:v>68</x:v>
      </x:c>
      <x:c r="E911">
        <x:v>5</x:v>
      </x:c>
      <x:c r="F911" s="14" t="s">
        <x:v>63</x:v>
      </x:c>
      <x:c r="G911" s="15">
        <x:v>43757.3351960648</x:v>
      </x:c>
      <x:c r="H911" t="s">
        <x:v>69</x:v>
      </x:c>
      <x:c r="I911" s="6">
        <x:v>107.805950253932</x:v>
      </x:c>
      <x:c r="J911" t="s">
        <x:v>66</x:v>
      </x:c>
      <x:c r="K911" s="6">
        <x:v>26.3065448709158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3248068</x:v>
      </x:c>
      <x:c r="B912" s="1">
        <x:v>43757.4697053241</x:v>
      </x:c>
      <x:c r="C912" s="6">
        <x:v>45.4949820683333</x:v>
      </x:c>
      <x:c r="D912" s="13" t="s">
        <x:v>68</x:v>
      </x:c>
      <x:c r="E912">
        <x:v>5</x:v>
      </x:c>
      <x:c r="F912" s="14" t="s">
        <x:v>63</x:v>
      </x:c>
      <x:c r="G912" s="15">
        <x:v>43757.3351960648</x:v>
      </x:c>
      <x:c r="H912" t="s">
        <x:v>69</x:v>
      </x:c>
      <x:c r="I912" s="6">
        <x:v>107.850307274267</x:v>
      </x:c>
      <x:c r="J912" t="s">
        <x:v>66</x:v>
      </x:c>
      <x:c r="K912" s="6">
        <x:v>26.2928411845746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3248078</x:v>
      </x:c>
      <x:c r="B913" s="1">
        <x:v>43757.4697399653</x:v>
      </x:c>
      <x:c r="C913" s="6">
        <x:v>45.5448549433333</x:v>
      </x:c>
      <x:c r="D913" s="13" t="s">
        <x:v>68</x:v>
      </x:c>
      <x:c r="E913">
        <x:v>5</x:v>
      </x:c>
      <x:c r="F913" s="14" t="s">
        <x:v>63</x:v>
      </x:c>
      <x:c r="G913" s="15">
        <x:v>43757.3351960648</x:v>
      </x:c>
      <x:c r="H913" t="s">
        <x:v>69</x:v>
      </x:c>
      <x:c r="I913" s="6">
        <x:v>107.765768980039</x:v>
      </x:c>
      <x:c r="J913" t="s">
        <x:v>66</x:v>
      </x:c>
      <x:c r="K913" s="6">
        <x:v>26.3079542247619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3248088</x:v>
      </x:c>
      <x:c r="B914" s="1">
        <x:v>43757.469774537</x:v>
      </x:c>
      <x:c r="C914" s="6">
        <x:v>45.594630985</x:v>
      </x:c>
      <x:c r="D914" s="13" t="s">
        <x:v>68</x:v>
      </x:c>
      <x:c r="E914">
        <x:v>5</x:v>
      </x:c>
      <x:c r="F914" s="14" t="s">
        <x:v>63</x:v>
      </x:c>
      <x:c r="G914" s="15">
        <x:v>43757.3351960648</x:v>
      </x:c>
      <x:c r="H914" t="s">
        <x:v>69</x:v>
      </x:c>
      <x:c r="I914" s="6">
        <x:v>107.814818372001</x:v>
      </x:c>
      <x:c r="J914" t="s">
        <x:v>66</x:v>
      </x:c>
      <x:c r="K914" s="6">
        <x:v>26.3074744446626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3248098</x:v>
      </x:c>
      <x:c r="B915" s="1">
        <x:v>43757.4698094097</x:v>
      </x:c>
      <x:c r="C915" s="6">
        <x:v>45.644861705</x:v>
      </x:c>
      <x:c r="D915" s="13" t="s">
        <x:v>68</x:v>
      </x:c>
      <x:c r="E915">
        <x:v>5</x:v>
      </x:c>
      <x:c r="F915" s="14" t="s">
        <x:v>63</x:v>
      </x:c>
      <x:c r="G915" s="15">
        <x:v>43757.3351960648</x:v>
      </x:c>
      <x:c r="H915" t="s">
        <x:v>69</x:v>
      </x:c>
      <x:c r="I915" s="6">
        <x:v>107.895065343246</x:v>
      </x:c>
      <x:c r="J915" t="s">
        <x:v>66</x:v>
      </x:c>
      <x:c r="K915" s="6">
        <x:v>26.2973690922549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3248108</x:v>
      </x:c>
      <x:c r="B916" s="1">
        <x:v>43757.469844294</x:v>
      </x:c>
      <x:c r="C916" s="6">
        <x:v>45.6951060233333</x:v>
      </x:c>
      <x:c r="D916" s="13" t="s">
        <x:v>68</x:v>
      </x:c>
      <x:c r="E916">
        <x:v>5</x:v>
      </x:c>
      <x:c r="F916" s="14" t="s">
        <x:v>63</x:v>
      </x:c>
      <x:c r="G916" s="15">
        <x:v>43757.3351960648</x:v>
      </x:c>
      <x:c r="H916" t="s">
        <x:v>69</x:v>
      </x:c>
      <x:c r="I916" s="6">
        <x:v>107.954033061954</x:v>
      </x:c>
      <x:c r="J916" t="s">
        <x:v>66</x:v>
      </x:c>
      <x:c r="K916" s="6">
        <x:v>26.2975190230773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3248118</x:v>
      </x:c>
      <x:c r="B917" s="1">
        <x:v>43757.4698789352</x:v>
      </x:c>
      <x:c r="C917" s="6">
        <x:v>45.7449887616667</x:v>
      </x:c>
      <x:c r="D917" s="13" t="s">
        <x:v>68</x:v>
      </x:c>
      <x:c r="E917">
        <x:v>5</x:v>
      </x:c>
      <x:c r="F917" s="14" t="s">
        <x:v>63</x:v>
      </x:c>
      <x:c r="G917" s="15">
        <x:v>43757.3351960648</x:v>
      </x:c>
      <x:c r="H917" t="s">
        <x:v>69</x:v>
      </x:c>
      <x:c r="I917" s="6">
        <x:v>107.946493109758</x:v>
      </x:c>
      <x:c r="J917" t="s">
        <x:v>66</x:v>
      </x:c>
      <x:c r="K917" s="6">
        <x:v>26.303516261461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3248128</x:v>
      </x:c>
      <x:c r="B918" s="1">
        <x:v>43757.4699136227</x:v>
      </x:c>
      <x:c r="C918" s="6">
        <x:v>45.7949013066667</x:v>
      </x:c>
      <x:c r="D918" s="13" t="s">
        <x:v>68</x:v>
      </x:c>
      <x:c r="E918">
        <x:v>5</x:v>
      </x:c>
      <x:c r="F918" s="14" t="s">
        <x:v>63</x:v>
      </x:c>
      <x:c r="G918" s="15">
        <x:v>43757.3351960648</x:v>
      </x:c>
      <x:c r="H918" t="s">
        <x:v>69</x:v>
      </x:c>
      <x:c r="I918" s="6">
        <x:v>107.964996121395</x:v>
      </x:c>
      <x:c r="J918" t="s">
        <x:v>66</x:v>
      </x:c>
      <x:c r="K918" s="6">
        <x:v>26.3014771992084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3248138</x:v>
      </x:c>
      <x:c r="B919" s="1">
        <x:v>43757.4699480671</x:v>
      </x:c>
      <x:c r="C919" s="6">
        <x:v>45.84452425</x:v>
      </x:c>
      <x:c r="D919" s="13" t="s">
        <x:v>68</x:v>
      </x:c>
      <x:c r="E919">
        <x:v>5</x:v>
      </x:c>
      <x:c r="F919" s="14" t="s">
        <x:v>63</x:v>
      </x:c>
      <x:c r="G919" s="15">
        <x:v>43757.3351960648</x:v>
      </x:c>
      <x:c r="H919" t="s">
        <x:v>69</x:v>
      </x:c>
      <x:c r="I919" s="6">
        <x:v>107.978408148775</x:v>
      </x:c>
      <x:c r="J919" t="s">
        <x:v>66</x:v>
      </x:c>
      <x:c r="K919" s="6">
        <x:v>26.2973391060914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3248148</x:v>
      </x:c>
      <x:c r="B920" s="1">
        <x:v>43757.4699826736</x:v>
      </x:c>
      <x:c r="C920" s="6">
        <x:v>45.8943556383333</x:v>
      </x:c>
      <x:c r="D920" s="13" t="s">
        <x:v>68</x:v>
      </x:c>
      <x:c r="E920">
        <x:v>5</x:v>
      </x:c>
      <x:c r="F920" s="14" t="s">
        <x:v>63</x:v>
      </x:c>
      <x:c r="G920" s="15">
        <x:v>43757.3351960648</x:v>
      </x:c>
      <x:c r="H920" t="s">
        <x:v>69</x:v>
      </x:c>
      <x:c r="I920" s="6">
        <x:v>107.994429351275</x:v>
      </x:c>
      <x:c r="J920" t="s">
        <x:v>66</x:v>
      </x:c>
      <x:c r="K920" s="6">
        <x:v>26.2997380000311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3248158</x:v>
      </x:c>
      <x:c r="B921" s="1">
        <x:v>43757.4700174769</x:v>
      </x:c>
      <x:c r="C921" s="6">
        <x:v>45.9444580783333</x:v>
      </x:c>
      <x:c r="D921" s="13" t="s">
        <x:v>68</x:v>
      </x:c>
      <x:c r="E921">
        <x:v>5</x:v>
      </x:c>
      <x:c r="F921" s="14" t="s">
        <x:v>63</x:v>
      </x:c>
      <x:c r="G921" s="15">
        <x:v>43757.3351960648</x:v>
      </x:c>
      <x:c r="H921" t="s">
        <x:v>69</x:v>
      </x:c>
      <x:c r="I921" s="6">
        <x:v>108.143510767754</x:v>
      </x:c>
      <x:c r="J921" t="s">
        <x:v>66</x:v>
      </x:c>
      <x:c r="K921" s="6">
        <x:v>26.3015071854093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3248168</x:v>
      </x:c>
      <x:c r="B922" s="1">
        <x:v>43757.4700521991</x:v>
      </x:c>
      <x:c r="C922" s="6">
        <x:v>45.99446471</x:v>
      </x:c>
      <x:c r="D922" s="13" t="s">
        <x:v>68</x:v>
      </x:c>
      <x:c r="E922">
        <x:v>5</x:v>
      </x:c>
      <x:c r="F922" s="14" t="s">
        <x:v>63</x:v>
      </x:c>
      <x:c r="G922" s="15">
        <x:v>43757.3351960648</x:v>
      </x:c>
      <x:c r="H922" t="s">
        <x:v>69</x:v>
      </x:c>
      <x:c r="I922" s="6">
        <x:v>108.271746800186</x:v>
      </x:c>
      <x:c r="J922" t="s">
        <x:v>66</x:v>
      </x:c>
      <x:c r="K922" s="6">
        <x:v>26.2914018509614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3248178</x:v>
      </x:c>
      <x:c r="B923" s="1">
        <x:v>43757.4700871528</x:v>
      </x:c>
      <x:c r="C923" s="6">
        <x:v>46.0448160783333</x:v>
      </x:c>
      <x:c r="D923" s="13" t="s">
        <x:v>68</x:v>
      </x:c>
      <x:c r="E923">
        <x:v>5</x:v>
      </x:c>
      <x:c r="F923" s="14" t="s">
        <x:v>63</x:v>
      </x:c>
      <x:c r="G923" s="15">
        <x:v>43757.3351960648</x:v>
      </x:c>
      <x:c r="H923" t="s">
        <x:v>69</x:v>
      </x:c>
      <x:c r="I923" s="6">
        <x:v>108.3034069819</x:v>
      </x:c>
      <x:c r="J923" t="s">
        <x:v>66</x:v>
      </x:c>
      <x:c r="K923" s="6">
        <x:v>26.303696178778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3248188</x:v>
      </x:c>
      <x:c r="B924" s="1">
        <x:v>43757.470121875</x:v>
      </x:c>
      <x:c r="C924" s="6">
        <x:v>46.09479731</x:v>
      </x:c>
      <x:c r="D924" s="13" t="s">
        <x:v>68</x:v>
      </x:c>
      <x:c r="E924">
        <x:v>5</x:v>
      </x:c>
      <x:c r="F924" s="14" t="s">
        <x:v>63</x:v>
      </x:c>
      <x:c r="G924" s="15">
        <x:v>43757.3351960648</x:v>
      </x:c>
      <x:c r="H924" t="s">
        <x:v>69</x:v>
      </x:c>
      <x:c r="I924" s="6">
        <x:v>108.470116828391</x:v>
      </x:c>
      <x:c r="J924" t="s">
        <x:v>66</x:v>
      </x:c>
      <x:c r="K924" s="6">
        <x:v>26.2818362953362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3248198</x:v>
      </x:c>
      <x:c r="B925" s="1">
        <x:v>43757.4701567477</x:v>
      </x:c>
      <x:c r="C925" s="6">
        <x:v>46.1450164016667</x:v>
      </x:c>
      <x:c r="D925" s="13" t="s">
        <x:v>68</x:v>
      </x:c>
      <x:c r="E925">
        <x:v>5</x:v>
      </x:c>
      <x:c r="F925" s="14" t="s">
        <x:v>63</x:v>
      </x:c>
      <x:c r="G925" s="15">
        <x:v>43757.3351960648</x:v>
      </x:c>
      <x:c r="H925" t="s">
        <x:v>69</x:v>
      </x:c>
      <x:c r="I925" s="6">
        <x:v>108.531253496106</x:v>
      </x:c>
      <x:c r="J925" t="s">
        <x:v>66</x:v>
      </x:c>
      <x:c r="K925" s="6">
        <x:v>26.2851047736608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3248208</x:v>
      </x:c>
      <x:c r="B926" s="1">
        <x:v>43757.4701914005</x:v>
      </x:c>
      <x:c r="C926" s="6">
        <x:v>46.1949359116667</x:v>
      </x:c>
      <x:c r="D926" s="13" t="s">
        <x:v>68</x:v>
      </x:c>
      <x:c r="E926">
        <x:v>5</x:v>
      </x:c>
      <x:c r="F926" s="14" t="s">
        <x:v>63</x:v>
      </x:c>
      <x:c r="G926" s="15">
        <x:v>43757.3351960648</x:v>
      </x:c>
      <x:c r="H926" t="s">
        <x:v>69</x:v>
      </x:c>
      <x:c r="I926" s="6">
        <x:v>108.532679719208</x:v>
      </x:c>
      <x:c r="J926" t="s">
        <x:v>66</x:v>
      </x:c>
      <x:c r="K926" s="6">
        <x:v>26.3030364819961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3248218</x:v>
      </x:c>
      <x:c r="B927" s="1">
        <x:v>43757.4702262384</x:v>
      </x:c>
      <x:c r="C927" s="6">
        <x:v>46.24509016</x:v>
      </x:c>
      <x:c r="D927" s="13" t="s">
        <x:v>68</x:v>
      </x:c>
      <x:c r="E927">
        <x:v>5</x:v>
      </x:c>
      <x:c r="F927" s="14" t="s">
        <x:v>63</x:v>
      </x:c>
      <x:c r="G927" s="15">
        <x:v>43757.3351960648</x:v>
      </x:c>
      <x:c r="H927" t="s">
        <x:v>69</x:v>
      </x:c>
      <x:c r="I927" s="6">
        <x:v>108.47139167676</x:v>
      </x:c>
      <x:c r="J927" t="s">
        <x:v>66</x:v>
      </x:c>
      <x:c r="K927" s="6">
        <x:v>26.3108329067964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3248228</x:v>
      </x:c>
      <x:c r="B928" s="1">
        <x:v>43757.4702609954</x:v>
      </x:c>
      <x:c r="C928" s="6">
        <x:v>46.295131015</x:v>
      </x:c>
      <x:c r="D928" s="13" t="s">
        <x:v>68</x:v>
      </x:c>
      <x:c r="E928">
        <x:v>5</x:v>
      </x:c>
      <x:c r="F928" s="14" t="s">
        <x:v>63</x:v>
      </x:c>
      <x:c r="G928" s="15">
        <x:v>43757.3351960648</x:v>
      </x:c>
      <x:c r="H928" t="s">
        <x:v>69</x:v>
      </x:c>
      <x:c r="I928" s="6">
        <x:v>108.603580813181</x:v>
      </x:c>
      <x:c r="J928" t="s">
        <x:v>66</x:v>
      </x:c>
      <x:c r="K928" s="6">
        <x:v>26.2923014343974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3248238</x:v>
      </x:c>
      <x:c r="B929" s="1">
        <x:v>43757.4702952199</x:v>
      </x:c>
      <x:c r="C929" s="6">
        <x:v>46.3443887183333</x:v>
      </x:c>
      <x:c r="D929" s="13" t="s">
        <x:v>68</x:v>
      </x:c>
      <x:c r="E929">
        <x:v>5</x:v>
      </x:c>
      <x:c r="F929" s="14" t="s">
        <x:v>63</x:v>
      </x:c>
      <x:c r="G929" s="15">
        <x:v>43757.3351960648</x:v>
      </x:c>
      <x:c r="H929" t="s">
        <x:v>69</x:v>
      </x:c>
      <x:c r="I929" s="6">
        <x:v>108.555545189342</x:v>
      </x:c>
      <x:c r="J929" t="s">
        <x:v>66</x:v>
      </x:c>
      <x:c r="K929" s="6">
        <x:v>26.3033663303709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3248248</x:v>
      </x:c>
      <x:c r="B930" s="1">
        <x:v>43757.4703300926</x:v>
      </x:c>
      <x:c r="C930" s="6">
        <x:v>46.3946470466667</x:v>
      </x:c>
      <x:c r="D930" s="13" t="s">
        <x:v>68</x:v>
      </x:c>
      <x:c r="E930">
        <x:v>5</x:v>
      </x:c>
      <x:c r="F930" s="14" t="s">
        <x:v>63</x:v>
      </x:c>
      <x:c r="G930" s="15">
        <x:v>43757.3351960648</x:v>
      </x:c>
      <x:c r="H930" t="s">
        <x:v>69</x:v>
      </x:c>
      <x:c r="I930" s="6">
        <x:v>108.642896153432</x:v>
      </x:c>
      <x:c r="J930" t="s">
        <x:v>66</x:v>
      </x:c>
      <x:c r="K930" s="6">
        <x:v>26.2949402138656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3248258</x:v>
      </x:c>
      <x:c r="B931" s="1">
        <x:v>43757.4703649306</x:v>
      </x:c>
      <x:c r="C931" s="6">
        <x:v>46.4448043583333</x:v>
      </x:c>
      <x:c r="D931" s="13" t="s">
        <x:v>68</x:v>
      </x:c>
      <x:c r="E931">
        <x:v>5</x:v>
      </x:c>
      <x:c r="F931" s="14" t="s">
        <x:v>63</x:v>
      </x:c>
      <x:c r="G931" s="15">
        <x:v>43757.3351960648</x:v>
      </x:c>
      <x:c r="H931" t="s">
        <x:v>69</x:v>
      </x:c>
      <x:c r="I931" s="6">
        <x:v>108.575968046525</x:v>
      </x:c>
      <x:c r="J931" t="s">
        <x:v>66</x:v>
      </x:c>
      <x:c r="K931" s="6">
        <x:v>26.2970992167916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3248268</x:v>
      </x:c>
      <x:c r="B932" s="1">
        <x:v>43757.4703996875</x:v>
      </x:c>
      <x:c r="C932" s="6">
        <x:v>46.4948632433333</x:v>
      </x:c>
      <x:c r="D932" s="13" t="s">
        <x:v>68</x:v>
      </x:c>
      <x:c r="E932">
        <x:v>5</x:v>
      </x:c>
      <x:c r="F932" s="14" t="s">
        <x:v>63</x:v>
      </x:c>
      <x:c r="G932" s="15">
        <x:v>43757.3351960648</x:v>
      </x:c>
      <x:c r="H932" t="s">
        <x:v>69</x:v>
      </x:c>
      <x:c r="I932" s="6">
        <x:v>108.581892679623</x:v>
      </x:c>
      <x:c r="J932" t="s">
        <x:v>66</x:v>
      </x:c>
      <x:c r="K932" s="6">
        <x:v>26.3136516186801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3248278</x:v>
      </x:c>
      <x:c r="B933" s="1">
        <x:v>43757.4704344907</x:v>
      </x:c>
      <x:c r="C933" s="6">
        <x:v>46.5449830866667</x:v>
      </x:c>
      <x:c r="D933" s="13" t="s">
        <x:v>68</x:v>
      </x:c>
      <x:c r="E933">
        <x:v>5</x:v>
      </x:c>
      <x:c r="F933" s="14" t="s">
        <x:v>63</x:v>
      </x:c>
      <x:c r="G933" s="15">
        <x:v>43757.3351960648</x:v>
      </x:c>
      <x:c r="H933" t="s">
        <x:v>69</x:v>
      </x:c>
      <x:c r="I933" s="6">
        <x:v>108.68204233154</x:v>
      </x:c>
      <x:c r="J933" t="s">
        <x:v>66</x:v>
      </x:c>
      <x:c r="K933" s="6">
        <x:v>26.3049855864983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3248288</x:v>
      </x:c>
      <x:c r="B934" s="1">
        <x:v>43757.4704690625</x:v>
      </x:c>
      <x:c r="C934" s="6">
        <x:v>46.5947797483333</x:v>
      </x:c>
      <x:c r="D934" s="13" t="s">
        <x:v>68</x:v>
      </x:c>
      <x:c r="E934">
        <x:v>5</x:v>
      </x:c>
      <x:c r="F934" s="14" t="s">
        <x:v>63</x:v>
      </x:c>
      <x:c r="G934" s="15">
        <x:v>43757.3351960648</x:v>
      </x:c>
      <x:c r="H934" t="s">
        <x:v>69</x:v>
      </x:c>
      <x:c r="I934" s="6">
        <x:v>108.744577001882</x:v>
      </x:c>
      <x:c r="J934" t="s">
        <x:v>66</x:v>
      </x:c>
      <x:c r="K934" s="6">
        <x:v>26.2931710319476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3248298</x:v>
      </x:c>
      <x:c r="B935" s="1">
        <x:v>43757.4705038542</x:v>
      </x:c>
      <x:c r="C935" s="6">
        <x:v>46.644853495</x:v>
      </x:c>
      <x:c r="D935" s="13" t="s">
        <x:v>68</x:v>
      </x:c>
      <x:c r="E935">
        <x:v>5</x:v>
      </x:c>
      <x:c r="F935" s="14" t="s">
        <x:v>63</x:v>
      </x:c>
      <x:c r="G935" s="15">
        <x:v>43757.3351960648</x:v>
      </x:c>
      <x:c r="H935" t="s">
        <x:v>69</x:v>
      </x:c>
      <x:c r="I935" s="6">
        <x:v>108.692803388794</x:v>
      </x:c>
      <x:c r="J935" t="s">
        <x:v>66</x:v>
      </x:c>
      <x:c r="K935" s="6">
        <x:v>26.3016871026189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3248308</x:v>
      </x:c>
      <x:c r="B936" s="1">
        <x:v>43757.4705387384</x:v>
      </x:c>
      <x:c r="C936" s="6">
        <x:v>46.69508798</x:v>
      </x:c>
      <x:c r="D936" s="13" t="s">
        <x:v>68</x:v>
      </x:c>
      <x:c r="E936">
        <x:v>5</x:v>
      </x:c>
      <x:c r="F936" s="14" t="s">
        <x:v>63</x:v>
      </x:c>
      <x:c r="G936" s="15">
        <x:v>43757.3351960648</x:v>
      </x:c>
      <x:c r="H936" t="s">
        <x:v>69</x:v>
      </x:c>
      <x:c r="I936" s="6">
        <x:v>108.8135954592</x:v>
      </x:c>
      <x:c r="J936" t="s">
        <x:v>66</x:v>
      </x:c>
      <x:c r="K936" s="6">
        <x:v>26.2977589124071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3248318</x:v>
      </x:c>
      <x:c r="B937" s="1">
        <x:v>43757.4705734606</x:v>
      </x:c>
      <x:c r="C937" s="6">
        <x:v>46.7450726316667</x:v>
      </x:c>
      <x:c r="D937" s="13" t="s">
        <x:v>68</x:v>
      </x:c>
      <x:c r="E937">
        <x:v>5</x:v>
      </x:c>
      <x:c r="F937" s="14" t="s">
        <x:v>63</x:v>
      </x:c>
      <x:c r="G937" s="15">
        <x:v>43757.3351960648</x:v>
      </x:c>
      <x:c r="H937" t="s">
        <x:v>69</x:v>
      </x:c>
      <x:c r="I937" s="6">
        <x:v>108.899800742427</x:v>
      </x:c>
      <x:c r="J937" t="s">
        <x:v>66</x:v>
      </x:c>
      <x:c r="K937" s="6">
        <x:v>26.2897526152888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3248328</x:v>
      </x:c>
      <x:c r="B938" s="1">
        <x:v>43757.4706082523</x:v>
      </x:c>
      <x:c r="C938" s="6">
        <x:v>46.795181125</x:v>
      </x:c>
      <x:c r="D938" s="13" t="s">
        <x:v>68</x:v>
      </x:c>
      <x:c r="E938">
        <x:v>5</x:v>
      </x:c>
      <x:c r="F938" s="14" t="s">
        <x:v>63</x:v>
      </x:c>
      <x:c r="G938" s="15">
        <x:v>43757.3351960648</x:v>
      </x:c>
      <x:c r="H938" t="s">
        <x:v>69</x:v>
      </x:c>
      <x:c r="I938" s="6">
        <x:v>108.976018044443</x:v>
      </x:c>
      <x:c r="J938" t="s">
        <x:v>66</x:v>
      </x:c>
      <x:c r="K938" s="6">
        <x:v>26.2995280967425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3248338</x:v>
      </x:c>
      <x:c r="B939" s="1">
        <x:v>43757.4706429051</x:v>
      </x:c>
      <x:c r="C939" s="6">
        <x:v>46.8450923333333</x:v>
      </x:c>
      <x:c r="D939" s="13" t="s">
        <x:v>68</x:v>
      </x:c>
      <x:c r="E939">
        <x:v>5</x:v>
      </x:c>
      <x:c r="F939" s="14" t="s">
        <x:v>63</x:v>
      </x:c>
      <x:c r="G939" s="15">
        <x:v>43757.3351960648</x:v>
      </x:c>
      <x:c r="H939" t="s">
        <x:v>69</x:v>
      </x:c>
      <x:c r="I939" s="6">
        <x:v>109.040971441913</x:v>
      </x:c>
      <x:c r="J939" t="s">
        <x:v>66</x:v>
      </x:c>
      <x:c r="K939" s="6">
        <x:v>26.2980587740935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3248348</x:v>
      </x:c>
      <x:c r="B940" s="1">
        <x:v>43757.4706771181</x:v>
      </x:c>
      <x:c r="C940" s="6">
        <x:v>46.8943537483333</x:v>
      </x:c>
      <x:c r="D940" s="13" t="s">
        <x:v>68</x:v>
      </x:c>
      <x:c r="E940">
        <x:v>5</x:v>
      </x:c>
      <x:c r="F940" s="14" t="s">
        <x:v>63</x:v>
      </x:c>
      <x:c r="G940" s="15">
        <x:v>43757.3351960648</x:v>
      </x:c>
      <x:c r="H940" t="s">
        <x:v>69</x:v>
      </x:c>
      <x:c r="I940" s="6">
        <x:v>109.138554646061</x:v>
      </x:c>
      <x:c r="J940" t="s">
        <x:v>66</x:v>
      </x:c>
      <x:c r="K940" s="6">
        <x:v>26.3087038813037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3248358</x:v>
      </x:c>
      <x:c r="B941" s="1">
        <x:v>43757.4707122338</x:v>
      </x:c>
      <x:c r="C941" s="6">
        <x:v>46.944916915</x:v>
      </x:c>
      <x:c r="D941" s="13" t="s">
        <x:v>68</x:v>
      </x:c>
      <x:c r="E941">
        <x:v>5</x:v>
      </x:c>
      <x:c r="F941" s="14" t="s">
        <x:v>63</x:v>
      </x:c>
      <x:c r="G941" s="15">
        <x:v>43757.3351960648</x:v>
      </x:c>
      <x:c r="H941" t="s">
        <x:v>69</x:v>
      </x:c>
      <x:c r="I941" s="6">
        <x:v>109.131554533003</x:v>
      </x:c>
      <x:c r="J941" t="s">
        <x:v>66</x:v>
      </x:c>
      <x:c r="K941" s="6">
        <x:v>26.3034862752424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3248368</x:v>
      </x:c>
      <x:c r="B942" s="1">
        <x:v>43757.470746956</x:v>
      </x:c>
      <x:c r="C942" s="6">
        <x:v>46.9949437233333</x:v>
      </x:c>
      <x:c r="D942" s="13" t="s">
        <x:v>68</x:v>
      </x:c>
      <x:c r="E942">
        <x:v>5</x:v>
      </x:c>
      <x:c r="F942" s="14" t="s">
        <x:v>63</x:v>
      </x:c>
      <x:c r="G942" s="15">
        <x:v>43757.3351960648</x:v>
      </x:c>
      <x:c r="H942" t="s">
        <x:v>69</x:v>
      </x:c>
      <x:c r="I942" s="6">
        <x:v>109.205269103322</x:v>
      </x:c>
      <x:c r="J942" t="s">
        <x:v>66</x:v>
      </x:c>
      <x:c r="K942" s="6">
        <x:v>26.2883432690828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3248378</x:v>
      </x:c>
      <x:c r="B943" s="1">
        <x:v>43757.4707818287</x:v>
      </x:c>
      <x:c r="C943" s="6">
        <x:v>47.045134615</x:v>
      </x:c>
      <x:c r="D943" s="13" t="s">
        <x:v>68</x:v>
      </x:c>
      <x:c r="E943">
        <x:v>5</x:v>
      </x:c>
      <x:c r="F943" s="14" t="s">
        <x:v>63</x:v>
      </x:c>
      <x:c r="G943" s="15">
        <x:v>43757.3351960648</x:v>
      </x:c>
      <x:c r="H943" t="s">
        <x:v>69</x:v>
      </x:c>
      <x:c r="I943" s="6">
        <x:v>109.256837887274</x:v>
      </x:c>
      <x:c r="J943" t="s">
        <x:v>66</x:v>
      </x:c>
      <x:c r="K943" s="6">
        <x:v>26.2983586358064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3248388</x:v>
      </x:c>
      <x:c r="B944" s="1">
        <x:v>43757.4708164352</x:v>
      </x:c>
      <x:c r="C944" s="6">
        <x:v>47.0949543516667</x:v>
      </x:c>
      <x:c r="D944" s="13" t="s">
        <x:v>68</x:v>
      </x:c>
      <x:c r="E944">
        <x:v>5</x:v>
      </x:c>
      <x:c r="F944" s="14" t="s">
        <x:v>63</x:v>
      </x:c>
      <x:c r="G944" s="15">
        <x:v>43757.3351960648</x:v>
      </x:c>
      <x:c r="H944" t="s">
        <x:v>69</x:v>
      </x:c>
      <x:c r="I944" s="6">
        <x:v>109.282471162697</x:v>
      </x:c>
      <x:c r="J944" t="s">
        <x:v>66</x:v>
      </x:c>
      <x:c r="K944" s="6">
        <x:v>26.2942205465324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3248398</x:v>
      </x:c>
      <x:c r="B945" s="1">
        <x:v>43757.4708511574</x:v>
      </x:c>
      <x:c r="C945" s="6">
        <x:v>47.1449800466667</x:v>
      </x:c>
      <x:c r="D945" s="13" t="s">
        <x:v>68</x:v>
      </x:c>
      <x:c r="E945">
        <x:v>5</x:v>
      </x:c>
      <x:c r="F945" s="14" t="s">
        <x:v>63</x:v>
      </x:c>
      <x:c r="G945" s="15">
        <x:v>43757.3351960648</x:v>
      </x:c>
      <x:c r="H945" t="s">
        <x:v>69</x:v>
      </x:c>
      <x:c r="I945" s="6">
        <x:v>109.323458848414</x:v>
      </x:c>
      <x:c r="J945" t="s">
        <x:v>66</x:v>
      </x:c>
      <x:c r="K945" s="6">
        <x:v>26.2964395213057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3248408</x:v>
      </x:c>
      <x:c r="B946" s="1">
        <x:v>43757.4708859954</x:v>
      </x:c>
      <x:c r="C946" s="6">
        <x:v>47.1951463416667</x:v>
      </x:c>
      <x:c r="D946" s="13" t="s">
        <x:v>68</x:v>
      </x:c>
      <x:c r="E946">
        <x:v>5</x:v>
      </x:c>
      <x:c r="F946" s="14" t="s">
        <x:v>63</x:v>
      </x:c>
      <x:c r="G946" s="15">
        <x:v>43757.3351960648</x:v>
      </x:c>
      <x:c r="H946" t="s">
        <x:v>69</x:v>
      </x:c>
      <x:c r="I946" s="6">
        <x:v>109.262344422993</x:v>
      </x:c>
      <x:c r="J946" t="s">
        <x:v>66</x:v>
      </x:c>
      <x:c r="K946" s="6">
        <x:v>26.2966794105582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3248418</x:v>
      </x:c>
      <x:c r="B947" s="1">
        <x:v>43757.4709201736</x:v>
      </x:c>
      <x:c r="C947" s="6">
        <x:v>47.2443469833333</x:v>
      </x:c>
      <x:c r="D947" s="13" t="s">
        <x:v>68</x:v>
      </x:c>
      <x:c r="E947">
        <x:v>5</x:v>
      </x:c>
      <x:c r="F947" s="14" t="s">
        <x:v>63</x:v>
      </x:c>
      <x:c r="G947" s="15">
        <x:v>43757.3351960648</x:v>
      </x:c>
      <x:c r="H947" t="s">
        <x:v>69</x:v>
      </x:c>
      <x:c r="I947" s="6">
        <x:v>109.284077446551</x:v>
      </x:c>
      <x:c r="J947" t="s">
        <x:v>66</x:v>
      </x:c>
      <x:c r="K947" s="6">
        <x:v>26.2900524762599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3248428</x:v>
      </x:c>
      <x:c r="B948" s="1">
        <x:v>43757.4709551273</x:v>
      </x:c>
      <x:c r="C948" s="6">
        <x:v>47.29471095</x:v>
      </x:c>
      <x:c r="D948" s="13" t="s">
        <x:v>68</x:v>
      </x:c>
      <x:c r="E948">
        <x:v>5</x:v>
      </x:c>
      <x:c r="F948" s="14" t="s">
        <x:v>63</x:v>
      </x:c>
      <x:c r="G948" s="15">
        <x:v>43757.3351960648</x:v>
      </x:c>
      <x:c r="H948" t="s">
        <x:v>69</x:v>
      </x:c>
      <x:c r="I948" s="6">
        <x:v>109.318638692435</x:v>
      </x:c>
      <x:c r="J948" t="s">
        <x:v>66</x:v>
      </x:c>
      <x:c r="K948" s="6">
        <x:v>26.3089437714325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3248438</x:v>
      </x:c>
      <x:c r="B949" s="1">
        <x:v>43757.4709896991</x:v>
      </x:c>
      <x:c r="C949" s="6">
        <x:v>47.34448244</x:v>
      </x:c>
      <x:c r="D949" s="13" t="s">
        <x:v>68</x:v>
      </x:c>
      <x:c r="E949">
        <x:v>5</x:v>
      </x:c>
      <x:c r="F949" s="14" t="s">
        <x:v>63</x:v>
      </x:c>
      <x:c r="G949" s="15">
        <x:v>43757.3351960648</x:v>
      </x:c>
      <x:c r="H949" t="s">
        <x:v>69</x:v>
      </x:c>
      <x:c r="I949" s="6">
        <x:v>109.395416320009</x:v>
      </x:c>
      <x:c r="J949" t="s">
        <x:v>66</x:v>
      </x:c>
      <x:c r="K949" s="6">
        <x:v>26.3076243759365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3248448</x:v>
      </x:c>
      <x:c r="B950" s="1">
        <x:v>43757.4710245718</x:v>
      </x:c>
      <x:c r="C950" s="6">
        <x:v>47.3947044816667</x:v>
      </x:c>
      <x:c r="D950" s="13" t="s">
        <x:v>68</x:v>
      </x:c>
      <x:c r="E950">
        <x:v>5</x:v>
      </x:c>
      <x:c r="F950" s="14" t="s">
        <x:v>63</x:v>
      </x:c>
      <x:c r="G950" s="15">
        <x:v>43757.3351960648</x:v>
      </x:c>
      <x:c r="H950" t="s">
        <x:v>69</x:v>
      </x:c>
      <x:c r="I950" s="6">
        <x:v>109.447018022997</x:v>
      </x:c>
      <x:c r="J950" t="s">
        <x:v>66</x:v>
      </x:c>
      <x:c r="K950" s="6">
        <x:v>26.2919116148787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3248458</x:v>
      </x:c>
      <x:c r="B951" s="1">
        <x:v>43757.4710591782</x:v>
      </x:c>
      <x:c r="C951" s="6">
        <x:v>47.4445091716667</x:v>
      </x:c>
      <x:c r="D951" s="13" t="s">
        <x:v>68</x:v>
      </x:c>
      <x:c r="E951">
        <x:v>5</x:v>
      </x:c>
      <x:c r="F951" s="14" t="s">
        <x:v>63</x:v>
      </x:c>
      <x:c r="G951" s="15">
        <x:v>43757.3351960648</x:v>
      </x:c>
      <x:c r="H951" t="s">
        <x:v>69</x:v>
      </x:c>
      <x:c r="I951" s="6">
        <x:v>109.485360230283</x:v>
      </x:c>
      <x:c r="J951" t="s">
        <x:v>66</x:v>
      </x:c>
      <x:c r="K951" s="6">
        <x:v>26.3023168129275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3248468</x:v>
      </x:c>
      <x:c r="B952" s="1">
        <x:v>43757.471093831</x:v>
      </x:c>
      <x:c r="C952" s="6">
        <x:v>47.4944087266667</x:v>
      </x:c>
      <x:c r="D952" s="13" t="s">
        <x:v>68</x:v>
      </x:c>
      <x:c r="E952">
        <x:v>5</x:v>
      </x:c>
      <x:c r="F952" s="14" t="s">
        <x:v>63</x:v>
      </x:c>
      <x:c r="G952" s="15">
        <x:v>43757.3351960648</x:v>
      </x:c>
      <x:c r="H952" t="s">
        <x:v>69</x:v>
      </x:c>
      <x:c r="I952" s="6">
        <x:v>109.595421743546</x:v>
      </x:c>
      <x:c r="J952" t="s">
        <x:v>66</x:v>
      </x:c>
      <x:c r="K952" s="6">
        <x:v>26.301956978451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3248478</x:v>
      </x:c>
      <x:c r="B953" s="1">
        <x:v>43757.4711290162</x:v>
      </x:c>
      <x:c r="C953" s="6">
        <x:v>47.5450783016667</x:v>
      </x:c>
      <x:c r="D953" s="13" t="s">
        <x:v>68</x:v>
      </x:c>
      <x:c r="E953">
        <x:v>5</x:v>
      </x:c>
      <x:c r="F953" s="14" t="s">
        <x:v>63</x:v>
      </x:c>
      <x:c r="G953" s="15">
        <x:v>43757.3351960648</x:v>
      </x:c>
      <x:c r="H953" t="s">
        <x:v>69</x:v>
      </x:c>
      <x:c r="I953" s="6">
        <x:v>109.592642607008</x:v>
      </x:c>
      <x:c r="J953" t="s">
        <x:v>66</x:v>
      </x:c>
      <x:c r="K953" s="6">
        <x:v>26.2917616843069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3248488</x:v>
      </x:c>
      <x:c r="B954" s="1">
        <x:v>43757.4711637384</x:v>
      </x:c>
      <x:c r="C954" s="6">
        <x:v>47.5950793933333</x:v>
      </x:c>
      <x:c r="D954" s="13" t="s">
        <x:v>68</x:v>
      </x:c>
      <x:c r="E954">
        <x:v>5</x:v>
      </x:c>
      <x:c r="F954" s="14" t="s">
        <x:v>63</x:v>
      </x:c>
      <x:c r="G954" s="15">
        <x:v>43757.3351960648</x:v>
      </x:c>
      <x:c r="H954" t="s">
        <x:v>69</x:v>
      </x:c>
      <x:c r="I954" s="6">
        <x:v>109.58822168362</x:v>
      </x:c>
      <x:c r="J954" t="s">
        <x:v>66</x:v>
      </x:c>
      <x:c r="K954" s="6">
        <x:v>26.3041459721126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3248498</x:v>
      </x:c>
      <x:c r="B955" s="1">
        <x:v>43757.4711982986</x:v>
      </x:c>
      <x:c r="C955" s="6">
        <x:v>47.644874395</x:v>
      </x:c>
      <x:c r="D955" s="13" t="s">
        <x:v>68</x:v>
      </x:c>
      <x:c r="E955">
        <x:v>5</x:v>
      </x:c>
      <x:c r="F955" s="14" t="s">
        <x:v>63</x:v>
      </x:c>
      <x:c r="G955" s="15">
        <x:v>43757.3351960648</x:v>
      </x:c>
      <x:c r="H955" t="s">
        <x:v>69</x:v>
      </x:c>
      <x:c r="I955" s="6">
        <x:v>109.735652502746</x:v>
      </x:c>
      <x:c r="J955" t="s">
        <x:v>66</x:v>
      </x:c>
      <x:c r="K955" s="6">
        <x:v>26.2887930603611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3248508</x:v>
      </x:c>
      <x:c r="B956" s="1">
        <x:v>43757.4712332176</x:v>
      </x:c>
      <x:c r="C956" s="6">
        <x:v>47.69517044</x:v>
      </x:c>
      <x:c r="D956" s="13" t="s">
        <x:v>68</x:v>
      </x:c>
      <x:c r="E956">
        <x:v>5</x:v>
      </x:c>
      <x:c r="F956" s="14" t="s">
        <x:v>63</x:v>
      </x:c>
      <x:c r="G956" s="15">
        <x:v>43757.3351960648</x:v>
      </x:c>
      <x:c r="H956" t="s">
        <x:v>69</x:v>
      </x:c>
      <x:c r="I956" s="6">
        <x:v>109.659174105743</x:v>
      </x:c>
      <x:c r="J956" t="s">
        <x:v>66</x:v>
      </x:c>
      <x:c r="K956" s="6">
        <x:v>26.2936208238725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3248518</x:v>
      </x:c>
      <x:c r="B957" s="1">
        <x:v>43757.4712674769</x:v>
      </x:c>
      <x:c r="C957" s="6">
        <x:v>47.744494275</x:v>
      </x:c>
      <x:c r="D957" s="13" t="s">
        <x:v>68</x:v>
      </x:c>
      <x:c r="E957">
        <x:v>5</x:v>
      </x:c>
      <x:c r="F957" s="14" t="s">
        <x:v>63</x:v>
      </x:c>
      <x:c r="G957" s="15">
        <x:v>43757.3351960648</x:v>
      </x:c>
      <x:c r="H957" t="s">
        <x:v>69</x:v>
      </x:c>
      <x:c r="I957" s="6">
        <x:v>109.606190438006</x:v>
      </x:c>
      <x:c r="J957" t="s">
        <x:v>66</x:v>
      </x:c>
      <x:c r="K957" s="6">
        <x:v>26.3097234144698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3248528</x:v>
      </x:c>
      <x:c r="B958" s="1">
        <x:v>43757.4713021181</x:v>
      </x:c>
      <x:c r="C958" s="6">
        <x:v>47.7943516333333</x:v>
      </x:c>
      <x:c r="D958" s="13" t="s">
        <x:v>68</x:v>
      </x:c>
      <x:c r="E958">
        <x:v>5</x:v>
      </x:c>
      <x:c r="F958" s="14" t="s">
        <x:v>63</x:v>
      </x:c>
      <x:c r="G958" s="15">
        <x:v>43757.3351960648</x:v>
      </x:c>
      <x:c r="H958" t="s">
        <x:v>69</x:v>
      </x:c>
      <x:c r="I958" s="6">
        <x:v>109.766568774118</x:v>
      </x:c>
      <x:c r="J958" t="s">
        <x:v>66</x:v>
      </x:c>
      <x:c r="K958" s="6">
        <x:v>26.2941305881263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3248538</x:v>
      </x:c>
      <x:c r="B959" s="1">
        <x:v>43757.4713369213</x:v>
      </x:c>
      <x:c r="C959" s="6">
        <x:v>47.8444585566667</x:v>
      </x:c>
      <x:c r="D959" s="13" t="s">
        <x:v>68</x:v>
      </x:c>
      <x:c r="E959">
        <x:v>5</x:v>
      </x:c>
      <x:c r="F959" s="14" t="s">
        <x:v>63</x:v>
      </x:c>
      <x:c r="G959" s="15">
        <x:v>43757.3351960648</x:v>
      </x:c>
      <x:c r="H959" t="s">
        <x:v>69</x:v>
      </x:c>
      <x:c r="I959" s="6">
        <x:v>110.09827368386</x:v>
      </x:c>
      <x:c r="J959" t="s">
        <x:v>66</x:v>
      </x:c>
      <x:c r="K959" s="6">
        <x:v>26.3003677099737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3248548</x:v>
      </x:c>
      <x:c r="B960" s="1">
        <x:v>43757.4713715625</x:v>
      </x:c>
      <x:c r="C960" s="6">
        <x:v>47.8943794133333</x:v>
      </x:c>
      <x:c r="D960" s="13" t="s">
        <x:v>68</x:v>
      </x:c>
      <x:c r="E960">
        <x:v>5</x:v>
      </x:c>
      <x:c r="F960" s="14" t="s">
        <x:v>63</x:v>
      </x:c>
      <x:c r="G960" s="15">
        <x:v>43757.3351960648</x:v>
      </x:c>
      <x:c r="H960" t="s">
        <x:v>69</x:v>
      </x:c>
      <x:c r="I960" s="6">
        <x:v>110.184983795744</x:v>
      </x:c>
      <x:c r="J960" t="s">
        <x:v>66</x:v>
      </x:c>
      <x:c r="K960" s="6">
        <x:v>26.2999179171456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3248558</x:v>
      </x:c>
      <x:c r="B961" s="1">
        <x:v>43757.4714068634</x:v>
      </x:c>
      <x:c r="C961" s="6">
        <x:v>47.9452064383333</x:v>
      </x:c>
      <x:c r="D961" s="13" t="s">
        <x:v>68</x:v>
      </x:c>
      <x:c r="E961">
        <x:v>5</x:v>
      </x:c>
      <x:c r="F961" s="14" t="s">
        <x:v>63</x:v>
      </x:c>
      <x:c r="G961" s="15">
        <x:v>43757.3351960648</x:v>
      </x:c>
      <x:c r="H961" t="s">
        <x:v>69</x:v>
      </x:c>
      <x:c r="I961" s="6">
        <x:v>110.514533964595</x:v>
      </x:c>
      <x:c r="J961" t="s">
        <x:v>66</x:v>
      </x:c>
      <x:c r="K961" s="6">
        <x:v>26.296199632071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3248568</x:v>
      </x:c>
      <x:c r="B962" s="1">
        <x:v>43757.4714415162</x:v>
      </x:c>
      <x:c r="C962" s="6">
        <x:v>47.9950752833333</x:v>
      </x:c>
      <x:c r="D962" s="13" t="s">
        <x:v>68</x:v>
      </x:c>
      <x:c r="E962">
        <x:v>5</x:v>
      </x:c>
      <x:c r="F962" s="14" t="s">
        <x:v>63</x:v>
      </x:c>
      <x:c r="G962" s="15">
        <x:v>43757.3351960648</x:v>
      </x:c>
      <x:c r="H962" t="s">
        <x:v>69</x:v>
      </x:c>
      <x:c r="I962" s="6">
        <x:v>110.89269643941</x:v>
      </x:c>
      <x:c r="J962" t="s">
        <x:v>66</x:v>
      </x:c>
      <x:c r="K962" s="6">
        <x:v>26.2929611290697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3248578</x:v>
      </x:c>
      <x:c r="B963" s="1">
        <x:v>43757.4714757755</x:v>
      </x:c>
      <x:c r="C963" s="6">
        <x:v>48.0444375633333</x:v>
      </x:c>
      <x:c r="D963" s="13" t="s">
        <x:v>68</x:v>
      </x:c>
      <x:c r="E963">
        <x:v>5</x:v>
      </x:c>
      <x:c r="F963" s="14" t="s">
        <x:v>63</x:v>
      </x:c>
      <x:c r="G963" s="15">
        <x:v>43757.3351960648</x:v>
      </x:c>
      <x:c r="H963" t="s">
        <x:v>69</x:v>
      </x:c>
      <x:c r="I963" s="6">
        <x:v>110.971742608461</x:v>
      </x:c>
      <x:c r="J963" t="s">
        <x:v>66</x:v>
      </x:c>
      <x:c r="K963" s="6">
        <x:v>26.3060950772597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3248588</x:v>
      </x:c>
      <x:c r="B964" s="1">
        <x:v>43757.4715104514</x:v>
      </x:c>
      <x:c r="C964" s="6">
        <x:v>48.0943383216667</x:v>
      </x:c>
      <x:c r="D964" s="13" t="s">
        <x:v>68</x:v>
      </x:c>
      <x:c r="E964">
        <x:v>5</x:v>
      </x:c>
      <x:c r="F964" s="14" t="s">
        <x:v>63</x:v>
      </x:c>
      <x:c r="G964" s="15">
        <x:v>43757.3351960648</x:v>
      </x:c>
      <x:c r="H964" t="s">
        <x:v>69</x:v>
      </x:c>
      <x:c r="I964" s="6">
        <x:v>111.109846731628</x:v>
      </x:c>
      <x:c r="J964" t="s">
        <x:v>66</x:v>
      </x:c>
      <x:c r="K964" s="6">
        <x:v>26.3126020980208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3248598</x:v>
      </x:c>
      <x:c r="B965" s="1">
        <x:v>43757.4715452894</x:v>
      </x:c>
      <x:c r="C965" s="6">
        <x:v>48.144538675</x:v>
      </x:c>
      <x:c r="D965" s="13" t="s">
        <x:v>68</x:v>
      </x:c>
      <x:c r="E965">
        <x:v>5</x:v>
      </x:c>
      <x:c r="F965" s="14" t="s">
        <x:v>63</x:v>
      </x:c>
      <x:c r="G965" s="15">
        <x:v>43757.3351960648</x:v>
      </x:c>
      <x:c r="H965" t="s">
        <x:v>69</x:v>
      </x:c>
      <x:c r="I965" s="6">
        <x:v>111.248542191288</x:v>
      </x:c>
      <x:c r="J965" t="s">
        <x:v>66</x:v>
      </x:c>
      <x:c r="K965" s="6">
        <x:v>26.3042359307874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3248608</x:v>
      </x:c>
      <x:c r="B966" s="1">
        <x:v>43757.4715800579</x:v>
      </x:c>
      <x:c r="C966" s="6">
        <x:v>48.1945945183333</x:v>
      </x:c>
      <x:c r="D966" s="13" t="s">
        <x:v>68</x:v>
      </x:c>
      <x:c r="E966">
        <x:v>5</x:v>
      </x:c>
      <x:c r="F966" s="14" t="s">
        <x:v>63</x:v>
      </x:c>
      <x:c r="G966" s="15">
        <x:v>43757.3351960648</x:v>
      </x:c>
      <x:c r="H966" t="s">
        <x:v>69</x:v>
      </x:c>
      <x:c r="I966" s="6">
        <x:v>111.277091743332</x:v>
      </x:c>
      <x:c r="J966" t="s">
        <x:v>66</x:v>
      </x:c>
      <x:c r="K966" s="6">
        <x:v>26.3067547746423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3248618</x:v>
      </x:c>
      <x:c r="B967" s="1">
        <x:v>43757.4716148495</x:v>
      </x:c>
      <x:c r="C967" s="6">
        <x:v>48.2446991966667</x:v>
      </x:c>
      <x:c r="D967" s="13" t="s">
        <x:v>68</x:v>
      </x:c>
      <x:c r="E967">
        <x:v>5</x:v>
      </x:c>
      <x:c r="F967" s="14" t="s">
        <x:v>63</x:v>
      </x:c>
      <x:c r="G967" s="15">
        <x:v>43757.3351960648</x:v>
      </x:c>
      <x:c r="H967" t="s">
        <x:v>69</x:v>
      </x:c>
      <x:c r="I967" s="6">
        <x:v>111.330398519109</x:v>
      </x:c>
      <x:c r="J967" t="s">
        <x:v>66</x:v>
      </x:c>
      <x:c r="K967" s="6">
        <x:v>26.3055553249519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3248628</x:v>
      </x:c>
      <x:c r="B968" s="1">
        <x:v>43757.471649456</x:v>
      </x:c>
      <x:c r="C968" s="6">
        <x:v>48.294511235</x:v>
      </x:c>
      <x:c r="D968" s="13" t="s">
        <x:v>68</x:v>
      </x:c>
      <x:c r="E968">
        <x:v>5</x:v>
      </x:c>
      <x:c r="F968" s="14" t="s">
        <x:v>63</x:v>
      </x:c>
      <x:c r="G968" s="15">
        <x:v>43757.3351960648</x:v>
      </x:c>
      <x:c r="H968" t="s">
        <x:v>69</x:v>
      </x:c>
      <x:c r="I968" s="6">
        <x:v>111.45321464174</x:v>
      </x:c>
      <x:c r="J968" t="s">
        <x:v>66</x:v>
      </x:c>
      <x:c r="K968" s="6">
        <x:v>26.2872637702617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3248638</x:v>
      </x:c>
      <x:c r="B969" s="1">
        <x:v>43757.4716841435</x:v>
      </x:c>
      <x:c r="C969" s="6">
        <x:v>48.3444547316667</x:v>
      </x:c>
      <x:c r="D969" s="13" t="s">
        <x:v>68</x:v>
      </x:c>
      <x:c r="E969">
        <x:v>5</x:v>
      </x:c>
      <x:c r="F969" s="14" t="s">
        <x:v>63</x:v>
      </x:c>
      <x:c r="G969" s="15">
        <x:v>43757.3351960648</x:v>
      </x:c>
      <x:c r="H969" t="s">
        <x:v>69</x:v>
      </x:c>
      <x:c r="I969" s="6">
        <x:v>111.574028909811</x:v>
      </x:c>
      <x:c r="J969" t="s">
        <x:v>66</x:v>
      </x:c>
      <x:c r="K969" s="6">
        <x:v>26.2917616843069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3248648</x:v>
      </x:c>
      <x:c r="B970" s="1">
        <x:v>43757.4717189005</x:v>
      </x:c>
      <x:c r="C970" s="6">
        <x:v>48.3945123866667</x:v>
      </x:c>
      <x:c r="D970" s="13" t="s">
        <x:v>68</x:v>
      </x:c>
      <x:c r="E970">
        <x:v>5</x:v>
      </x:c>
      <x:c r="F970" s="14" t="s">
        <x:v>63</x:v>
      </x:c>
      <x:c r="G970" s="15">
        <x:v>43757.3351960648</x:v>
      </x:c>
      <x:c r="H970" t="s">
        <x:v>69</x:v>
      </x:c>
      <x:c r="I970" s="6">
        <x:v>111.664367949366</x:v>
      </x:c>
      <x:c r="J970" t="s">
        <x:v>66</x:v>
      </x:c>
      <x:c r="K970" s="6">
        <x:v>26.3090937027719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3248658</x:v>
      </x:c>
      <x:c r="B971" s="1">
        <x:v>43757.471753669</x:v>
      </x:c>
      <x:c r="C971" s="6">
        <x:v>48.4445768916667</x:v>
      </x:c>
      <x:c r="D971" s="13" t="s">
        <x:v>68</x:v>
      </x:c>
      <x:c r="E971">
        <x:v>5</x:v>
      </x:c>
      <x:c r="F971" s="14" t="s">
        <x:v>63</x:v>
      </x:c>
      <x:c r="G971" s="15">
        <x:v>43757.3351960648</x:v>
      </x:c>
      <x:c r="H971" t="s">
        <x:v>69</x:v>
      </x:c>
      <x:c r="I971" s="6">
        <x:v>111.950743043578</x:v>
      </x:c>
      <x:c r="J971" t="s">
        <x:v>66</x:v>
      </x:c>
      <x:c r="K971" s="6">
        <x:v>26.2865141185071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3248668</x:v>
      </x:c>
      <x:c r="B972" s="1">
        <x:v>43757.4717883912</x:v>
      </x:c>
      <x:c r="C972" s="6">
        <x:v>48.494584515</x:v>
      </x:c>
      <x:c r="D972" s="13" t="s">
        <x:v>68</x:v>
      </x:c>
      <x:c r="E972">
        <x:v>5</x:v>
      </x:c>
      <x:c r="F972" s="14" t="s">
        <x:v>63</x:v>
      </x:c>
      <x:c r="G972" s="15">
        <x:v>43757.3351960648</x:v>
      </x:c>
      <x:c r="H972" t="s">
        <x:v>69</x:v>
      </x:c>
      <x:c r="I972" s="6">
        <x:v>111.98676587651</x:v>
      </x:c>
      <x:c r="J972" t="s">
        <x:v>66</x:v>
      </x:c>
      <x:c r="K972" s="6">
        <x:v>26.3053454213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3248678</x:v>
      </x:c>
      <x:c r="B973" s="1">
        <x:v>43757.4718231481</x:v>
      </x:c>
      <x:c r="C973" s="6">
        <x:v>48.5446365266667</x:v>
      </x:c>
      <x:c r="D973" s="13" t="s">
        <x:v>68</x:v>
      </x:c>
      <x:c r="E973">
        <x:v>5</x:v>
      </x:c>
      <x:c r="F973" s="14" t="s">
        <x:v>63</x:v>
      </x:c>
      <x:c r="G973" s="15">
        <x:v>43757.3351960648</x:v>
      </x:c>
      <x:c r="H973" t="s">
        <x:v>69</x:v>
      </x:c>
      <x:c r="I973" s="6">
        <x:v>112.078821426907</x:v>
      </x:c>
      <x:c r="J973" t="s">
        <x:v>66</x:v>
      </x:c>
      <x:c r="K973" s="6">
        <x:v>26.3001278204579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3248688</x:v>
      </x:c>
      <x:c r="B974" s="1">
        <x:v>43757.4718581366</x:v>
      </x:c>
      <x:c r="C974" s="6">
        <x:v>48.5950470283333</x:v>
      </x:c>
      <x:c r="D974" s="13" t="s">
        <x:v>68</x:v>
      </x:c>
      <x:c r="E974">
        <x:v>5</x:v>
      </x:c>
      <x:c r="F974" s="14" t="s">
        <x:v>63</x:v>
      </x:c>
      <x:c r="G974" s="15">
        <x:v>43757.3351960648</x:v>
      </x:c>
      <x:c r="H974" t="s">
        <x:v>69</x:v>
      </x:c>
      <x:c r="I974" s="6">
        <x:v>112.120588604689</x:v>
      </x:c>
      <x:c r="J974" t="s">
        <x:v>66</x:v>
      </x:c>
      <x:c r="K974" s="6">
        <x:v>26.3061850359863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3248698</x:v>
      </x:c>
      <x:c r="B975" s="1">
        <x:v>43757.4718927083</x:v>
      </x:c>
      <x:c r="C975" s="6">
        <x:v>48.6448212466667</x:v>
      </x:c>
      <x:c r="D975" s="13" t="s">
        <x:v>68</x:v>
      </x:c>
      <x:c r="E975">
        <x:v>5</x:v>
      </x:c>
      <x:c r="F975" s="14" t="s">
        <x:v>63</x:v>
      </x:c>
      <x:c r="G975" s="15">
        <x:v>43757.3351960648</x:v>
      </x:c>
      <x:c r="H975" t="s">
        <x:v>69</x:v>
      </x:c>
      <x:c r="I975" s="6">
        <x:v>112.1958368887</x:v>
      </x:c>
      <x:c r="J975" t="s">
        <x:v>66</x:v>
      </x:c>
      <x:c r="K975" s="6">
        <x:v>26.2949102277239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3248708</x:v>
      </x:c>
      <x:c r="B976" s="1">
        <x:v>43757.4719274653</x:v>
      </x:c>
      <x:c r="C976" s="6">
        <x:v>48.6948836233333</x:v>
      </x:c>
      <x:c r="D976" s="13" t="s">
        <x:v>68</x:v>
      </x:c>
      <x:c r="E976">
        <x:v>5</x:v>
      </x:c>
      <x:c r="F976" s="14" t="s">
        <x:v>63</x:v>
      </x:c>
      <x:c r="G976" s="15">
        <x:v>43757.3351960648</x:v>
      </x:c>
      <x:c r="H976" t="s">
        <x:v>69</x:v>
      </x:c>
      <x:c r="I976" s="6">
        <x:v>112.157461763154</x:v>
      </x:c>
      <x:c r="J976" t="s">
        <x:v>66</x:v>
      </x:c>
      <x:c r="K976" s="6">
        <x:v>26.3026166750205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3248718</x:v>
      </x:c>
      <x:c r="B977" s="1">
        <x:v>43757.4719621875</x:v>
      </x:c>
      <x:c r="C977" s="6">
        <x:v>48.74485703</x:v>
      </x:c>
      <x:c r="D977" s="13" t="s">
        <x:v>68</x:v>
      </x:c>
      <x:c r="E977">
        <x:v>5</x:v>
      </x:c>
      <x:c r="F977" s="14" t="s">
        <x:v>63</x:v>
      </x:c>
      <x:c r="G977" s="15">
        <x:v>43757.3351960648</x:v>
      </x:c>
      <x:c r="H977" t="s">
        <x:v>69</x:v>
      </x:c>
      <x:c r="I977" s="6">
        <x:v>112.140593952052</x:v>
      </x:c>
      <x:c r="J977" t="s">
        <x:v>66</x:v>
      </x:c>
      <x:c r="K977" s="6">
        <x:v>26.2891528934269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3248728</x:v>
      </x:c>
      <x:c r="B978" s="1">
        <x:v>43757.4719971065</x:v>
      </x:c>
      <x:c r="C978" s="6">
        <x:v>48.795157285</x:v>
      </x:c>
      <x:c r="D978" s="13" t="s">
        <x:v>68</x:v>
      </x:c>
      <x:c r="E978">
        <x:v>5</x:v>
      </x:c>
      <x:c r="F978" s="14" t="s">
        <x:v>63</x:v>
      </x:c>
      <x:c r="G978" s="15">
        <x:v>43757.3351960648</x:v>
      </x:c>
      <x:c r="H978" t="s">
        <x:v>69</x:v>
      </x:c>
      <x:c r="I978" s="6">
        <x:v>112.208174896062</x:v>
      </x:c>
      <x:c r="J978" t="s">
        <x:v>66</x:v>
      </x:c>
      <x:c r="K978" s="6">
        <x:v>26.3097234144698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3248738</x:v>
      </x:c>
      <x:c r="B979" s="1">
        <x:v>43757.4720312847</x:v>
      </x:c>
      <x:c r="C979" s="6">
        <x:v>48.8443630483333</x:v>
      </x:c>
      <x:c r="D979" s="13" t="s">
        <x:v>68</x:v>
      </x:c>
      <x:c r="E979">
        <x:v>5</x:v>
      </x:c>
      <x:c r="F979" s="14" t="s">
        <x:v>63</x:v>
      </x:c>
      <x:c r="G979" s="15">
        <x:v>43757.3351960648</x:v>
      </x:c>
      <x:c r="H979" t="s">
        <x:v>69</x:v>
      </x:c>
      <x:c r="I979" s="6">
        <x:v>112.18160540627</x:v>
      </x:c>
      <x:c r="J979" t="s">
        <x:v>66</x:v>
      </x:c>
      <x:c r="K979" s="6">
        <x:v>26.2991382763848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3248748</x:v>
      </x:c>
      <x:c r="B980" s="1">
        <x:v>43757.4720664699</x:v>
      </x:c>
      <x:c r="C980" s="6">
        <x:v>48.8950111033333</x:v>
      </x:c>
      <x:c r="D980" s="13" t="s">
        <x:v>68</x:v>
      </x:c>
      <x:c r="E980">
        <x:v>5</x:v>
      </x:c>
      <x:c r="F980" s="14" t="s">
        <x:v>63</x:v>
      </x:c>
      <x:c r="G980" s="15">
        <x:v>43757.3351960648</x:v>
      </x:c>
      <x:c r="H980" t="s">
        <x:v>69</x:v>
      </x:c>
      <x:c r="I980" s="6">
        <x:v>112.18359949222</x:v>
      </x:c>
      <x:c r="J980" t="s">
        <x:v>66</x:v>
      </x:c>
      <x:c r="K980" s="6">
        <x:v>26.2948502554405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3248758</x:v>
      </x:c>
      <x:c r="B981" s="1">
        <x:v>43757.4721012384</x:v>
      </x:c>
      <x:c r="C981" s="6">
        <x:v>48.9450847116667</x:v>
      </x:c>
      <x:c r="D981" s="13" t="s">
        <x:v>68</x:v>
      </x:c>
      <x:c r="E981">
        <x:v>5</x:v>
      </x:c>
      <x:c r="F981" s="14" t="s">
        <x:v>63</x:v>
      </x:c>
      <x:c r="G981" s="15">
        <x:v>43757.3351960648</x:v>
      </x:c>
      <x:c r="H981" t="s">
        <x:v>69</x:v>
      </x:c>
      <x:c r="I981" s="6">
        <x:v>112.178730635779</x:v>
      </x:c>
      <x:c r="J981" t="s">
        <x:v>66</x:v>
      </x:c>
      <x:c r="K981" s="6">
        <x:v>26.2926012955963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3248768</x:v>
      </x:c>
      <x:c r="B982" s="1">
        <x:v>43757.4721355324</x:v>
      </x:c>
      <x:c r="C982" s="6">
        <x:v>48.994469755</x:v>
      </x:c>
      <x:c r="D982" s="13" t="s">
        <x:v>68</x:v>
      </x:c>
      <x:c r="E982">
        <x:v>5</x:v>
      </x:c>
      <x:c r="F982" s="14" t="s">
        <x:v>63</x:v>
      </x:c>
      <x:c r="G982" s="15">
        <x:v>43757.3351960648</x:v>
      </x:c>
      <x:c r="H982" t="s">
        <x:v>69</x:v>
      </x:c>
      <x:c r="I982" s="6">
        <x:v>112.146723723653</x:v>
      </x:c>
      <x:c r="J982" t="s">
        <x:v>66</x:v>
      </x:c>
      <x:c r="K982" s="6">
        <x:v>26.2836354573228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3248778</x:v>
      </x:c>
      <x:c r="B983" s="1">
        <x:v>43757.4721702546</x:v>
      </x:c>
      <x:c r="C983" s="6">
        <x:v>49.044458555</x:v>
      </x:c>
      <x:c r="D983" s="13" t="s">
        <x:v>68</x:v>
      </x:c>
      <x:c r="E983">
        <x:v>5</x:v>
      </x:c>
      <x:c r="F983" s="14" t="s">
        <x:v>63</x:v>
      </x:c>
      <x:c r="G983" s="15">
        <x:v>43757.3351960648</x:v>
      </x:c>
      <x:c r="H983" t="s">
        <x:v>69</x:v>
      </x:c>
      <x:c r="I983" s="6">
        <x:v>111.994867292408</x:v>
      </x:c>
      <x:c r="J983" t="s">
        <x:v>66</x:v>
      </x:c>
      <x:c r="K983" s="6">
        <x:v>26.3103231400059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3248788</x:v>
      </x:c>
      <x:c r="B984" s="1">
        <x:v>43757.4722049421</x:v>
      </x:c>
      <x:c r="C984" s="6">
        <x:v>49.0944380566667</x:v>
      </x:c>
      <x:c r="D984" s="13" t="s">
        <x:v>68</x:v>
      </x:c>
      <x:c r="E984">
        <x:v>5</x:v>
      </x:c>
      <x:c r="F984" s="14" t="s">
        <x:v>63</x:v>
      </x:c>
      <x:c r="G984" s="15">
        <x:v>43757.3351960648</x:v>
      </x:c>
      <x:c r="H984" t="s">
        <x:v>69</x:v>
      </x:c>
      <x:c r="I984" s="6">
        <x:v>112.005125936516</x:v>
      </x:c>
      <x:c r="J984" t="s">
        <x:v>66</x:v>
      </x:c>
      <x:c r="K984" s="6">
        <x:v>26.3035762338991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3248798</x:v>
      </x:c>
      <x:c r="B985" s="1">
        <x:v>43757.4722397338</x:v>
      </x:c>
      <x:c r="C985" s="6">
        <x:v>49.1445099916667</x:v>
      </x:c>
      <x:c r="D985" s="13" t="s">
        <x:v>68</x:v>
      </x:c>
      <x:c r="E985">
        <x:v>5</x:v>
      </x:c>
      <x:c r="F985" s="14" t="s">
        <x:v>63</x:v>
      </x:c>
      <x:c r="G985" s="15">
        <x:v>43757.3351960648</x:v>
      </x:c>
      <x:c r="H985" t="s">
        <x:v>69</x:v>
      </x:c>
      <x:c r="I985" s="6">
        <x:v>111.947920629541</x:v>
      </x:c>
      <x:c r="J985" t="s">
        <x:v>66</x:v>
      </x:c>
      <x:c r="K985" s="6">
        <x:v>26.3058252010946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3248808</x:v>
      </x:c>
      <x:c r="B986" s="1">
        <x:v>43757.4722745718</x:v>
      </x:c>
      <x:c r="C986" s="6">
        <x:v>49.1946949216667</x:v>
      </x:c>
      <x:c r="D986" s="13" t="s">
        <x:v>68</x:v>
      </x:c>
      <x:c r="E986">
        <x:v>5</x:v>
      </x:c>
      <x:c r="F986" s="14" t="s">
        <x:v>63</x:v>
      </x:c>
      <x:c r="G986" s="15">
        <x:v>43757.3351960648</x:v>
      </x:c>
      <x:c r="H986" t="s">
        <x:v>69</x:v>
      </x:c>
      <x:c r="I986" s="6">
        <x:v>111.926732025281</x:v>
      </x:c>
      <x:c r="J986" t="s">
        <x:v>66</x:v>
      </x:c>
      <x:c r="K986" s="6">
        <x:v>26.3047456966533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3248818</x:v>
      </x:c>
      <x:c r="B987" s="1">
        <x:v>43757.472309294</x:v>
      </x:c>
      <x:c r="C987" s="6">
        <x:v>49.24468336</x:v>
      </x:c>
      <x:c r="D987" s="13" t="s">
        <x:v>68</x:v>
      </x:c>
      <x:c r="E987">
        <x:v>5</x:v>
      </x:c>
      <x:c r="F987" s="14" t="s">
        <x:v>63</x:v>
      </x:c>
      <x:c r="G987" s="15">
        <x:v>43757.3351960648</x:v>
      </x:c>
      <x:c r="H987" t="s">
        <x:v>69</x:v>
      </x:c>
      <x:c r="I987" s="6">
        <x:v>111.832551136139</x:v>
      </x:c>
      <x:c r="J987" t="s">
        <x:v>66</x:v>
      </x:c>
      <x:c r="K987" s="6">
        <x:v>26.2995580829261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3248828</x:v>
      </x:c>
      <x:c r="B988" s="1">
        <x:v>43757.4723440625</x:v>
      </x:c>
      <x:c r="C988" s="6">
        <x:v>49.2947296316667</x:v>
      </x:c>
      <x:c r="D988" s="13" t="s">
        <x:v>68</x:v>
      </x:c>
      <x:c r="E988">
        <x:v>5</x:v>
      </x:c>
      <x:c r="F988" s="14" t="s">
        <x:v>63</x:v>
      </x:c>
      <x:c r="G988" s="15">
        <x:v>43757.3351960648</x:v>
      </x:c>
      <x:c r="H988" t="s">
        <x:v>69</x:v>
      </x:c>
      <x:c r="I988" s="6">
        <x:v>111.833925088643</x:v>
      </x:c>
      <x:c r="J988" t="s">
        <x:v>66</x:v>
      </x:c>
      <x:c r="K988" s="6">
        <x:v>26.2917616843069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3248838</x:v>
      </x:c>
      <x:c r="B989" s="1">
        <x:v>43757.4723786227</x:v>
      </x:c>
      <x:c r="C989" s="6">
        <x:v>49.34454675</x:v>
      </x:c>
      <x:c r="D989" s="13" t="s">
        <x:v>68</x:v>
      </x:c>
      <x:c r="E989">
        <x:v>5</x:v>
      </x:c>
      <x:c r="F989" s="14" t="s">
        <x:v>63</x:v>
      </x:c>
      <x:c r="G989" s="15">
        <x:v>43757.3351960648</x:v>
      </x:c>
      <x:c r="H989" t="s">
        <x:v>69</x:v>
      </x:c>
      <x:c r="I989" s="6">
        <x:v>111.7564263346</x:v>
      </x:c>
      <x:c r="J989" t="s">
        <x:v>66</x:v>
      </x:c>
      <x:c r="K989" s="6">
        <x:v>26.3037861374405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3248848</x:v>
      </x:c>
      <x:c r="B990" s="1">
        <x:v>43757.4724132755</x:v>
      </x:c>
      <x:c r="C990" s="6">
        <x:v>49.3943887766667</x:v>
      </x:c>
      <x:c r="D990" s="13" t="s">
        <x:v>68</x:v>
      </x:c>
      <x:c r="E990">
        <x:v>5</x:v>
      </x:c>
      <x:c r="F990" s="14" t="s">
        <x:v>63</x:v>
      </x:c>
      <x:c r="G990" s="15">
        <x:v>43757.3351960648</x:v>
      </x:c>
      <x:c r="H990" t="s">
        <x:v>69</x:v>
      </x:c>
      <x:c r="I990" s="6">
        <x:v>111.786595508426</x:v>
      </x:c>
      <x:c r="J990" t="s">
        <x:v>66</x:v>
      </x:c>
      <x:c r="K990" s="6">
        <x:v>26.2947902831584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3248858</x:v>
      </x:c>
      <x:c r="B991" s="1">
        <x:v>43757.4724481829</x:v>
      </x:c>
      <x:c r="C991" s="6">
        <x:v>49.4447138966667</x:v>
      </x:c>
      <x:c r="D991" s="13" t="s">
        <x:v>68</x:v>
      </x:c>
      <x:c r="E991">
        <x:v>5</x:v>
      </x:c>
      <x:c r="F991" s="14" t="s">
        <x:v>63</x:v>
      </x:c>
      <x:c r="G991" s="15">
        <x:v>43757.3351960648</x:v>
      </x:c>
      <x:c r="H991" t="s">
        <x:v>69</x:v>
      </x:c>
      <x:c r="I991" s="6">
        <x:v>111.782673197456</x:v>
      </x:c>
      <x:c r="J991" t="s">
        <x:v>66</x:v>
      </x:c>
      <x:c r="K991" s="6">
        <x:v>26.2959597428521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3248868</x:v>
      </x:c>
      <x:c r="B992" s="1">
        <x:v>43757.4724830208</x:v>
      </x:c>
      <x:c r="C992" s="6">
        <x:v>49.4948429766667</x:v>
      </x:c>
      <x:c r="D992" s="13" t="s">
        <x:v>68</x:v>
      </x:c>
      <x:c r="E992">
        <x:v>5</x:v>
      </x:c>
      <x:c r="F992" s="14" t="s">
        <x:v>63</x:v>
      </x:c>
      <x:c r="G992" s="15">
        <x:v>43757.3351960648</x:v>
      </x:c>
      <x:c r="H992" t="s">
        <x:v>69</x:v>
      </x:c>
      <x:c r="I992" s="6">
        <x:v>111.726590782917</x:v>
      </x:c>
      <x:c r="J992" t="s">
        <x:v>66</x:v>
      </x:c>
      <x:c r="K992" s="6">
        <x:v>26.2942205465324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3248878</x:v>
      </x:c>
      <x:c r="B993" s="1">
        <x:v>43757.4725175579</x:v>
      </x:c>
      <x:c r="C993" s="6">
        <x:v>49.5445654866667</x:v>
      </x:c>
      <x:c r="D993" s="13" t="s">
        <x:v>68</x:v>
      </x:c>
      <x:c r="E993">
        <x:v>5</x:v>
      </x:c>
      <x:c r="F993" s="14" t="s">
        <x:v>63</x:v>
      </x:c>
      <x:c r="G993" s="15">
        <x:v>43757.3351960648</x:v>
      </x:c>
      <x:c r="H993" t="s">
        <x:v>69</x:v>
      </x:c>
      <x:c r="I993" s="6">
        <x:v>111.668145094201</x:v>
      </x:c>
      <x:c r="J993" t="s">
        <x:v>66</x:v>
      </x:c>
      <x:c r="K993" s="6">
        <x:v>26.2968893136685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3248888</x:v>
      </x:c>
      <x:c r="B994" s="1">
        <x:v>43757.4725523148</x:v>
      </x:c>
      <x:c r="C994" s="6">
        <x:v>49.594646225</x:v>
      </x:c>
      <x:c r="D994" s="13" t="s">
        <x:v>68</x:v>
      </x:c>
      <x:c r="E994">
        <x:v>5</x:v>
      </x:c>
      <x:c r="F994" s="14" t="s">
        <x:v>63</x:v>
      </x:c>
      <x:c r="G994" s="15">
        <x:v>43757.3351960648</x:v>
      </x:c>
      <x:c r="H994" t="s">
        <x:v>69</x:v>
      </x:c>
      <x:c r="I994" s="6">
        <x:v>111.7657781765</x:v>
      </x:c>
      <x:c r="J994" t="s">
        <x:v>66</x:v>
      </x:c>
      <x:c r="K994" s="6">
        <x:v>26.3009974200354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3248898</x:v>
      </x:c>
      <x:c r="B995" s="1">
        <x:v>43757.4725871181</x:v>
      </x:c>
      <x:c r="C995" s="6">
        <x:v>49.6447842566667</x:v>
      </x:c>
      <x:c r="D995" s="13" t="s">
        <x:v>68</x:v>
      </x:c>
      <x:c r="E995">
        <x:v>5</x:v>
      </x:c>
      <x:c r="F995" s="14" t="s">
        <x:v>63</x:v>
      </x:c>
      <x:c r="G995" s="15">
        <x:v>43757.3351960648</x:v>
      </x:c>
      <x:c r="H995" t="s">
        <x:v>69</x:v>
      </x:c>
      <x:c r="I995" s="6">
        <x:v>111.672565832525</x:v>
      </x:c>
      <x:c r="J995" t="s">
        <x:v>66</x:v>
      </x:c>
      <x:c r="K995" s="6">
        <x:v>26.2955699229092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3248908</x:v>
      </x:c>
      <x:c r="B996" s="1">
        <x:v>43757.472621956</x:v>
      </x:c>
      <x:c r="C996" s="6">
        <x:v>49.6949424316667</x:v>
      </x:c>
      <x:c r="D996" s="13" t="s">
        <x:v>68</x:v>
      </x:c>
      <x:c r="E996">
        <x:v>5</x:v>
      </x:c>
      <x:c r="F996" s="14" t="s">
        <x:v>63</x:v>
      </x:c>
      <x:c r="G996" s="15">
        <x:v>43757.3351960648</x:v>
      </x:c>
      <x:c r="H996" t="s">
        <x:v>69</x:v>
      </x:c>
      <x:c r="I996" s="6">
        <x:v>111.664957394728</x:v>
      </x:c>
      <x:c r="J996" t="s">
        <x:v>66</x:v>
      </x:c>
      <x:c r="K996" s="6">
        <x:v>26.305225476362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3248918</x:v>
      </x:c>
      <x:c r="B997" s="1">
        <x:v>43757.472656713</x:v>
      </x:c>
      <x:c r="C997" s="6">
        <x:v>49.7449729983333</x:v>
      </x:c>
      <x:c r="D997" s="13" t="s">
        <x:v>68</x:v>
      </x:c>
      <x:c r="E997">
        <x:v>5</x:v>
      </x:c>
      <x:c r="F997" s="14" t="s">
        <x:v>63</x:v>
      </x:c>
      <x:c r="G997" s="15">
        <x:v>43757.3351960648</x:v>
      </x:c>
      <x:c r="H997" t="s">
        <x:v>69</x:v>
      </x:c>
      <x:c r="I997" s="6">
        <x:v>111.69553324649</x:v>
      </x:c>
      <x:c r="J997" t="s">
        <x:v>66</x:v>
      </x:c>
      <x:c r="K997" s="6">
        <x:v>26.3034862752424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3248928</x:v>
      </x:c>
      <x:c r="B998" s="1">
        <x:v>43757.4726914352</x:v>
      </x:c>
      <x:c r="C998" s="6">
        <x:v>49.7949622816667</x:v>
      </x:c>
      <x:c r="D998" s="13" t="s">
        <x:v>68</x:v>
      </x:c>
      <x:c r="E998">
        <x:v>5</x:v>
      </x:c>
      <x:c r="F998" s="14" t="s">
        <x:v>63</x:v>
      </x:c>
      <x:c r="G998" s="15">
        <x:v>43757.3351960648</x:v>
      </x:c>
      <x:c r="H998" t="s">
        <x:v>69</x:v>
      </x:c>
      <x:c r="I998" s="6">
        <x:v>111.829917933248</x:v>
      </x:c>
      <x:c r="J998" t="s">
        <x:v>66</x:v>
      </x:c>
      <x:c r="K998" s="6">
        <x:v>26.296649424401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3248938</x:v>
      </x:c>
      <x:c r="B999" s="1">
        <x:v>43757.4727260417</x:v>
      </x:c>
      <x:c r="C999" s="6">
        <x:v>49.8448376033333</x:v>
      </x:c>
      <x:c r="D999" s="13" t="s">
        <x:v>68</x:v>
      </x:c>
      <x:c r="E999">
        <x:v>5</x:v>
      </x:c>
      <x:c r="F999" s="14" t="s">
        <x:v>63</x:v>
      </x:c>
      <x:c r="G999" s="15">
        <x:v>43757.3351960648</x:v>
      </x:c>
      <x:c r="H999" t="s">
        <x:v>69</x:v>
      </x:c>
      <x:c r="I999" s="6">
        <x:v>111.987309469115</x:v>
      </x:c>
      <x:c r="J999" t="s">
        <x:v>66</x:v>
      </x:c>
      <x:c r="K999" s="6">
        <x:v>26.2941006019919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3248948</x:v>
      </x:c>
      <x:c r="B1000" s="1">
        <x:v>43757.4727607986</x:v>
      </x:c>
      <x:c r="C1000" s="6">
        <x:v>49.8948874716667</x:v>
      </x:c>
      <x:c r="D1000" s="13" t="s">
        <x:v>68</x:v>
      </x:c>
      <x:c r="E1000">
        <x:v>5</x:v>
      </x:c>
      <x:c r="F1000" s="14" t="s">
        <x:v>63</x:v>
      </x:c>
      <x:c r="G1000" s="15">
        <x:v>43757.3351960648</x:v>
      </x:c>
      <x:c r="H1000" t="s">
        <x:v>69</x:v>
      </x:c>
      <x:c r="I1000" s="6">
        <x:v>112.152244162803</x:v>
      </x:c>
      <x:c r="J1000" t="s">
        <x:v>66</x:v>
      </x:c>
      <x:c r="K1000" s="6">
        <x:v>26.2930810735693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3248958</x:v>
      </x:c>
      <x:c r="B1001" s="1">
        <x:v>43757.4727956829</x:v>
      </x:c>
      <x:c r="C1001" s="6">
        <x:v>49.9450747866667</x:v>
      </x:c>
      <x:c r="D1001" s="13" t="s">
        <x:v>68</x:v>
      </x:c>
      <x:c r="E1001">
        <x:v>5</x:v>
      </x:c>
      <x:c r="F1001" s="14" t="s">
        <x:v>63</x:v>
      </x:c>
      <x:c r="G1001" s="15">
        <x:v>43757.3351960648</x:v>
      </x:c>
      <x:c r="H1001" t="s">
        <x:v>69</x:v>
      </x:c>
      <x:c r="I1001" s="6">
        <x:v>112.370892591985</x:v>
      </x:c>
      <x:c r="J1001" t="s">
        <x:v>66</x:v>
      </x:c>
      <x:c r="K1001" s="6">
        <x:v>26.272510654489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3248968</x:v>
      </x:c>
      <x:c r="B1002" s="1">
        <x:v>43757.4728304051</x:v>
      </x:c>
      <x:c r="C1002" s="6">
        <x:v>49.9950793666667</x:v>
      </x:c>
      <x:c r="D1002" s="13" t="s">
        <x:v>68</x:v>
      </x:c>
      <x:c r="E1002">
        <x:v>5</x:v>
      </x:c>
      <x:c r="F1002" s="14" t="s">
        <x:v>63</x:v>
      </x:c>
      <x:c r="G1002" s="15">
        <x:v>43757.3351960648</x:v>
      </x:c>
      <x:c r="H1002" t="s">
        <x:v>69</x:v>
      </x:c>
      <x:c r="I1002" s="6">
        <x:v>112.349286708986</x:v>
      </x:c>
      <x:c r="J1002" t="s">
        <x:v>66</x:v>
      </x:c>
      <x:c r="K1002" s="6">
        <x:v>26.3084939774553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3248978</x:v>
      </x:c>
      <x:c r="B1003" s="1">
        <x:v>43757.472865162</x:v>
      </x:c>
      <x:c r="C1003" s="6">
        <x:v>50.0451639283333</x:v>
      </x:c>
      <x:c r="D1003" s="13" t="s">
        <x:v>68</x:v>
      </x:c>
      <x:c r="E1003">
        <x:v>5</x:v>
      </x:c>
      <x:c r="F1003" s="14" t="s">
        <x:v>63</x:v>
      </x:c>
      <x:c r="G1003" s="15">
        <x:v>43757.3351960648</x:v>
      </x:c>
      <x:c r="H1003" t="s">
        <x:v>69</x:v>
      </x:c>
      <x:c r="I1003" s="6">
        <x:v>112.502151129343</x:v>
      </x:c>
      <x:c r="J1003" t="s">
        <x:v>66</x:v>
      </x:c>
      <x:c r="K1003" s="6">
        <x:v>26.2927512262054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3248988</x:v>
      </x:c>
      <x:c r="B1004" s="1">
        <x:v>43757.4728998495</x:v>
      </x:c>
      <x:c r="C1004" s="6">
        <x:v>50.0950893166667</x:v>
      </x:c>
      <x:c r="D1004" s="13" t="s">
        <x:v>68</x:v>
      </x:c>
      <x:c r="E1004">
        <x:v>5</x:v>
      </x:c>
      <x:c r="F1004" s="14" t="s">
        <x:v>63</x:v>
      </x:c>
      <x:c r="G1004" s="15">
        <x:v>43757.3351960648</x:v>
      </x:c>
      <x:c r="H1004" t="s">
        <x:v>69</x:v>
      </x:c>
      <x:c r="I1004" s="6">
        <x:v>112.534972441543</x:v>
      </x:c>
      <x:c r="J1004" t="s">
        <x:v>66</x:v>
      </x:c>
      <x:c r="K1004" s="6">
        <x:v>26.2978188847424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3248998</x:v>
      </x:c>
      <x:c r="B1005" s="1">
        <x:v>43757.4729344097</x:v>
      </x:c>
      <x:c r="C1005" s="6">
        <x:v>50.144869225</x:v>
      </x:c>
      <x:c r="D1005" s="13" t="s">
        <x:v>68</x:v>
      </x:c>
      <x:c r="E1005">
        <x:v>5</x:v>
      </x:c>
      <x:c r="F1005" s="14" t="s">
        <x:v>63</x:v>
      </x:c>
      <x:c r="G1005" s="15">
        <x:v>43757.3351960648</x:v>
      </x:c>
      <x:c r="H1005" t="s">
        <x:v>69</x:v>
      </x:c>
      <x:c r="I1005" s="6">
        <x:v>112.624192759519</x:v>
      </x:c>
      <x:c r="J1005" t="s">
        <x:v>66</x:v>
      </x:c>
      <x:c r="K1005" s="6">
        <x:v>26.2935908377417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3249008</x:v>
      </x:c>
      <x:c r="B1006" s="1">
        <x:v>43757.4729691782</x:v>
      </x:c>
      <x:c r="C1006" s="6">
        <x:v>50.194929365</x:v>
      </x:c>
      <x:c r="D1006" s="13" t="s">
        <x:v>68</x:v>
      </x:c>
      <x:c r="E1006">
        <x:v>5</x:v>
      </x:c>
      <x:c r="F1006" s="14" t="s">
        <x:v>63</x:v>
      </x:c>
      <x:c r="G1006" s="15">
        <x:v>43757.3351960648</x:v>
      </x:c>
      <x:c r="H1006" t="s">
        <x:v>69</x:v>
      </x:c>
      <x:c r="I1006" s="6">
        <x:v>112.607408270295</x:v>
      </x:c>
      <x:c r="J1006" t="s">
        <x:v>66</x:v>
      </x:c>
      <x:c r="K1006" s="6">
        <x:v>26.3022568405117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3249018</x:v>
      </x:c>
      <x:c r="B1007" s="1">
        <x:v>43757.4730038542</x:v>
      </x:c>
      <x:c r="C1007" s="6">
        <x:v>50.24483781</x:v>
      </x:c>
      <x:c r="D1007" s="13" t="s">
        <x:v>68</x:v>
      </x:c>
      <x:c r="E1007">
        <x:v>5</x:v>
      </x:c>
      <x:c r="F1007" s="14" t="s">
        <x:v>63</x:v>
      </x:c>
      <x:c r="G1007" s="15">
        <x:v>43757.3351960648</x:v>
      </x:c>
      <x:c r="H1007" t="s">
        <x:v>69</x:v>
      </x:c>
      <x:c r="I1007" s="6">
        <x:v>112.682265993551</x:v>
      </x:c>
      <x:c r="J1007" t="s">
        <x:v>66</x:v>
      </x:c>
      <x:c r="K1007" s="6">
        <x:v>26.2985985251958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3249028</x:v>
      </x:c>
      <x:c r="B1008" s="1">
        <x:v>43757.4730385069</x:v>
      </x:c>
      <x:c r="C1008" s="6">
        <x:v>50.2947770716667</x:v>
      </x:c>
      <x:c r="D1008" s="13" t="s">
        <x:v>68</x:v>
      </x:c>
      <x:c r="E1008">
        <x:v>5</x:v>
      </x:c>
      <x:c r="F1008" s="14" t="s">
        <x:v>63</x:v>
      </x:c>
      <x:c r="G1008" s="15">
        <x:v>43757.3351960648</x:v>
      </x:c>
      <x:c r="H1008" t="s">
        <x:v>69</x:v>
      </x:c>
      <x:c r="I1008" s="6">
        <x:v>112.719980866433</x:v>
      </x:c>
      <x:c r="J1008" t="s">
        <x:v>66</x:v>
      </x:c>
      <x:c r="K1008" s="6">
        <x:v>26.2874436867082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3249038</x:v>
      </x:c>
      <x:c r="B1009" s="1">
        <x:v>43757.4730731134</x:v>
      </x:c>
      <x:c r="C1009" s="6">
        <x:v>50.3446039366667</x:v>
      </x:c>
      <x:c r="D1009" s="13" t="s">
        <x:v>68</x:v>
      </x:c>
      <x:c r="E1009">
        <x:v>5</x:v>
      </x:c>
      <x:c r="F1009" s="14" t="s">
        <x:v>63</x:v>
      </x:c>
      <x:c r="G1009" s="15">
        <x:v>43757.3351960648</x:v>
      </x:c>
      <x:c r="H1009" t="s">
        <x:v>69</x:v>
      </x:c>
      <x:c r="I1009" s="6">
        <x:v>112.575199757305</x:v>
      </x:c>
      <x:c r="J1009" t="s">
        <x:v>66</x:v>
      </x:c>
      <x:c r="K1009" s="6">
        <x:v>26.3006975580865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3249048</x:v>
      </x:c>
      <x:c r="B1010" s="1">
        <x:v>43757.4731079051</x:v>
      </x:c>
      <x:c r="C1010" s="6">
        <x:v>50.3946727466667</x:v>
      </x:c>
      <x:c r="D1010" s="13" t="s">
        <x:v>68</x:v>
      </x:c>
      <x:c r="E1010">
        <x:v>5</x:v>
      </x:c>
      <x:c r="F1010" s="14" t="s">
        <x:v>63</x:v>
      </x:c>
      <x:c r="G1010" s="15">
        <x:v>43757.3351960648</x:v>
      </x:c>
      <x:c r="H1010" t="s">
        <x:v>69</x:v>
      </x:c>
      <x:c r="I1010" s="6">
        <x:v>112.53642152341</x:v>
      </x:c>
      <x:c r="J1010" t="s">
        <x:v>66</x:v>
      </x:c>
      <x:c r="K1010" s="6">
        <x:v>26.3010873786247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3249058</x:v>
      </x:c>
      <x:c r="B1011" s="1">
        <x:v>43757.4731425579</x:v>
      </x:c>
      <x:c r="C1011" s="6">
        <x:v>50.4446155883333</x:v>
      </x:c>
      <x:c r="D1011" s="13" t="s">
        <x:v>68</x:v>
      </x:c>
      <x:c r="E1011">
        <x:v>5</x:v>
      </x:c>
      <x:c r="F1011" s="14" t="s">
        <x:v>63</x:v>
      </x:c>
      <x:c r="G1011" s="15">
        <x:v>43757.3351960648</x:v>
      </x:c>
      <x:c r="H1011" t="s">
        <x:v>69</x:v>
      </x:c>
      <x:c r="I1011" s="6">
        <x:v>112.521912903445</x:v>
      </x:c>
      <x:c r="J1011" t="s">
        <x:v>66</x:v>
      </x:c>
      <x:c r="K1011" s="6">
        <x:v>26.3016871026189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3249068</x:v>
      </x:c>
      <x:c r="B1012" s="1">
        <x:v>43757.4731775116</x:v>
      </x:c>
      <x:c r="C1012" s="6">
        <x:v>50.49494811</x:v>
      </x:c>
      <x:c r="D1012" s="13" t="s">
        <x:v>68</x:v>
      </x:c>
      <x:c r="E1012">
        <x:v>5</x:v>
      </x:c>
      <x:c r="F1012" s="14" t="s">
        <x:v>63</x:v>
      </x:c>
      <x:c r="G1012" s="15">
        <x:v>43757.3351960648</x:v>
      </x:c>
      <x:c r="H1012" t="s">
        <x:v>69</x:v>
      </x:c>
      <x:c r="I1012" s="6">
        <x:v>112.54847460961</x:v>
      </x:c>
      <x:c r="J1012" t="s">
        <x:v>66</x:v>
      </x:c>
      <x:c r="K1012" s="6">
        <x:v>26.2864241603074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3249078</x:v>
      </x:c>
      <x:c r="B1013" s="1">
        <x:v>43757.4732118866</x:v>
      </x:c>
      <x:c r="C1013" s="6">
        <x:v>50.5444073766667</x:v>
      </x:c>
      <x:c r="D1013" s="13" t="s">
        <x:v>68</x:v>
      </x:c>
      <x:c r="E1013">
        <x:v>5</x:v>
      </x:c>
      <x:c r="F1013" s="14" t="s">
        <x:v>63</x:v>
      </x:c>
      <x:c r="G1013" s="15">
        <x:v>43757.3351960648</x:v>
      </x:c>
      <x:c r="H1013" t="s">
        <x:v>69</x:v>
      </x:c>
      <x:c r="I1013" s="6">
        <x:v>112.542602647494</x:v>
      </x:c>
      <x:c r="J1013" t="s">
        <x:v>66</x:v>
      </x:c>
      <x:c r="K1013" s="6">
        <x:v>26.2881633525885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3249088</x:v>
      </x:c>
      <x:c r="B1014" s="1">
        <x:v>43757.4732466782</x:v>
      </x:c>
      <x:c r="C1014" s="6">
        <x:v>50.5945517033333</x:v>
      </x:c>
      <x:c r="D1014" s="13" t="s">
        <x:v>68</x:v>
      </x:c>
      <x:c r="E1014">
        <x:v>5</x:v>
      </x:c>
      <x:c r="F1014" s="14" t="s">
        <x:v>63</x:v>
      </x:c>
      <x:c r="G1014" s="15">
        <x:v>43757.3351960648</x:v>
      </x:c>
      <x:c r="H1014" t="s">
        <x:v>69</x:v>
      </x:c>
      <x:c r="I1014" s="6">
        <x:v>112.562949879422</x:v>
      </x:c>
      <x:c r="J1014" t="s">
        <x:v>66</x:v>
      </x:c>
      <x:c r="K1014" s="6">
        <x:v>26.2932310042006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3249098</x:v>
      </x:c>
      <x:c r="B1015" s="1">
        <x:v>43757.4732814468</x:v>
      </x:c>
      <x:c r="C1015" s="6">
        <x:v>50.6446033066667</x:v>
      </x:c>
      <x:c r="D1015" s="13" t="s">
        <x:v>68</x:v>
      </x:c>
      <x:c r="E1015">
        <x:v>5</x:v>
      </x:c>
      <x:c r="F1015" s="14" t="s">
        <x:v>63</x:v>
      </x:c>
      <x:c r="G1015" s="15">
        <x:v>43757.3351960648</x:v>
      </x:c>
      <x:c r="H1015" t="s">
        <x:v>69</x:v>
      </x:c>
      <x:c r="I1015" s="6">
        <x:v>112.606192565247</x:v>
      </x:c>
      <x:c r="J1015" t="s">
        <x:v>66</x:v>
      </x:c>
      <x:c r="K1015" s="6">
        <x:v>26.3026166750205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3249108</x:v>
      </x:c>
      <x:c r="B1016" s="1">
        <x:v>43757.4733162847</x:v>
      </x:c>
      <x:c r="C1016" s="6">
        <x:v>50.6947720633333</x:v>
      </x:c>
      <x:c r="D1016" s="13" t="s">
        <x:v>68</x:v>
      </x:c>
      <x:c r="E1016">
        <x:v>5</x:v>
      </x:c>
      <x:c r="F1016" s="14" t="s">
        <x:v>63</x:v>
      </x:c>
      <x:c r="G1016" s="15">
        <x:v>43757.3351960648</x:v>
      </x:c>
      <x:c r="H1016" t="s">
        <x:v>69</x:v>
      </x:c>
      <x:c r="I1016" s="6">
        <x:v>112.580733889394</x:v>
      </x:c>
      <x:c r="J1016" t="s">
        <x:v>66</x:v>
      </x:c>
      <x:c r="K1016" s="6">
        <x:v>26.30645491218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3249118</x:v>
      </x:c>
      <x:c r="B1017" s="1">
        <x:v>43757.4733508912</x:v>
      </x:c>
      <x:c r="C1017" s="6">
        <x:v>50.7446095933333</x:v>
      </x:c>
      <x:c r="D1017" s="13" t="s">
        <x:v>68</x:v>
      </x:c>
      <x:c r="E1017">
        <x:v>5</x:v>
      </x:c>
      <x:c r="F1017" s="14" t="s">
        <x:v>63</x:v>
      </x:c>
      <x:c r="G1017" s="15">
        <x:v>43757.3351960648</x:v>
      </x:c>
      <x:c r="H1017" t="s">
        <x:v>69</x:v>
      </x:c>
      <x:c r="I1017" s="6">
        <x:v>112.654659716162</x:v>
      </x:c>
      <x:c r="J1017" t="s">
        <x:v>66</x:v>
      </x:c>
      <x:c r="K1017" s="6">
        <x:v>26.2919715871094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3249128</x:v>
      </x:c>
      <x:c r="B1018" s="1">
        <x:v>43757.4733857639</x:v>
      </x:c>
      <x:c r="C1018" s="6">
        <x:v>50.794831125</x:v>
      </x:c>
      <x:c r="D1018" s="13" t="s">
        <x:v>68</x:v>
      </x:c>
      <x:c r="E1018">
        <x:v>5</x:v>
      </x:c>
      <x:c r="F1018" s="14" t="s">
        <x:v>63</x:v>
      </x:c>
      <x:c r="G1018" s="15">
        <x:v>43757.3351960648</x:v>
      </x:c>
      <x:c r="H1018" t="s">
        <x:v>69</x:v>
      </x:c>
      <x:c r="I1018" s="6">
        <x:v>112.743688532124</x:v>
      </x:c>
      <x:c r="J1018" t="s">
        <x:v>66</x:v>
      </x:c>
      <x:c r="K1018" s="6">
        <x:v>26.2989283731345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3249138</x:v>
      </x:c>
      <x:c r="B1019" s="1">
        <x:v>43757.4734201736</x:v>
      </x:c>
      <x:c r="C1019" s="6">
        <x:v>50.8443857183333</x:v>
      </x:c>
      <x:c r="D1019" s="13" t="s">
        <x:v>68</x:v>
      </x:c>
      <x:c r="E1019">
        <x:v>5</x:v>
      </x:c>
      <x:c r="F1019" s="14" t="s">
        <x:v>63</x:v>
      </x:c>
      <x:c r="G1019" s="15">
        <x:v>43757.3351960648</x:v>
      </x:c>
      <x:c r="H1019" t="s">
        <x:v>69</x:v>
      </x:c>
      <x:c r="I1019" s="6">
        <x:v>112.746021374291</x:v>
      </x:c>
      <x:c r="J1019" t="s">
        <x:v>66</x:v>
      </x:c>
      <x:c r="K1019" s="6">
        <x:v>26.2982386911176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3249148</x:v>
      </x:c>
      <x:c r="B1020" s="1">
        <x:v>43757.4734550116</x:v>
      </x:c>
      <x:c r="C1020" s="6">
        <x:v>50.894551205</x:v>
      </x:c>
      <x:c r="D1020" s="13" t="s">
        <x:v>68</x:v>
      </x:c>
      <x:c r="E1020">
        <x:v>5</x:v>
      </x:c>
      <x:c r="F1020" s="14" t="s">
        <x:v>63</x:v>
      </x:c>
      <x:c r="G1020" s="15">
        <x:v>43757.3351960648</x:v>
      </x:c>
      <x:c r="H1020" t="s">
        <x:v>69</x:v>
      </x:c>
      <x:c r="I1020" s="6">
        <x:v>112.799761468393</x:v>
      </x:c>
      <x:c r="J1020" t="s">
        <x:v>66</x:v>
      </x:c>
      <x:c r="K1020" s="6">
        <x:v>26.2897526152888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3249158</x:v>
      </x:c>
      <x:c r="B1021" s="1">
        <x:v>43757.4734900116</x:v>
      </x:c>
      <x:c r="C1021" s="6">
        <x:v>50.94494315</x:v>
      </x:c>
      <x:c r="D1021" s="13" t="s">
        <x:v>68</x:v>
      </x:c>
      <x:c r="E1021">
        <x:v>5</x:v>
      </x:c>
      <x:c r="F1021" s="14" t="s">
        <x:v>63</x:v>
      </x:c>
      <x:c r="G1021" s="15">
        <x:v>43757.3351960648</x:v>
      </x:c>
      <x:c r="H1021" t="s">
        <x:v>69</x:v>
      </x:c>
      <x:c r="I1021" s="6">
        <x:v>112.791626019933</x:v>
      </x:c>
      <x:c r="J1021" t="s">
        <x:v>66</x:v>
      </x:c>
      <x:c r="K1021" s="6">
        <x:v>26.3106529890965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3249168</x:v>
      </x:c>
      <x:c r="B1022" s="1">
        <x:v>43757.4735248843</x:v>
      </x:c>
      <x:c r="C1022" s="6">
        <x:v>50.9951562566667</x:v>
      </x:c>
      <x:c r="D1022" s="13" t="s">
        <x:v>68</x:v>
      </x:c>
      <x:c r="E1022">
        <x:v>5</x:v>
      </x:c>
      <x:c r="F1022" s="14" t="s">
        <x:v>63</x:v>
      </x:c>
      <x:c r="G1022" s="15">
        <x:v>43757.3351960648</x:v>
      </x:c>
      <x:c r="H1022" t="s">
        <x:v>69</x:v>
      </x:c>
      <x:c r="I1022" s="6">
        <x:v>112.872758764085</x:v>
      </x:c>
      <x:c r="J1022" t="s">
        <x:v>66</x:v>
      </x:c>
      <x:c r="K1022" s="6">
        <x:v>26.3088837988989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3249178</x:v>
      </x:c>
      <x:c r="B1023" s="1">
        <x:v>43757.4735591088</x:v>
      </x:c>
      <x:c r="C1023" s="6">
        <x:v>51.0443957416667</x:v>
      </x:c>
      <x:c r="D1023" s="13" t="s">
        <x:v>68</x:v>
      </x:c>
      <x:c r="E1023">
        <x:v>5</x:v>
      </x:c>
      <x:c r="F1023" s="14" t="s">
        <x:v>63</x:v>
      </x:c>
      <x:c r="G1023" s="15">
        <x:v>43757.3351960648</x:v>
      </x:c>
      <x:c r="H1023" t="s">
        <x:v>69</x:v>
      </x:c>
      <x:c r="I1023" s="6">
        <x:v>113.008094794684</x:v>
      </x:c>
      <x:c r="J1023" t="s">
        <x:v>66</x:v>
      </x:c>
      <x:c r="K1023" s="6">
        <x:v>26.305945146054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3249188</x:v>
      </x:c>
      <x:c r="B1024" s="1">
        <x:v>43757.4735941782</x:v>
      </x:c>
      <x:c r="C1024" s="6">
        <x:v>51.0948882966667</x:v>
      </x:c>
      <x:c r="D1024" s="13" t="s">
        <x:v>68</x:v>
      </x:c>
      <x:c r="E1024">
        <x:v>5</x:v>
      </x:c>
      <x:c r="F1024" s="14" t="s">
        <x:v>63</x:v>
      </x:c>
      <x:c r="G1024" s="15">
        <x:v>43757.3351960648</x:v>
      </x:c>
      <x:c r="H1024" t="s">
        <x:v>69</x:v>
      </x:c>
      <x:c r="I1024" s="6">
        <x:v>113.05720801428</x:v>
      </x:c>
      <x:c r="J1024" t="s">
        <x:v>66</x:v>
      </x:c>
      <x:c r="K1024" s="6">
        <x:v>26.291461823183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3249198</x:v>
      </x:c>
      <x:c r="B1025" s="1">
        <x:v>43757.4736288542</x:v>
      </x:c>
      <x:c r="C1025" s="6">
        <x:v>51.1448809666667</x:v>
      </x:c>
      <x:c r="D1025" s="13" t="s">
        <x:v>68</x:v>
      </x:c>
      <x:c r="E1025">
        <x:v>5</x:v>
      </x:c>
      <x:c r="F1025" s="14" t="s">
        <x:v>63</x:v>
      </x:c>
      <x:c r="G1025" s="15">
        <x:v>43757.3351960648</x:v>
      </x:c>
      <x:c r="H1025" t="s">
        <x:v>69</x:v>
      </x:c>
      <x:c r="I1025" s="6">
        <x:v>113.15349045449</x:v>
      </x:c>
      <x:c r="J1025" t="s">
        <x:v>66</x:v>
      </x:c>
      <x:c r="K1025" s="6">
        <x:v>26.3000978342698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3249208</x:v>
      </x:c>
      <x:c r="B1026" s="1">
        <x:v>43757.4736633449</x:v>
      </x:c>
      <x:c r="C1026" s="6">
        <x:v>51.1945149333333</x:v>
      </x:c>
      <x:c r="D1026" s="13" t="s">
        <x:v>68</x:v>
      </x:c>
      <x:c r="E1026">
        <x:v>5</x:v>
      </x:c>
      <x:c r="F1026" s="14" t="s">
        <x:v>63</x:v>
      </x:c>
      <x:c r="G1026" s="15">
        <x:v>43757.3351960648</x:v>
      </x:c>
      <x:c r="H1026" t="s">
        <x:v>69</x:v>
      </x:c>
      <x:c r="I1026" s="6">
        <x:v>113.228206683557</x:v>
      </x:c>
      <x:c r="J1026" t="s">
        <x:v>66</x:v>
      </x:c>
      <x:c r="K1026" s="6">
        <x:v>26.2929011568212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3249218</x:v>
      </x:c>
      <x:c r="B1027" s="1">
        <x:v>43757.4736981134</x:v>
      </x:c>
      <x:c r="C1027" s="6">
        <x:v>51.24460761</x:v>
      </x:c>
      <x:c r="D1027" s="13" t="s">
        <x:v>68</x:v>
      </x:c>
      <x:c r="E1027">
        <x:v>5</x:v>
      </x:c>
      <x:c r="F1027" s="14" t="s">
        <x:v>63</x:v>
      </x:c>
      <x:c r="G1027" s="15">
        <x:v>43757.3351960648</x:v>
      </x:c>
      <x:c r="H1027" t="s">
        <x:v>69</x:v>
      </x:c>
      <x:c r="I1027" s="6">
        <x:v>113.232021838388</x:v>
      </x:c>
      <x:c r="J1027" t="s">
        <x:v>66</x:v>
      </x:c>
      <x:c r="K1027" s="6">
        <x:v>26.2954799644667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3249228</x:v>
      </x:c>
      <x:c r="B1028" s="1">
        <x:v>43757.4737330671</x:v>
      </x:c>
      <x:c r="C1028" s="6">
        <x:v>51.294894705</x:v>
      </x:c>
      <x:c r="D1028" s="13" t="s">
        <x:v>68</x:v>
      </x:c>
      <x:c r="E1028">
        <x:v>5</x:v>
      </x:c>
      <x:c r="F1028" s="14" t="s">
        <x:v>63</x:v>
      </x:c>
      <x:c r="G1028" s="15">
        <x:v>43757.3351960648</x:v>
      </x:c>
      <x:c r="H1028" t="s">
        <x:v>69</x:v>
      </x:c>
      <x:c r="I1028" s="6">
        <x:v>113.307147597636</x:v>
      </x:c>
      <x:c r="J1028" t="s">
        <x:v>66</x:v>
      </x:c>
      <x:c r="K1028" s="6">
        <x:v>26.2918816287643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3249238</x:v>
      </x:c>
      <x:c r="B1029" s="1">
        <x:v>43757.4737678241</x:v>
      </x:c>
      <x:c r="C1029" s="6">
        <x:v>51.344980335</x:v>
      </x:c>
      <x:c r="D1029" s="13" t="s">
        <x:v>68</x:v>
      </x:c>
      <x:c r="E1029">
        <x:v>5</x:v>
      </x:c>
      <x:c r="F1029" s="14" t="s">
        <x:v>63</x:v>
      </x:c>
      <x:c r="G1029" s="15">
        <x:v>43757.3351960648</x:v>
      </x:c>
      <x:c r="H1029" t="s">
        <x:v>69</x:v>
      </x:c>
      <x:c r="I1029" s="6">
        <x:v>113.323542018037</x:v>
      </x:c>
      <x:c r="J1029" t="s">
        <x:v>66</x:v>
      </x:c>
      <x:c r="K1029" s="6">
        <x:v>26.309273620388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3249248</x:v>
      </x:c>
      <x:c r="B1030" s="1">
        <x:v>43757.4738026968</x:v>
      </x:c>
      <x:c r="C1030" s="6">
        <x:v>51.39520757</x:v>
      </x:c>
      <x:c r="D1030" s="13" t="s">
        <x:v>68</x:v>
      </x:c>
      <x:c r="E1030">
        <x:v>5</x:v>
      </x:c>
      <x:c r="F1030" s="14" t="s">
        <x:v>63</x:v>
      </x:c>
      <x:c r="G1030" s="15">
        <x:v>43757.3351960648</x:v>
      </x:c>
      <x:c r="H1030" t="s">
        <x:v>69</x:v>
      </x:c>
      <x:c r="I1030" s="6">
        <x:v>113.302351329646</x:v>
      </x:c>
      <x:c r="J1030" t="s">
        <x:v>66</x:v>
      </x:c>
      <x:c r="K1030" s="6">
        <x:v>26.3006975580865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3249258</x:v>
      </x:c>
      <x:c r="B1031" s="1">
        <x:v>43757.4738368403</x:v>
      </x:c>
      <x:c r="C1031" s="6">
        <x:v>51.444346385</x:v>
      </x:c>
      <x:c r="D1031" s="13" t="s">
        <x:v>68</x:v>
      </x:c>
      <x:c r="E1031">
        <x:v>5</x:v>
      </x:c>
      <x:c r="F1031" s="14" t="s">
        <x:v>63</x:v>
      </x:c>
      <x:c r="G1031" s="15">
        <x:v>43757.3351960648</x:v>
      </x:c>
      <x:c r="H1031" t="s">
        <x:v>69</x:v>
      </x:c>
      <x:c r="I1031" s="6">
        <x:v>113.32303814601</x:v>
      </x:c>
      <x:c r="J1031" t="s">
        <x:v>66</x:v>
      </x:c>
      <x:c r="K1031" s="6">
        <x:v>26.3020169508609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3249268</x:v>
      </x:c>
      <x:c r="B1032" s="1">
        <x:v>43757.4738718403</x:v>
      </x:c>
      <x:c r="C1032" s="6">
        <x:v>51.4947268683333</x:v>
      </x:c>
      <x:c r="D1032" s="13" t="s">
        <x:v>68</x:v>
      </x:c>
      <x:c r="E1032">
        <x:v>5</x:v>
      </x:c>
      <x:c r="F1032" s="14" t="s">
        <x:v>63</x:v>
      </x:c>
      <x:c r="G1032" s="15">
        <x:v>43757.3351960648</x:v>
      </x:c>
      <x:c r="H1032" t="s">
        <x:v>69</x:v>
      </x:c>
      <x:c r="I1032" s="6">
        <x:v>113.286974854383</x:v>
      </x:c>
      <x:c r="J1032" t="s">
        <x:v>66</x:v>
      </x:c>
      <x:c r="K1032" s="6">
        <x:v>26.2904123094604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3249278</x:v>
      </x:c>
      <x:c r="B1033" s="1">
        <x:v>43757.4739067477</x:v>
      </x:c>
      <x:c r="C1033" s="6">
        <x:v>51.54504859</x:v>
      </x:c>
      <x:c r="D1033" s="13" t="s">
        <x:v>68</x:v>
      </x:c>
      <x:c r="E1033">
        <x:v>5</x:v>
      </x:c>
      <x:c r="F1033" s="14" t="s">
        <x:v>63</x:v>
      </x:c>
      <x:c r="G1033" s="15">
        <x:v>43757.3351960648</x:v>
      </x:c>
      <x:c r="H1033" t="s">
        <x:v>69</x:v>
      </x:c>
      <x:c r="I1033" s="6">
        <x:v>113.231724825044</x:v>
      </x:c>
      <x:c r="J1033" t="s">
        <x:v>66</x:v>
      </x:c>
      <x:c r="K1033" s="6">
        <x:v>26.2881633525885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3249288</x:v>
      </x:c>
      <x:c r="B1034" s="1">
        <x:v>43757.4739410069</x:v>
      </x:c>
      <x:c r="C1034" s="6">
        <x:v>51.59437799</x:v>
      </x:c>
      <x:c r="D1034" s="13" t="s">
        <x:v>68</x:v>
      </x:c>
      <x:c r="E1034">
        <x:v>5</x:v>
      </x:c>
      <x:c r="F1034" s="14" t="s">
        <x:v>63</x:v>
      </x:c>
      <x:c r="G1034" s="15">
        <x:v>43757.3351960648</x:v>
      </x:c>
      <x:c r="H1034" t="s">
        <x:v>69</x:v>
      </x:c>
      <x:c r="I1034" s="6">
        <x:v>113.106469167245</x:v>
      </x:c>
      <x:c r="J1034" t="s">
        <x:v>66</x:v>
      </x:c>
      <x:c r="K1034" s="6">
        <x:v>26.3139514817854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3249298</x:v>
      </x:c>
      <x:c r="B1035" s="1">
        <x:v>43757.4739757292</x:v>
      </x:c>
      <x:c r="C1035" s="6">
        <x:v>51.64435175</x:v>
      </x:c>
      <x:c r="D1035" s="13" t="s">
        <x:v>68</x:v>
      </x:c>
      <x:c r="E1035">
        <x:v>5</x:v>
      </x:c>
      <x:c r="F1035" s="14" t="s">
        <x:v>63</x:v>
      </x:c>
      <x:c r="G1035" s="15">
        <x:v>43757.3351960648</x:v>
      </x:c>
      <x:c r="H1035" t="s">
        <x:v>69</x:v>
      </x:c>
      <x:c r="I1035" s="6">
        <x:v>113.164924201782</x:v>
      </x:c>
      <x:c r="J1035" t="s">
        <x:v>66</x:v>
      </x:c>
      <x:c r="K1035" s="6">
        <x:v>26.3078342797307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3249308</x:v>
      </x:c>
      <x:c r="B1036" s="1">
        <x:v>43757.4740111921</x:v>
      </x:c>
      <x:c r="C1036" s="6">
        <x:v>51.695408335</x:v>
      </x:c>
      <x:c r="D1036" s="13" t="s">
        <x:v>68</x:v>
      </x:c>
      <x:c r="E1036">
        <x:v>5</x:v>
      </x:c>
      <x:c r="F1036" s="14" t="s">
        <x:v>63</x:v>
      </x:c>
      <x:c r="G1036" s="15">
        <x:v>43757.3351960648</x:v>
      </x:c>
      <x:c r="H1036" t="s">
        <x:v>69</x:v>
      </x:c>
      <x:c r="I1036" s="6">
        <x:v>113.050233592893</x:v>
      </x:c>
      <x:c r="J1036" t="s">
        <x:v>66</x:v>
      </x:c>
      <x:c r="K1036" s="6">
        <x:v>26.297219161439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3249318</x:v>
      </x:c>
      <x:c r="B1037" s="1">
        <x:v>43757.4740451736</x:v>
      </x:c>
      <x:c r="C1037" s="6">
        <x:v>51.7443446983333</x:v>
      </x:c>
      <x:c r="D1037" s="13" t="s">
        <x:v>68</x:v>
      </x:c>
      <x:c r="E1037">
        <x:v>5</x:v>
      </x:c>
      <x:c r="F1037" s="14" t="s">
        <x:v>63</x:v>
      </x:c>
      <x:c r="G1037" s="15">
        <x:v>43757.3351960648</x:v>
      </x:c>
      <x:c r="H1037" t="s">
        <x:v>69</x:v>
      </x:c>
      <x:c r="I1037" s="6">
        <x:v>113.04258908302</x:v>
      </x:c>
      <x:c r="J1037" t="s">
        <x:v>66</x:v>
      </x:c>
      <x:c r="K1037" s="6">
        <x:v>26.3068747196353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3249328</x:v>
      </x:c>
      <x:c r="B1038" s="1">
        <x:v>43757.4740804398</x:v>
      </x:c>
      <x:c r="C1038" s="6">
        <x:v>51.7951533433333</x:v>
      </x:c>
      <x:c r="D1038" s="13" t="s">
        <x:v>68</x:v>
      </x:c>
      <x:c r="E1038">
        <x:v>5</x:v>
      </x:c>
      <x:c r="F1038" s="14" t="s">
        <x:v>63</x:v>
      </x:c>
      <x:c r="G1038" s="15">
        <x:v>43757.3351960648</x:v>
      </x:c>
      <x:c r="H1038" t="s">
        <x:v>69</x:v>
      </x:c>
      <x:c r="I1038" s="6">
        <x:v>113.160831365101</x:v>
      </x:c>
      <x:c r="J1038" t="s">
        <x:v>66</x:v>
      </x:c>
      <x:c r="K1038" s="6">
        <x:v>26.2905322538695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3249338</x:v>
      </x:c>
      <x:c r="B1039" s="1">
        <x:v>43757.474115162</x:v>
      </x:c>
      <x:c r="C1039" s="6">
        <x:v>51.8451459616667</x:v>
      </x:c>
      <x:c r="D1039" s="13" t="s">
        <x:v>68</x:v>
      </x:c>
      <x:c r="E1039">
        <x:v>5</x:v>
      </x:c>
      <x:c r="F1039" s="14" t="s">
        <x:v>63</x:v>
      </x:c>
      <x:c r="G1039" s="15">
        <x:v>43757.3351960648</x:v>
      </x:c>
      <x:c r="H1039" t="s">
        <x:v>69</x:v>
      </x:c>
      <x:c r="I1039" s="6">
        <x:v>113.194277384444</x:v>
      </x:c>
      <x:c r="J1039" t="s">
        <x:v>66</x:v>
      </x:c>
      <x:c r="K1039" s="6">
        <x:v>26.2769785627884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3249348</x:v>
      </x:c>
      <x:c r="B1040" s="1">
        <x:v>43757.474149456</x:v>
      </x:c>
      <x:c r="C1040" s="6">
        <x:v>51.8945423183333</x:v>
      </x:c>
      <x:c r="D1040" s="13" t="s">
        <x:v>68</x:v>
      </x:c>
      <x:c r="E1040">
        <x:v>5</x:v>
      </x:c>
      <x:c r="F1040" s="14" t="s">
        <x:v>63</x:v>
      </x:c>
      <x:c r="G1040" s="15">
        <x:v>43757.3351960648</x:v>
      </x:c>
      <x:c r="H1040" t="s">
        <x:v>69</x:v>
      </x:c>
      <x:c r="I1040" s="6">
        <x:v>113.049732630356</x:v>
      </x:c>
      <x:c r="J1040" t="s">
        <x:v>66</x:v>
      </x:c>
      <x:c r="K1040" s="6">
        <x:v>26.315870606295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3249358</x:v>
      </x:c>
      <x:c r="B1041" s="1">
        <x:v>43757.4741841435</x:v>
      </x:c>
      <x:c r="C1041" s="6">
        <x:v>51.944472795</x:v>
      </x:c>
      <x:c r="D1041" s="13" t="s">
        <x:v>68</x:v>
      </x:c>
      <x:c r="E1041">
        <x:v>5</x:v>
      </x:c>
      <x:c r="F1041" s="14" t="s">
        <x:v>63</x:v>
      </x:c>
      <x:c r="G1041" s="15">
        <x:v>43757.3351960648</x:v>
      </x:c>
      <x:c r="H1041" t="s">
        <x:v>69</x:v>
      </x:c>
      <x:c r="I1041" s="6">
        <x:v>113.006385246565</x:v>
      </x:c>
      <x:c r="J1041" t="s">
        <x:v>66</x:v>
      </x:c>
      <x:c r="K1041" s="6">
        <x:v>26.2990483178478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3249368</x:v>
      </x:c>
      <x:c r="B1042" s="1">
        <x:v>43757.4742188657</x:v>
      </x:c>
      <x:c r="C1042" s="6">
        <x:v>51.9944868233333</x:v>
      </x:c>
      <x:c r="D1042" s="13" t="s">
        <x:v>68</x:v>
      </x:c>
      <x:c r="E1042">
        <x:v>5</x:v>
      </x:c>
      <x:c r="F1042" s="14" t="s">
        <x:v>63</x:v>
      </x:c>
      <x:c r="G1042" s="15">
        <x:v>43757.3351960648</x:v>
      </x:c>
      <x:c r="H1042" t="s">
        <x:v>69</x:v>
      </x:c>
      <x:c r="I1042" s="6">
        <x:v>113.107138321545</x:v>
      </x:c>
      <x:c r="J1042" t="s">
        <x:v>66</x:v>
      </x:c>
      <x:c r="K1042" s="6">
        <x:v>26.3100532635012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3249378</x:v>
      </x:c>
      <x:c r="B1043" s="1">
        <x:v>43757.4742535532</x:v>
      </x:c>
      <x:c r="C1043" s="6">
        <x:v>52.0444273266667</x:v>
      </x:c>
      <x:c r="D1043" s="13" t="s">
        <x:v>68</x:v>
      </x:c>
      <x:c r="E1043">
        <x:v>5</x:v>
      </x:c>
      <x:c r="F1043" s="14" t="s">
        <x:v>63</x:v>
      </x:c>
      <x:c r="G1043" s="15">
        <x:v>43757.3351960648</x:v>
      </x:c>
      <x:c r="H1043" t="s">
        <x:v>69</x:v>
      </x:c>
      <x:c r="I1043" s="6">
        <x:v>112.979000066612</x:v>
      </x:c>
      <x:c r="J1043" t="s">
        <x:v>66</x:v>
      </x:c>
      <x:c r="K1043" s="6">
        <x:v>26.3034263028062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3249388</x:v>
      </x:c>
      <x:c r="B1044" s="1">
        <x:v>43757.4742883449</x:v>
      </x:c>
      <x:c r="C1044" s="6">
        <x:v>52.09455406</x:v>
      </x:c>
      <x:c r="D1044" s="13" t="s">
        <x:v>68</x:v>
      </x:c>
      <x:c r="E1044">
        <x:v>5</x:v>
      </x:c>
      <x:c r="F1044" s="14" t="s">
        <x:v>63</x:v>
      </x:c>
      <x:c r="G1044" s="15">
        <x:v>43757.3351960648</x:v>
      </x:c>
      <x:c r="H1044" t="s">
        <x:v>69</x:v>
      </x:c>
      <x:c r="I1044" s="6">
        <x:v>112.932906710196</x:v>
      </x:c>
      <x:c r="J1044" t="s">
        <x:v>66</x:v>
      </x:c>
      <x:c r="K1044" s="6">
        <x:v>26.3022268543045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3249398</x:v>
      </x:c>
      <x:c r="B1045" s="1">
        <x:v>43757.4743230671</x:v>
      </x:c>
      <x:c r="C1045" s="6">
        <x:v>52.1445398733333</x:v>
      </x:c>
      <x:c r="D1045" s="13" t="s">
        <x:v>68</x:v>
      </x:c>
      <x:c r="E1045">
        <x:v>5</x:v>
      </x:c>
      <x:c r="F1045" s="14" t="s">
        <x:v>63</x:v>
      </x:c>
      <x:c r="G1045" s="15">
        <x:v>43757.3351960648</x:v>
      </x:c>
      <x:c r="H1045" t="s">
        <x:v>69</x:v>
      </x:c>
      <x:c r="I1045" s="6">
        <x:v>112.892436969601</x:v>
      </x:c>
      <x:c r="J1045" t="s">
        <x:v>66</x:v>
      </x:c>
      <x:c r="K1045" s="6">
        <x:v>26.3104730714067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3249408</x:v>
      </x:c>
      <x:c r="B1046" s="1">
        <x:v>43757.4743578704</x:v>
      </x:c>
      <x:c r="C1046" s="6">
        <x:v>52.1946537783333</x:v>
      </x:c>
      <x:c r="D1046" s="13" t="s">
        <x:v>68</x:v>
      </x:c>
      <x:c r="E1046">
        <x:v>5</x:v>
      </x:c>
      <x:c r="F1046" s="14" t="s">
        <x:v>63</x:v>
      </x:c>
      <x:c r="G1046" s="15">
        <x:v>43757.3351960648</x:v>
      </x:c>
      <x:c r="H1046" t="s">
        <x:v>69</x:v>
      </x:c>
      <x:c r="I1046" s="6">
        <x:v>113.021287897535</x:v>
      </x:c>
      <x:c r="J1046" t="s">
        <x:v>66</x:v>
      </x:c>
      <x:c r="K1046" s="6">
        <x:v>26.2909520593339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3249418</x:v>
      </x:c>
      <x:c r="B1047" s="1">
        <x:v>43757.4743926736</x:v>
      </x:c>
      <x:c r="C1047" s="6">
        <x:v>52.2447856133333</x:v>
      </x:c>
      <x:c r="D1047" s="13" t="s">
        <x:v>68</x:v>
      </x:c>
      <x:c r="E1047">
        <x:v>5</x:v>
      </x:c>
      <x:c r="F1047" s="14" t="s">
        <x:v>63</x:v>
      </x:c>
      <x:c r="G1047" s="15">
        <x:v>43757.3351960648</x:v>
      </x:c>
      <x:c r="H1047" t="s">
        <x:v>69</x:v>
      </x:c>
      <x:c r="I1047" s="6">
        <x:v>112.973857069922</x:v>
      </x:c>
      <x:c r="J1047" t="s">
        <x:v>66</x:v>
      </x:c>
      <x:c r="K1047" s="6">
        <x:v>26.3086439087747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3249428</x:v>
      </x:c>
      <x:c r="B1048" s="1">
        <x:v>43757.4744271644</x:v>
      </x:c>
      <x:c r="C1048" s="6">
        <x:v>52.2944376466667</x:v>
      </x:c>
      <x:c r="D1048" s="13" t="s">
        <x:v>68</x:v>
      </x:c>
      <x:c r="E1048">
        <x:v>5</x:v>
      </x:c>
      <x:c r="F1048" s="14" t="s">
        <x:v>63</x:v>
      </x:c>
      <x:c r="G1048" s="15">
        <x:v>43757.3351960648</x:v>
      </x:c>
      <x:c r="H1048" t="s">
        <x:v>69</x:v>
      </x:c>
      <x:c r="I1048" s="6">
        <x:v>112.973145588349</x:v>
      </x:c>
      <x:c r="J1048" t="s">
        <x:v>66</x:v>
      </x:c>
      <x:c r="K1048" s="6">
        <x:v>26.3088538126322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3249438</x:v>
      </x:c>
      <x:c r="B1049" s="1">
        <x:v>43757.4744621528</x:v>
      </x:c>
      <x:c r="C1049" s="6">
        <x:v>52.344798245</x:v>
      </x:c>
      <x:c r="D1049" s="13" t="s">
        <x:v>68</x:v>
      </x:c>
      <x:c r="E1049">
        <x:v>5</x:v>
      </x:c>
      <x:c r="F1049" s="14" t="s">
        <x:v>63</x:v>
      </x:c>
      <x:c r="G1049" s="15">
        <x:v>43757.3351960648</x:v>
      </x:c>
      <x:c r="H1049" t="s">
        <x:v>69</x:v>
      </x:c>
      <x:c r="I1049" s="6">
        <x:v>113.085730035262</x:v>
      </x:c>
      <x:c r="J1049" t="s">
        <x:v>66</x:v>
      </x:c>
      <x:c r="K1049" s="6">
        <x:v>26.2867540070501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3249448</x:v>
      </x:c>
      <x:c r="B1050" s="1">
        <x:v>43757.4744967593</x:v>
      </x:c>
      <x:c r="C1050" s="6">
        <x:v>52.3946493</x:v>
      </x:c>
      <x:c r="D1050" s="13" t="s">
        <x:v>68</x:v>
      </x:c>
      <x:c r="E1050">
        <x:v>5</x:v>
      </x:c>
      <x:c r="F1050" s="14" t="s">
        <x:v>63</x:v>
      </x:c>
      <x:c r="G1050" s="15">
        <x:v>43757.3351960648</x:v>
      </x:c>
      <x:c r="H1050" t="s">
        <x:v>69</x:v>
      </x:c>
      <x:c r="I1050" s="6">
        <x:v>113.13221724799</x:v>
      </x:c>
      <x:c r="J1050" t="s">
        <x:v>66</x:v>
      </x:c>
      <x:c r="K1050" s="6">
        <x:v>26.3063649534461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3249458</x:v>
      </x:c>
      <x:c r="B1051" s="1">
        <x:v>43757.4745314815</x:v>
      </x:c>
      <x:c r="C1051" s="6">
        <x:v>52.4446685566667</x:v>
      </x:c>
      <x:c r="D1051" s="13" t="s">
        <x:v>68</x:v>
      </x:c>
      <x:c r="E1051">
        <x:v>5</x:v>
      </x:c>
      <x:c r="F1051" s="14" t="s">
        <x:v>63</x:v>
      </x:c>
      <x:c r="G1051" s="15">
        <x:v>43757.3351960648</x:v>
      </x:c>
      <x:c r="H1051" t="s">
        <x:v>69</x:v>
      </x:c>
      <x:c r="I1051" s="6">
        <x:v>113.240930440773</x:v>
      </x:c>
      <x:c r="J1051" t="s">
        <x:v>66</x:v>
      </x:c>
      <x:c r="K1051" s="6">
        <x:v>26.2965594659299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3249468</x:v>
      </x:c>
      <x:c r="B1052" s="1">
        <x:v>43757.4745662384</x:v>
      </x:c>
      <x:c r="C1052" s="6">
        <x:v>52.49467325</x:v>
      </x:c>
      <x:c r="D1052" s="13" t="s">
        <x:v>68</x:v>
      </x:c>
      <x:c r="E1052">
        <x:v>5</x:v>
      </x:c>
      <x:c r="F1052" s="14" t="s">
        <x:v>63</x:v>
      </x:c>
      <x:c r="G1052" s="15">
        <x:v>43757.3351960648</x:v>
      </x:c>
      <x:c r="H1052" t="s">
        <x:v>69</x:v>
      </x:c>
      <x:c r="I1052" s="6">
        <x:v>113.238587522007</x:v>
      </x:c>
      <x:c r="J1052" t="s">
        <x:v>66</x:v>
      </x:c>
      <x:c r="K1052" s="6">
        <x:v>26.2972491476016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3249478</x:v>
      </x:c>
      <x:c r="B1053" s="1">
        <x:v>43757.4746010069</x:v>
      </x:c>
      <x:c r="C1053" s="6">
        <x:v>52.5447263033333</x:v>
      </x:c>
      <x:c r="D1053" s="13" t="s">
        <x:v>68</x:v>
      </x:c>
      <x:c r="E1053">
        <x:v>5</x:v>
      </x:c>
      <x:c r="F1053" s="14" t="s">
        <x:v>63</x:v>
      </x:c>
      <x:c r="G1053" s="15">
        <x:v>43757.3351960648</x:v>
      </x:c>
      <x:c r="H1053" t="s">
        <x:v>69</x:v>
      </x:c>
      <x:c r="I1053" s="6">
        <x:v>113.11642701914</x:v>
      </x:c>
      <x:c r="J1053" t="s">
        <x:v>66</x:v>
      </x:c>
      <x:c r="K1053" s="6">
        <x:v>26.318419445231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3249488</x:v>
      </x:c>
      <x:c r="B1054" s="1">
        <x:v>43757.4746357986</x:v>
      </x:c>
      <x:c r="C1054" s="6">
        <x:v>52.594863445</x:v>
      </x:c>
      <x:c r="D1054" s="13" t="s">
        <x:v>68</x:v>
      </x:c>
      <x:c r="E1054">
        <x:v>5</x:v>
      </x:c>
      <x:c r="F1054" s="14" t="s">
        <x:v>63</x:v>
      </x:c>
      <x:c r="G1054" s="15">
        <x:v>43757.3351960648</x:v>
      </x:c>
      <x:c r="H1054" t="s">
        <x:v>69</x:v>
      </x:c>
      <x:c r="I1054" s="6">
        <x:v>113.28003125834</x:v>
      </x:c>
      <x:c r="J1054" t="s">
        <x:v>66</x:v>
      </x:c>
      <x:c r="K1054" s="6">
        <x:v>26.3072645408911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3249498</x:v>
      </x:c>
      <x:c r="B1055" s="1">
        <x:v>43757.4746703704</x:v>
      </x:c>
      <x:c r="C1055" s="6">
        <x:v>52.644624445</x:v>
      </x:c>
      <x:c r="D1055" s="13" t="s">
        <x:v>68</x:v>
      </x:c>
      <x:c r="E1055">
        <x:v>5</x:v>
      </x:c>
      <x:c r="F1055" s="14" t="s">
        <x:v>63</x:v>
      </x:c>
      <x:c r="G1055" s="15">
        <x:v>43757.3351960648</x:v>
      </x:c>
      <x:c r="H1055" t="s">
        <x:v>69</x:v>
      </x:c>
      <x:c r="I1055" s="6">
        <x:v>113.273626222763</x:v>
      </x:c>
      <x:c r="J1055" t="s">
        <x:v>66</x:v>
      </x:c>
      <x:c r="K1055" s="6">
        <x:v>26.294340491077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3249508</x:v>
      </x:c>
      <x:c r="B1056" s="1">
        <x:v>43757.4747051273</x:v>
      </x:c>
      <x:c r="C1056" s="6">
        <x:v>52.6946780183333</x:v>
      </x:c>
      <x:c r="D1056" s="13" t="s">
        <x:v>68</x:v>
      </x:c>
      <x:c r="E1056">
        <x:v>5</x:v>
      </x:c>
      <x:c r="F1056" s="14" t="s">
        <x:v>63</x:v>
      </x:c>
      <x:c r="G1056" s="15">
        <x:v>43757.3351960648</x:v>
      </x:c>
      <x:c r="H1056" t="s">
        <x:v>69</x:v>
      </x:c>
      <x:c r="I1056" s="6">
        <x:v>113.23912418942</x:v>
      </x:c>
      <x:c r="J1056" t="s">
        <x:v>66</x:v>
      </x:c>
      <x:c r="K1056" s="6">
        <x:v>26.3156007293451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3249518</x:v>
      </x:c>
      <x:c r="B1057" s="1">
        <x:v>43757.4747398495</x:v>
      </x:c>
      <x:c r="C1057" s="6">
        <x:v>52.7447023933333</x:v>
      </x:c>
      <x:c r="D1057" s="13" t="s">
        <x:v>68</x:v>
      </x:c>
      <x:c r="E1057">
        <x:v>5</x:v>
      </x:c>
      <x:c r="F1057" s="14" t="s">
        <x:v>63</x:v>
      </x:c>
      <x:c r="G1057" s="15">
        <x:v>43757.3351960648</x:v>
      </x:c>
      <x:c r="H1057" t="s">
        <x:v>69</x:v>
      </x:c>
      <x:c r="I1057" s="6">
        <x:v>113.392527565468</x:v>
      </x:c>
      <x:c r="J1057" t="s">
        <x:v>66</x:v>
      </x:c>
      <x:c r="K1057" s="6">
        <x:v>26.2852846899909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3249528</x:v>
      </x:c>
      <x:c r="B1058" s="1">
        <x:v>43757.474774456</x:v>
      </x:c>
      <x:c r="C1058" s="6">
        <x:v>52.7945217066667</x:v>
      </x:c>
      <x:c r="D1058" s="13" t="s">
        <x:v>68</x:v>
      </x:c>
      <x:c r="E1058">
        <x:v>5</x:v>
      </x:c>
      <x:c r="F1058" s="14" t="s">
        <x:v>63</x:v>
      </x:c>
      <x:c r="G1058" s="15">
        <x:v>43757.3351960648</x:v>
      </x:c>
      <x:c r="H1058" t="s">
        <x:v>69</x:v>
      </x:c>
      <x:c r="I1058" s="6">
        <x:v>113.367946291235</x:v>
      </x:c>
      <x:c r="J1058" t="s">
        <x:v>66</x:v>
      </x:c>
      <x:c r="K1058" s="6">
        <x:v>26.2999179171456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3249538</x:v>
      </x:c>
      <x:c r="B1059" s="1">
        <x:v>43757.474809294</x:v>
      </x:c>
      <x:c r="C1059" s="6">
        <x:v>52.8447004966667</x:v>
      </x:c>
      <x:c r="D1059" s="13" t="s">
        <x:v>68</x:v>
      </x:c>
      <x:c r="E1059">
        <x:v>5</x:v>
      </x:c>
      <x:c r="F1059" s="14" t="s">
        <x:v>63</x:v>
      </x:c>
      <x:c r="G1059" s="15">
        <x:v>43757.3351960648</x:v>
      </x:c>
      <x:c r="H1059" t="s">
        <x:v>69</x:v>
      </x:c>
      <x:c r="I1059" s="6">
        <x:v>113.322814727018</x:v>
      </x:c>
      <x:c r="J1059" t="s">
        <x:v>66</x:v>
      </x:c>
      <x:c r="K1059" s="6">
        <x:v>26.3242967753281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3249548</x:v>
      </x:c>
      <x:c r="B1060" s="1">
        <x:v>43757.4748440972</x:v>
      </x:c>
      <x:c r="C1060" s="6">
        <x:v>52.89479057</x:v>
      </x:c>
      <x:c r="D1060" s="13" t="s">
        <x:v>68</x:v>
      </x:c>
      <x:c r="E1060">
        <x:v>5</x:v>
      </x:c>
      <x:c r="F1060" s="14" t="s">
        <x:v>63</x:v>
      </x:c>
      <x:c r="G1060" s="15">
        <x:v>43757.3351960648</x:v>
      </x:c>
      <x:c r="H1060" t="s">
        <x:v>69</x:v>
      </x:c>
      <x:c r="I1060" s="6">
        <x:v>113.348318146233</x:v>
      </x:c>
      <x:c r="J1060" t="s">
        <x:v>66</x:v>
      </x:c>
      <x:c r="K1060" s="6">
        <x:v>26.3019869646555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3249558</x:v>
      </x:c>
      <x:c r="B1061" s="1">
        <x:v>43757.4748790162</x:v>
      </x:c>
      <x:c r="C1061" s="6">
        <x:v>52.9450754183333</x:v>
      </x:c>
      <x:c r="D1061" s="13" t="s">
        <x:v>68</x:v>
      </x:c>
      <x:c r="E1061">
        <x:v>5</x:v>
      </x:c>
      <x:c r="F1061" s="14" t="s">
        <x:v>63</x:v>
      </x:c>
      <x:c r="G1061" s="15">
        <x:v>43757.3351960648</x:v>
      </x:c>
      <x:c r="H1061" t="s">
        <x:v>69</x:v>
      </x:c>
      <x:c r="I1061" s="6">
        <x:v>113.356675383407</x:v>
      </x:c>
      <x:c r="J1061" t="s">
        <x:v>66</x:v>
      </x:c>
      <x:c r="K1061" s="6">
        <x:v>26.3069346921334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3249568</x:v>
      </x:c>
      <x:c r="B1062" s="1">
        <x:v>43757.4749132755</x:v>
      </x:c>
      <x:c r="C1062" s="6">
        <x:v>52.9943979133333</x:v>
      </x:c>
      <x:c r="D1062" s="13" t="s">
        <x:v>68</x:v>
      </x:c>
      <x:c r="E1062">
        <x:v>5</x:v>
      </x:c>
      <x:c r="F1062" s="14" t="s">
        <x:v>63</x:v>
      </x:c>
      <x:c r="G1062" s="15">
        <x:v>43757.3351960648</x:v>
      </x:c>
      <x:c r="H1062" t="s">
        <x:v>69</x:v>
      </x:c>
      <x:c r="I1062" s="6">
        <x:v>113.340112458273</x:v>
      </x:c>
      <x:c r="J1062" t="s">
        <x:v>66</x:v>
      </x:c>
      <x:c r="K1062" s="6">
        <x:v>26.3006975580865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3249578</x:v>
      </x:c>
      <x:c r="B1063" s="1">
        <x:v>43757.4749480324</x:v>
      </x:c>
      <x:c r="C1063" s="6">
        <x:v>53.0444737716667</x:v>
      </x:c>
      <x:c r="D1063" s="13" t="s">
        <x:v>68</x:v>
      </x:c>
      <x:c r="E1063">
        <x:v>5</x:v>
      </x:c>
      <x:c r="F1063" s="14" t="s">
        <x:v>63</x:v>
      </x:c>
      <x:c r="G1063" s="15">
        <x:v>43757.3351960648</x:v>
      </x:c>
      <x:c r="H1063" t="s">
        <x:v>69</x:v>
      </x:c>
      <x:c r="I1063" s="6">
        <x:v>113.305253071036</x:v>
      </x:c>
      <x:c r="J1063" t="s">
        <x:v>66</x:v>
      </x:c>
      <x:c r="K1063" s="6">
        <x:v>26.3035462476801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3249588</x:v>
      </x:c>
      <x:c r="B1064" s="1">
        <x:v>43757.4749829051</x:v>
      </x:c>
      <x:c r="C1064" s="6">
        <x:v>53.0946839133333</x:v>
      </x:c>
      <x:c r="D1064" s="13" t="s">
        <x:v>68</x:v>
      </x:c>
      <x:c r="E1064">
        <x:v>5</x:v>
      </x:c>
      <x:c r="F1064" s="14" t="s">
        <x:v>63</x:v>
      </x:c>
      <x:c r="G1064" s="15">
        <x:v>43757.3351960648</x:v>
      </x:c>
      <x:c r="H1064" t="s">
        <x:v>69</x:v>
      </x:c>
      <x:c r="I1064" s="6">
        <x:v>113.24758998606</x:v>
      </x:c>
      <x:c r="J1064" t="s">
        <x:v>66</x:v>
      </x:c>
      <x:c r="K1064" s="6">
        <x:v>26.3057052561398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3249598</x:v>
      </x:c>
      <x:c r="B1065" s="1">
        <x:v>43757.4750177894</x:v>
      </x:c>
      <x:c r="C1065" s="6">
        <x:v>53.1449445233333</x:v>
      </x:c>
      <x:c r="D1065" s="13" t="s">
        <x:v>68</x:v>
      </x:c>
      <x:c r="E1065">
        <x:v>5</x:v>
      </x:c>
      <x:c r="F1065" s="14" t="s">
        <x:v>63</x:v>
      </x:c>
      <x:c r="G1065" s="15">
        <x:v>43757.3351960648</x:v>
      </x:c>
      <x:c r="H1065" t="s">
        <x:v>69</x:v>
      </x:c>
      <x:c r="I1065" s="6">
        <x:v>113.362495470893</x:v>
      </x:c>
      <x:c r="J1065" t="s">
        <x:v>66</x:v>
      </x:c>
      <x:c r="K1065" s="6">
        <x:v>26.2904123094604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3249608</x:v>
      </x:c>
      <x:c r="B1066" s="1">
        <x:v>43757.4750521991</x:v>
      </x:c>
      <x:c r="C1066" s="6">
        <x:v>53.1944637216667</x:v>
      </x:c>
      <x:c r="D1066" s="13" t="s">
        <x:v>68</x:v>
      </x:c>
      <x:c r="E1066">
        <x:v>5</x:v>
      </x:c>
      <x:c r="F1066" s="14" t="s">
        <x:v>63</x:v>
      </x:c>
      <x:c r="G1066" s="15">
        <x:v>43757.3351960648</x:v>
      </x:c>
      <x:c r="H1066" t="s">
        <x:v>69</x:v>
      </x:c>
      <x:c r="I1066" s="6">
        <x:v>113.27727138487</x:v>
      </x:c>
      <x:c r="J1066" t="s">
        <x:v>66</x:v>
      </x:c>
      <x:c r="K1066" s="6">
        <x:v>26.3154807840406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3249618</x:v>
      </x:c>
      <x:c r="B1067" s="1">
        <x:v>43757.4750871875</x:v>
      </x:c>
      <x:c r="C1067" s="6">
        <x:v>53.2448522966667</x:v>
      </x:c>
      <x:c r="D1067" s="13" t="s">
        <x:v>68</x:v>
      </x:c>
      <x:c r="E1067">
        <x:v>5</x:v>
      </x:c>
      <x:c r="F1067" s="14" t="s">
        <x:v>63</x:v>
      </x:c>
      <x:c r="G1067" s="15">
        <x:v>43757.3351960648</x:v>
      </x:c>
      <x:c r="H1067" t="s">
        <x:v>69</x:v>
      </x:c>
      <x:c r="I1067" s="6">
        <x:v>113.249664531008</x:v>
      </x:c>
      <x:c r="J1067" t="s">
        <x:v>66</x:v>
      </x:c>
      <x:c r="K1067" s="6">
        <x:v>26.3162004559308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3249628</x:v>
      </x:c>
      <x:c r="B1068" s="1">
        <x:v>43757.4751220718</x:v>
      </x:c>
      <x:c r="C1068" s="6">
        <x:v>53.2950725383333</x:v>
      </x:c>
      <x:c r="D1068" s="13" t="s">
        <x:v>68</x:v>
      </x:c>
      <x:c r="E1068">
        <x:v>5</x:v>
      </x:c>
      <x:c r="F1068" s="14" t="s">
        <x:v>63</x:v>
      </x:c>
      <x:c r="G1068" s="15">
        <x:v>43757.3351960648</x:v>
      </x:c>
      <x:c r="H1068" t="s">
        <x:v>69</x:v>
      </x:c>
      <x:c r="I1068" s="6">
        <x:v>113.482880379412</x:v>
      </x:c>
      <x:c r="J1068" t="s">
        <x:v>66</x:v>
      </x:c>
      <x:c r="K1068" s="6">
        <x:v>26.2920615454577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3249638</x:v>
      </x:c>
      <x:c r="B1069" s="1">
        <x:v>43757.4751567477</x:v>
      </x:c>
      <x:c r="C1069" s="6">
        <x:v>53.3450209566667</x:v>
      </x:c>
      <x:c r="D1069" s="13" t="s">
        <x:v>68</x:v>
      </x:c>
      <x:c r="E1069">
        <x:v>5</x:v>
      </x:c>
      <x:c r="F1069" s="14" t="s">
        <x:v>63</x:v>
      </x:c>
      <x:c r="G1069" s="15">
        <x:v>43757.3351960648</x:v>
      </x:c>
      <x:c r="H1069" t="s">
        <x:v>69</x:v>
      </x:c>
      <x:c r="I1069" s="6">
        <x:v>113.468692887093</x:v>
      </x:c>
      <x:c r="J1069" t="s">
        <x:v>66</x:v>
      </x:c>
      <x:c r="K1069" s="6">
        <x:v>26.3036362063381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3249648</x:v>
      </x:c>
      <x:c r="B1070" s="1">
        <x:v>43757.4751915509</x:v>
      </x:c>
      <x:c r="C1070" s="6">
        <x:v>53.3951383316667</x:v>
      </x:c>
      <x:c r="D1070" s="13" t="s">
        <x:v>68</x:v>
      </x:c>
      <x:c r="E1070">
        <x:v>5</x:v>
      </x:c>
      <x:c r="F1070" s="14" t="s">
        <x:v>63</x:v>
      </x:c>
      <x:c r="G1070" s="15">
        <x:v>43757.3351960648</x:v>
      </x:c>
      <x:c r="H1070" t="s">
        <x:v>69</x:v>
      </x:c>
      <x:c r="I1070" s="6">
        <x:v>113.620750667421</x:v>
      </x:c>
      <x:c r="J1070" t="s">
        <x:v>66</x:v>
      </x:c>
      <x:c r="K1070" s="6">
        <x:v>26.2997380000311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3249658</x:v>
      </x:c>
      <x:c r="B1071" s="1">
        <x:v>43757.4752260764</x:v>
      </x:c>
      <x:c r="C1071" s="6">
        <x:v>53.4448787</x:v>
      </x:c>
      <x:c r="D1071" s="13" t="s">
        <x:v>68</x:v>
      </x:c>
      <x:c r="E1071">
        <x:v>5</x:v>
      </x:c>
      <x:c r="F1071" s="14" t="s">
        <x:v>63</x:v>
      </x:c>
      <x:c r="G1071" s="15">
        <x:v>43757.3351960648</x:v>
      </x:c>
      <x:c r="H1071" t="s">
        <x:v>69</x:v>
      </x:c>
      <x:c r="I1071" s="6">
        <x:v>113.676436835767</x:v>
      </x:c>
      <x:c r="J1071" t="s">
        <x:v>66</x:v>
      </x:c>
      <x:c r="K1071" s="6">
        <x:v>26.3019269922461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3249668</x:v>
      </x:c>
      <x:c r="B1072" s="1">
        <x:v>43757.4752606829</x:v>
      </x:c>
      <x:c r="C1072" s="6">
        <x:v>53.4946766483333</x:v>
      </x:c>
      <x:c r="D1072" s="13" t="s">
        <x:v>68</x:v>
      </x:c>
      <x:c r="E1072">
        <x:v>5</x:v>
      </x:c>
      <x:c r="F1072" s="14" t="s">
        <x:v>63</x:v>
      </x:c>
      <x:c r="G1072" s="15">
        <x:v>43757.3351960648</x:v>
      </x:c>
      <x:c r="H1072" t="s">
        <x:v>69</x:v>
      </x:c>
      <x:c r="I1072" s="6">
        <x:v>113.664393422739</x:v>
      </x:c>
      <x:c r="J1072" t="s">
        <x:v>66</x:v>
      </x:c>
      <x:c r="K1072" s="6">
        <x:v>26.3276852407234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3249678</x:v>
      </x:c>
      <x:c r="B1073" s="1">
        <x:v>43757.4752954051</x:v>
      </x:c>
      <x:c r="C1073" s="6">
        <x:v>53.5446897916667</x:v>
      </x:c>
      <x:c r="D1073" s="13" t="s">
        <x:v>68</x:v>
      </x:c>
      <x:c r="E1073">
        <x:v>5</x:v>
      </x:c>
      <x:c r="F1073" s="14" t="s">
        <x:v>63</x:v>
      </x:c>
      <x:c r="G1073" s="15">
        <x:v>43757.3351960648</x:v>
      </x:c>
      <x:c r="H1073" t="s">
        <x:v>69</x:v>
      </x:c>
      <x:c r="I1073" s="6">
        <x:v>113.864794644739</x:v>
      </x:c>
      <x:c r="J1073" t="s">
        <x:v>66</x:v>
      </x:c>
      <x:c r="K1073" s="6">
        <x:v>26.3023168129275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3249688</x:v>
      </x:c>
      <x:c r="B1074" s="1">
        <x:v>43757.4753301736</x:v>
      </x:c>
      <x:c r="C1074" s="6">
        <x:v>53.5947379583333</x:v>
      </x:c>
      <x:c r="D1074" s="13" t="s">
        <x:v>68</x:v>
      </x:c>
      <x:c r="E1074">
        <x:v>5</x:v>
      </x:c>
      <x:c r="F1074" s="14" t="s">
        <x:v>63</x:v>
      </x:c>
      <x:c r="G1074" s="15">
        <x:v>43757.3351960648</x:v>
      </x:c>
      <x:c r="H1074" t="s">
        <x:v>69</x:v>
      </x:c>
      <x:c r="I1074" s="6">
        <x:v>113.792471600902</x:v>
      </x:c>
      <x:c r="J1074" t="s">
        <x:v>66</x:v>
      </x:c>
      <x:c r="K1074" s="6">
        <x:v>26.3086738950392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3249698</x:v>
      </x:c>
      <x:c r="B1075" s="1">
        <x:v>43757.4753650463</x:v>
      </x:c>
      <x:c r="C1075" s="6">
        <x:v>53.6449847116667</x:v>
      </x:c>
      <x:c r="D1075" s="13" t="s">
        <x:v>68</x:v>
      </x:c>
      <x:c r="E1075">
        <x:v>5</x:v>
      </x:c>
      <x:c r="F1075" s="14" t="s">
        <x:v>63</x:v>
      </x:c>
      <x:c r="G1075" s="15">
        <x:v>43757.3351960648</x:v>
      </x:c>
      <x:c r="H1075" t="s">
        <x:v>69</x:v>
      </x:c>
      <x:c r="I1075" s="6">
        <x:v>113.830470225216</x:v>
      </x:c>
      <x:c r="J1075" t="s">
        <x:v>66</x:v>
      </x:c>
      <x:c r="K1075" s="6">
        <x:v>26.3049556002675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3249708</x:v>
      </x:c>
      <x:c r="B1076" s="1">
        <x:v>43757.4753998843</x:v>
      </x:c>
      <x:c r="C1076" s="6">
        <x:v>53.6951613416667</x:v>
      </x:c>
      <x:c r="D1076" s="13" t="s">
        <x:v>68</x:v>
      </x:c>
      <x:c r="E1076">
        <x:v>5</x:v>
      </x:c>
      <x:c r="F1076" s="14" t="s">
        <x:v>63</x:v>
      </x:c>
      <x:c r="G1076" s="15">
        <x:v>43757.3351960648</x:v>
      </x:c>
      <x:c r="H1076" t="s">
        <x:v>69</x:v>
      </x:c>
      <x:c r="I1076" s="6">
        <x:v>113.835676448814</x:v>
      </x:c>
      <x:c r="J1076" t="s">
        <x:v>66</x:v>
      </x:c>
      <x:c r="K1076" s="6">
        <x:v>26.2960197151556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3249718</x:v>
      </x:c>
      <x:c r="B1077" s="1">
        <x:v>43757.4754345255</x:v>
      </x:c>
      <x:c r="C1077" s="6">
        <x:v>53.745029015</x:v>
      </x:c>
      <x:c r="D1077" s="13" t="s">
        <x:v>68</x:v>
      </x:c>
      <x:c r="E1077">
        <x:v>5</x:v>
      </x:c>
      <x:c r="F1077" s="14" t="s">
        <x:v>63</x:v>
      </x:c>
      <x:c r="G1077" s="15">
        <x:v>43757.3351960648</x:v>
      </x:c>
      <x:c r="H1077" t="s">
        <x:v>69</x:v>
      </x:c>
      <x:c r="I1077" s="6">
        <x:v>113.865614056267</x:v>
      </x:c>
      <x:c r="J1077" t="s">
        <x:v>66</x:v>
      </x:c>
      <x:c r="K1077" s="6">
        <x:v>26.3020769232717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3249728</x:v>
      </x:c>
      <x:c r="B1078" s="1">
        <x:v>43757.475469294</x:v>
      </x:c>
      <x:c r="C1078" s="6">
        <x:v>53.7950578416667</x:v>
      </x:c>
      <x:c r="D1078" s="13" t="s">
        <x:v>68</x:v>
      </x:c>
      <x:c r="E1078">
        <x:v>5</x:v>
      </x:c>
      <x:c r="F1078" s="14" t="s">
        <x:v>63</x:v>
      </x:c>
      <x:c r="G1078" s="15">
        <x:v>43757.3351960648</x:v>
      </x:c>
      <x:c r="H1078" t="s">
        <x:v>69</x:v>
      </x:c>
      <x:c r="I1078" s="6">
        <x:v>113.796740071121</x:v>
      </x:c>
      <x:c r="J1078" t="s">
        <x:v>66</x:v>
      </x:c>
      <x:c r="K1078" s="6">
        <x:v>26.3185393906406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3249738</x:v>
      </x:c>
      <x:c r="B1079" s="1">
        <x:v>43757.4755035532</x:v>
      </x:c>
      <x:c r="C1079" s="6">
        <x:v>53.84443719</x:v>
      </x:c>
      <x:c r="D1079" s="13" t="s">
        <x:v>68</x:v>
      </x:c>
      <x:c r="E1079">
        <x:v>5</x:v>
      </x:c>
      <x:c r="F1079" s="14" t="s">
        <x:v>63</x:v>
      </x:c>
      <x:c r="G1079" s="15">
        <x:v>43757.3351960648</x:v>
      </x:c>
      <x:c r="H1079" t="s">
        <x:v>69</x:v>
      </x:c>
      <x:c r="I1079" s="6">
        <x:v>113.774967647857</x:v>
      </x:c>
      <x:c r="J1079" t="s">
        <x:v>66</x:v>
      </x:c>
      <x:c r="K1079" s="6">
        <x:v>26.3138015502295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3249748</x:v>
      </x:c>
      <x:c r="B1080" s="1">
        <x:v>43757.4755385417</x:v>
      </x:c>
      <x:c r="C1080" s="6">
        <x:v>53.8948203866667</x:v>
      </x:c>
      <x:c r="D1080" s="13" t="s">
        <x:v>68</x:v>
      </x:c>
      <x:c r="E1080">
        <x:v>5</x:v>
      </x:c>
      <x:c r="F1080" s="14" t="s">
        <x:v>63</x:v>
      </x:c>
      <x:c r="G1080" s="15">
        <x:v>43757.3351960648</x:v>
      </x:c>
      <x:c r="H1080" t="s">
        <x:v>69</x:v>
      </x:c>
      <x:c r="I1080" s="6">
        <x:v>113.902533106787</x:v>
      </x:c>
      <x:c r="J1080" t="s">
        <x:v>66</x:v>
      </x:c>
      <x:c r="K1080" s="6">
        <x:v>26.2875636310109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3249758</x:v>
      </x:c>
      <x:c r="B1081" s="1">
        <x:v>43757.4755731829</x:v>
      </x:c>
      <x:c r="C1081" s="6">
        <x:v>53.944688485</x:v>
      </x:c>
      <x:c r="D1081" s="13" t="s">
        <x:v>68</x:v>
      </x:c>
      <x:c r="E1081">
        <x:v>5</x:v>
      </x:c>
      <x:c r="F1081" s="14" t="s">
        <x:v>63</x:v>
      </x:c>
      <x:c r="G1081" s="15">
        <x:v>43757.3351960648</x:v>
      </x:c>
      <x:c r="H1081" t="s">
        <x:v>69</x:v>
      </x:c>
      <x:c r="I1081" s="6">
        <x:v>113.816178947392</x:v>
      </x:c>
      <x:c r="J1081" t="s">
        <x:v>66</x:v>
      </x:c>
      <x:c r="K1081" s="6">
        <x:v>26.3054353800062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3249768</x:v>
      </x:c>
      <x:c r="B1082" s="1">
        <x:v>43757.4756080208</x:v>
      </x:c>
      <x:c r="C1082" s="6">
        <x:v>53.9948604116667</x:v>
      </x:c>
      <x:c r="D1082" s="13" t="s">
        <x:v>68</x:v>
      </x:c>
      <x:c r="E1082">
        <x:v>5</x:v>
      </x:c>
      <x:c r="F1082" s="14" t="s">
        <x:v>63</x:v>
      </x:c>
      <x:c r="G1082" s="15">
        <x:v>43757.3351960648</x:v>
      </x:c>
      <x:c r="H1082" t="s">
        <x:v>69</x:v>
      </x:c>
      <x:c r="I1082" s="6">
        <x:v>113.813691085416</x:v>
      </x:c>
      <x:c r="J1082" t="s">
        <x:v>66</x:v>
      </x:c>
      <x:c r="K1082" s="6">
        <x:v>26.2913418787407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3249778</x:v>
      </x:c>
      <x:c r="B1083" s="1">
        <x:v>43757.4756430556</x:v>
      </x:c>
      <x:c r="C1083" s="6">
        <x:v>54.045297895</x:v>
      </x:c>
      <x:c r="D1083" s="13" t="s">
        <x:v>68</x:v>
      </x:c>
      <x:c r="E1083">
        <x:v>5</x:v>
      </x:c>
      <x:c r="F1083" s="14" t="s">
        <x:v>63</x:v>
      </x:c>
      <x:c r="G1083" s="15">
        <x:v>43757.3351960648</x:v>
      </x:c>
      <x:c r="H1083" t="s">
        <x:v>69</x:v>
      </x:c>
      <x:c r="I1083" s="6">
        <x:v>113.751608918246</x:v>
      </x:c>
      <x:c r="J1083" t="s">
        <x:v>66</x:v>
      </x:c>
      <x:c r="K1083" s="6">
        <x:v>26.3058252010946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3249788</x:v>
      </x:c>
      <x:c r="B1084" s="1">
        <x:v>43757.4756772801</x:v>
      </x:c>
      <x:c r="C1084" s="6">
        <x:v>54.09460836</x:v>
      </x:c>
      <x:c r="D1084" s="13" t="s">
        <x:v>68</x:v>
      </x:c>
      <x:c r="E1084">
        <x:v>5</x:v>
      </x:c>
      <x:c r="F1084" s="14" t="s">
        <x:v>63</x:v>
      </x:c>
      <x:c r="G1084" s="15">
        <x:v>43757.3351960648</x:v>
      </x:c>
      <x:c r="H1084" t="s">
        <x:v>69</x:v>
      </x:c>
      <x:c r="I1084" s="6">
        <x:v>113.736191831955</x:v>
      </x:c>
      <x:c r="J1084" t="s">
        <x:v>66</x:v>
      </x:c>
      <x:c r="K1084" s="6">
        <x:v>26.2992282349255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3249798</x:v>
      </x:c>
      <x:c r="B1085" s="1">
        <x:v>43757.475712037</x:v>
      </x:c>
      <x:c r="C1085" s="6">
        <x:v>54.14465445</x:v>
      </x:c>
      <x:c r="D1085" s="13" t="s">
        <x:v>68</x:v>
      </x:c>
      <x:c r="E1085">
        <x:v>5</x:v>
      </x:c>
      <x:c r="F1085" s="14" t="s">
        <x:v>63</x:v>
      </x:c>
      <x:c r="G1085" s="15">
        <x:v>43757.3351960648</x:v>
      </x:c>
      <x:c r="H1085" t="s">
        <x:v>69</x:v>
      </x:c>
      <x:c r="I1085" s="6">
        <x:v>113.638966674578</x:v>
      </x:c>
      <x:c r="J1085" t="s">
        <x:v>66</x:v>
      </x:c>
      <x:c r="K1085" s="6">
        <x:v>26.3166202646048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3249808</x:v>
      </x:c>
      <x:c r="B1086" s="1">
        <x:v>43757.4757466435</x:v>
      </x:c>
      <x:c r="C1086" s="6">
        <x:v>54.19447206</x:v>
      </x:c>
      <x:c r="D1086" s="13" t="s">
        <x:v>68</x:v>
      </x:c>
      <x:c r="E1086">
        <x:v>5</x:v>
      </x:c>
      <x:c r="F1086" s="14" t="s">
        <x:v>63</x:v>
      </x:c>
      <x:c r="G1086" s="15">
        <x:v>43757.3351960648</x:v>
      </x:c>
      <x:c r="H1086" t="s">
        <x:v>69</x:v>
      </x:c>
      <x:c r="I1086" s="6">
        <x:v>113.7825868583</x:v>
      </x:c>
      <x:c r="J1086" t="s">
        <x:v>66</x:v>
      </x:c>
      <x:c r="K1086" s="6">
        <x:v>26.307864265988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3249818</x:v>
      </x:c>
      <x:c r="B1087" s="1">
        <x:v>43757.4757815972</x:v>
      </x:c>
      <x:c r="C1087" s="6">
        <x:v>54.2448172633333</x:v>
      </x:c>
      <x:c r="D1087" s="13" t="s">
        <x:v>68</x:v>
      </x:c>
      <x:c r="E1087">
        <x:v>5</x:v>
      </x:c>
      <x:c r="F1087" s="14" t="s">
        <x:v>63</x:v>
      </x:c>
      <x:c r="G1087" s="15">
        <x:v>43757.3351960648</x:v>
      </x:c>
      <x:c r="H1087" t="s">
        <x:v>69</x:v>
      </x:c>
      <x:c r="I1087" s="6">
        <x:v>113.938867505492</x:v>
      </x:c>
      <x:c r="J1087" t="s">
        <x:v>66</x:v>
      </x:c>
      <x:c r="K1087" s="6">
        <x:v>26.2991682625648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3249828</x:v>
      </x:c>
      <x:c r="B1088" s="1">
        <x:v>43757.4758165509</x:v>
      </x:c>
      <x:c r="C1088" s="6">
        <x:v>54.295156895</x:v>
      </x:c>
      <x:c r="D1088" s="13" t="s">
        <x:v>68</x:v>
      </x:c>
      <x:c r="E1088">
        <x:v>5</x:v>
      </x:c>
      <x:c r="F1088" s="14" t="s">
        <x:v>63</x:v>
      </x:c>
      <x:c r="G1088" s="15">
        <x:v>43757.3351960648</x:v>
      </x:c>
      <x:c r="H1088" t="s">
        <x:v>69</x:v>
      </x:c>
      <x:c r="I1088" s="6">
        <x:v>114.138272476576</x:v>
      </x:c>
      <x:c r="J1088" t="s">
        <x:v>66</x:v>
      </x:c>
      <x:c r="K1088" s="6">
        <x:v>26.3001877928355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3249838</x:v>
      </x:c>
      <x:c r="B1089" s="1">
        <x:v>43757.4758508102</x:v>
      </x:c>
      <x:c r="C1089" s="6">
        <x:v>54.34447315</x:v>
      </x:c>
      <x:c r="D1089" s="13" t="s">
        <x:v>68</x:v>
      </x:c>
      <x:c r="E1089">
        <x:v>5</x:v>
      </x:c>
      <x:c r="F1089" s="14" t="s">
        <x:v>63</x:v>
      </x:c>
      <x:c r="G1089" s="15">
        <x:v>43757.3351960648</x:v>
      </x:c>
      <x:c r="H1089" t="s">
        <x:v>69</x:v>
      </x:c>
      <x:c r="I1089" s="6">
        <x:v>114.320641507115</x:v>
      </x:c>
      <x:c r="J1089" t="s">
        <x:v>66</x:v>
      </x:c>
      <x:c r="K1089" s="6">
        <x:v>26.3025866888102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3249848</x:v>
      </x:c>
      <x:c r="B1090" s="1">
        <x:v>43757.4758856481</x:v>
      </x:c>
      <x:c r="C1090" s="6">
        <x:v>54.39464565</x:v>
      </x:c>
      <x:c r="D1090" s="13" t="s">
        <x:v>68</x:v>
      </x:c>
      <x:c r="E1090">
        <x:v>5</x:v>
      </x:c>
      <x:c r="F1090" s="14" t="s">
        <x:v>63</x:v>
      </x:c>
      <x:c r="G1090" s="15">
        <x:v>43757.3351960648</x:v>
      </x:c>
      <x:c r="H1090" t="s">
        <x:v>69</x:v>
      </x:c>
      <x:c r="I1090" s="6">
        <x:v>114.375815674919</x:v>
      </x:c>
      <x:c r="J1090" t="s">
        <x:v>66</x:v>
      </x:c>
      <x:c r="K1090" s="6">
        <x:v>26.3050455589632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3249858</x:v>
      </x:c>
      <x:c r="B1091" s="1">
        <x:v>43757.4759202893</x:v>
      </x:c>
      <x:c r="C1091" s="6">
        <x:v>54.444548995</x:v>
      </x:c>
      <x:c r="D1091" s="13" t="s">
        <x:v>68</x:v>
      </x:c>
      <x:c r="E1091">
        <x:v>5</x:v>
      </x:c>
      <x:c r="F1091" s="14" t="s">
        <x:v>63</x:v>
      </x:c>
      <x:c r="G1091" s="15">
        <x:v>43757.3351960648</x:v>
      </x:c>
      <x:c r="H1091" t="s">
        <x:v>69</x:v>
      </x:c>
      <x:c r="I1091" s="6">
        <x:v>114.364775108641</x:v>
      </x:c>
      <x:c r="J1091" t="s">
        <x:v>66</x:v>
      </x:c>
      <x:c r="K1091" s="6">
        <x:v>26.3119723857831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3249868</x:v>
      </x:c>
      <x:c r="B1092" s="1">
        <x:v>43757.4759550579</x:v>
      </x:c>
      <x:c r="C1092" s="6">
        <x:v>54.4946091933333</x:v>
      </x:c>
      <x:c r="D1092" s="13" t="s">
        <x:v>68</x:v>
      </x:c>
      <x:c r="E1092">
        <x:v>5</x:v>
      </x:c>
      <x:c r="F1092" s="14" t="s">
        <x:v>63</x:v>
      </x:c>
      <x:c r="G1092" s="15">
        <x:v>43757.3351960648</x:v>
      </x:c>
      <x:c r="H1092" t="s">
        <x:v>69</x:v>
      </x:c>
      <x:c r="I1092" s="6">
        <x:v>114.317798374391</x:v>
      </x:c>
      <x:c r="J1092" t="s">
        <x:v>66</x:v>
      </x:c>
      <x:c r="K1092" s="6">
        <x:v>26.3108329067964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3249878</x:v>
      </x:c>
      <x:c r="B1093" s="1">
        <x:v>43757.4759899653</x:v>
      </x:c>
      <x:c r="C1093" s="6">
        <x:v>54.5448639016667</x:v>
      </x:c>
      <x:c r="D1093" s="13" t="s">
        <x:v>68</x:v>
      </x:c>
      <x:c r="E1093">
        <x:v>5</x:v>
      </x:c>
      <x:c r="F1093" s="14" t="s">
        <x:v>63</x:v>
      </x:c>
      <x:c r="G1093" s="15">
        <x:v>43757.3351960648</x:v>
      </x:c>
      <x:c r="H1093" t="s">
        <x:v>69</x:v>
      </x:c>
      <x:c r="I1093" s="6">
        <x:v>114.373410471502</x:v>
      </x:c>
      <x:c r="J1093" t="s">
        <x:v>66</x:v>
      </x:c>
      <x:c r="K1093" s="6">
        <x:v>26.2983286496333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3249888</x:v>
      </x:c>
      <x:c r="B1094" s="1">
        <x:v>43757.4760248032</x:v>
      </x:c>
      <x:c r="C1094" s="6">
        <x:v>54.5950145716667</x:v>
      </x:c>
      <x:c r="D1094" s="13" t="s">
        <x:v>68</x:v>
      </x:c>
      <x:c r="E1094">
        <x:v>5</x:v>
      </x:c>
      <x:c r="F1094" s="14" t="s">
        <x:v>63</x:v>
      </x:c>
      <x:c r="G1094" s="15">
        <x:v>43757.3351960648</x:v>
      </x:c>
      <x:c r="H1094" t="s">
        <x:v>69</x:v>
      </x:c>
      <x:c r="I1094" s="6">
        <x:v>114.402576038684</x:v>
      </x:c>
      <x:c r="J1094" t="s">
        <x:v>66</x:v>
      </x:c>
      <x:c r="K1094" s="6">
        <x:v>26.3083740324046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3249898</x:v>
      </x:c>
      <x:c r="B1095" s="1">
        <x:v>43757.4760592245</x:v>
      </x:c>
      <x:c r="C1095" s="6">
        <x:v>54.6446204433333</x:v>
      </x:c>
      <x:c r="D1095" s="13" t="s">
        <x:v>68</x:v>
      </x:c>
      <x:c r="E1095">
        <x:v>5</x:v>
      </x:c>
      <x:c r="F1095" s="14" t="s">
        <x:v>63</x:v>
      </x:c>
      <x:c r="G1095" s="15">
        <x:v>43757.3351960648</x:v>
      </x:c>
      <x:c r="H1095" t="s">
        <x:v>69</x:v>
      </x:c>
      <x:c r="I1095" s="6">
        <x:v>114.451992229065</x:v>
      </x:c>
      <x:c r="J1095" t="s">
        <x:v>66</x:v>
      </x:c>
      <x:c r="K1095" s="6">
        <x:v>26.3051055314286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3249908</x:v>
      </x:c>
      <x:c r="B1096" s="1">
        <x:v>43757.4760941319</x:v>
      </x:c>
      <x:c r="C1096" s="6">
        <x:v>54.6948830183333</x:v>
      </x:c>
      <x:c r="D1096" s="13" t="s">
        <x:v>68</x:v>
      </x:c>
      <x:c r="E1096">
        <x:v>5</x:v>
      </x:c>
      <x:c r="F1096" s="14" t="s">
        <x:v>63</x:v>
      </x:c>
      <x:c r="G1096" s="15">
        <x:v>43757.3351960648</x:v>
      </x:c>
      <x:c r="H1096" t="s">
        <x:v>69</x:v>
      </x:c>
      <x:c r="I1096" s="6">
        <x:v>114.59295897004</x:v>
      </x:c>
      <x:c r="J1096" t="s">
        <x:v>66</x:v>
      </x:c>
      <x:c r="K1096" s="6">
        <x:v>26.2974590507479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3249918</x:v>
      </x:c>
      <x:c r="B1097" s="1">
        <x:v>43757.4761291319</x:v>
      </x:c>
      <x:c r="C1097" s="6">
        <x:v>54.7452382783333</x:v>
      </x:c>
      <x:c r="D1097" s="13" t="s">
        <x:v>68</x:v>
      </x:c>
      <x:c r="E1097">
        <x:v>5</x:v>
      </x:c>
      <x:c r="F1097" s="14" t="s">
        <x:v>63</x:v>
      </x:c>
      <x:c r="G1097" s="15">
        <x:v>43757.3351960648</x:v>
      </x:c>
      <x:c r="H1097" t="s">
        <x:v>69</x:v>
      </x:c>
      <x:c r="I1097" s="6">
        <x:v>114.782988059593</x:v>
      </x:c>
      <x:c r="J1097" t="s">
        <x:v>66</x:v>
      </x:c>
      <x:c r="K1097" s="6">
        <x:v>26.3164403465953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3249928</x:v>
      </x:c>
      <x:c r="B1098" s="1">
        <x:v>43757.4761637384</x:v>
      </x:c>
      <x:c r="C1098" s="6">
        <x:v>54.7950814966667</x:v>
      </x:c>
      <x:c r="D1098" s="13" t="s">
        <x:v>68</x:v>
      </x:c>
      <x:c r="E1098">
        <x:v>5</x:v>
      </x:c>
      <x:c r="F1098" s="14" t="s">
        <x:v>63</x:v>
      </x:c>
      <x:c r="G1098" s="15">
        <x:v>43757.3351960648</x:v>
      </x:c>
      <x:c r="H1098" t="s">
        <x:v>69</x:v>
      </x:c>
      <x:c r="I1098" s="6">
        <x:v>114.927119459038</x:v>
      </x:c>
      <x:c r="J1098" t="s">
        <x:v>66</x:v>
      </x:c>
      <x:c r="K1098" s="6">
        <x:v>26.3080141972791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3249938</x:v>
      </x:c>
      <x:c r="B1099" s="1">
        <x:v>43757.4761981829</x:v>
      </x:c>
      <x:c r="C1099" s="6">
        <x:v>54.8447039266667</x:v>
      </x:c>
      <x:c r="D1099" s="13" t="s">
        <x:v>68</x:v>
      </x:c>
      <x:c r="E1099">
        <x:v>5</x:v>
      </x:c>
      <x:c r="F1099" s="14" t="s">
        <x:v>63</x:v>
      </x:c>
      <x:c r="G1099" s="15">
        <x:v>43757.3351960648</x:v>
      </x:c>
      <x:c r="H1099" t="s">
        <x:v>69</x:v>
      </x:c>
      <x:c r="I1099" s="6">
        <x:v>114.994130279795</x:v>
      </x:c>
      <x:c r="J1099" t="s">
        <x:v>66</x:v>
      </x:c>
      <x:c r="K1099" s="6">
        <x:v>26.3071445958844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3249948</x:v>
      </x:c>
      <x:c r="B1100" s="1">
        <x:v>43757.4762330671</x:v>
      </x:c>
      <x:c r="C1100" s="6">
        <x:v>54.8949122383333</x:v>
      </x:c>
      <x:c r="D1100" s="13" t="s">
        <x:v>68</x:v>
      </x:c>
      <x:c r="E1100">
        <x:v>5</x:v>
      </x:c>
      <x:c r="F1100" s="14" t="s">
        <x:v>63</x:v>
      </x:c>
      <x:c r="G1100" s="15">
        <x:v>43757.3351960648</x:v>
      </x:c>
      <x:c r="H1100" t="s">
        <x:v>69</x:v>
      </x:c>
      <x:c r="I1100" s="6">
        <x:v>115.1934488534</x:v>
      </x:c>
      <x:c r="J1100" t="s">
        <x:v>66</x:v>
      </x:c>
      <x:c r="K1100" s="6">
        <x:v>26.2828258343093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3249958</x:v>
      </x:c>
      <x:c r="B1101" s="1">
        <x:v>43757.4762677083</x:v>
      </x:c>
      <x:c r="C1101" s="6">
        <x:v>54.9448366216667</x:v>
      </x:c>
      <x:c r="D1101" s="13" t="s">
        <x:v>68</x:v>
      </x:c>
      <x:c r="E1101">
        <x:v>5</x:v>
      </x:c>
      <x:c r="F1101" s="14" t="s">
        <x:v>63</x:v>
      </x:c>
      <x:c r="G1101" s="15">
        <x:v>43757.3351960648</x:v>
      </x:c>
      <x:c r="H1101" t="s">
        <x:v>69</x:v>
      </x:c>
      <x:c r="I1101" s="6">
        <x:v>115.085819653033</x:v>
      </x:c>
      <x:c r="J1101" t="s">
        <x:v>66</x:v>
      </x:c>
      <x:c r="K1101" s="6">
        <x:v>26.2991382763848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3249968</x:v>
      </x:c>
      <x:c r="B1102" s="1">
        <x:v>43757.4763024653</x:v>
      </x:c>
      <x:c r="C1102" s="6">
        <x:v>54.9948388183333</x:v>
      </x:c>
      <x:c r="D1102" s="13" t="s">
        <x:v>68</x:v>
      </x:c>
      <x:c r="E1102">
        <x:v>5</x:v>
      </x:c>
      <x:c r="F1102" s="14" t="s">
        <x:v>63</x:v>
      </x:c>
      <x:c r="G1102" s="15">
        <x:v>43757.3351960648</x:v>
      </x:c>
      <x:c r="H1102" t="s">
        <x:v>69</x:v>
      </x:c>
      <x:c r="I1102" s="6">
        <x:v>115.147757214606</x:v>
      </x:c>
      <x:c r="J1102" t="s">
        <x:v>66</x:v>
      </x:c>
      <x:c r="K1102" s="6">
        <x:v>26.299767986216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3249978</x:v>
      </x:c>
      <x:c r="B1103" s="1">
        <x:v>43757.4763372338</x:v>
      </x:c>
      <x:c r="C1103" s="6">
        <x:v>55.0449055616667</x:v>
      </x:c>
      <x:c r="D1103" s="13" t="s">
        <x:v>68</x:v>
      </x:c>
      <x:c r="E1103">
        <x:v>5</x:v>
      </x:c>
      <x:c r="F1103" s="14" t="s">
        <x:v>63</x:v>
      </x:c>
      <x:c r="G1103" s="15">
        <x:v>43757.3351960648</x:v>
      </x:c>
      <x:c r="H1103" t="s">
        <x:v>69</x:v>
      </x:c>
      <x:c r="I1103" s="6">
        <x:v>115.098034040629</x:v>
      </x:c>
      <x:c r="J1103" t="s">
        <x:v>66</x:v>
      </x:c>
      <x:c r="K1103" s="6">
        <x:v>26.2955999090568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3249988</x:v>
      </x:c>
      <x:c r="B1104" s="1">
        <x:v>43757.476371875</x:v>
      </x:c>
      <x:c r="C1104" s="6">
        <x:v>55.0947993683333</x:v>
      </x:c>
      <x:c r="D1104" s="13" t="s">
        <x:v>68</x:v>
      </x:c>
      <x:c r="E1104">
        <x:v>5</x:v>
      </x:c>
      <x:c r="F1104" s="14" t="s">
        <x:v>63</x:v>
      </x:c>
      <x:c r="G1104" s="15">
        <x:v>43757.3351960648</x:v>
      </x:c>
      <x:c r="H1104" t="s">
        <x:v>69</x:v>
      </x:c>
      <x:c r="I1104" s="6">
        <x:v>115.059237757519</x:v>
      </x:c>
      <x:c r="J1104" t="s">
        <x:v>66</x:v>
      </x:c>
      <x:c r="K1104" s="6">
        <x:v>26.3031264406404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3249998</x:v>
      </x:c>
      <x:c r="B1105" s="1">
        <x:v>43757.4764066782</x:v>
      </x:c>
      <x:c r="C1105" s="6">
        <x:v>55.1449035266667</x:v>
      </x:c>
      <x:c r="D1105" s="13" t="s">
        <x:v>68</x:v>
      </x:c>
      <x:c r="E1105">
        <x:v>5</x:v>
      </x:c>
      <x:c r="F1105" s="14" t="s">
        <x:v>63</x:v>
      </x:c>
      <x:c r="G1105" s="15">
        <x:v>43757.3351960648</x:v>
      </x:c>
      <x:c r="H1105" t="s">
        <x:v>69</x:v>
      </x:c>
      <x:c r="I1105" s="6">
        <x:v>115.031346019911</x:v>
      </x:c>
      <x:c r="J1105" t="s">
        <x:v>66</x:v>
      </x:c>
      <x:c r="K1105" s="6">
        <x:v>26.3223476596154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3250008</x:v>
      </x:c>
      <x:c r="B1106" s="1">
        <x:v>43757.476441088</x:v>
      </x:c>
      <x:c r="C1106" s="6">
        <x:v>55.19447611</x:v>
      </x:c>
      <x:c r="D1106" s="13" t="s">
        <x:v>68</x:v>
      </x:c>
      <x:c r="E1106">
        <x:v>5</x:v>
      </x:c>
      <x:c r="F1106" s="14" t="s">
        <x:v>63</x:v>
      </x:c>
      <x:c r="G1106" s="15">
        <x:v>43757.3351960648</x:v>
      </x:c>
      <x:c r="H1106" t="s">
        <x:v>69</x:v>
      </x:c>
      <x:c r="I1106" s="6">
        <x:v>115.030780982155</x:v>
      </x:c>
      <x:c r="J1106" t="s">
        <x:v>66</x:v>
      </x:c>
      <x:c r="K1106" s="6">
        <x:v>26.3113726599527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3250018</x:v>
      </x:c>
      <x:c r="B1107" s="1">
        <x:v>43757.4764759606</x:v>
      </x:c>
      <x:c r="C1107" s="6">
        <x:v>55.2446874616667</x:v>
      </x:c>
      <x:c r="D1107" s="13" t="s">
        <x:v>68</x:v>
      </x:c>
      <x:c r="E1107">
        <x:v>5</x:v>
      </x:c>
      <x:c r="F1107" s="14" t="s">
        <x:v>63</x:v>
      </x:c>
      <x:c r="G1107" s="15">
        <x:v>43757.3351960648</x:v>
      </x:c>
      <x:c r="H1107" t="s">
        <x:v>69</x:v>
      </x:c>
      <x:c r="I1107" s="6">
        <x:v>115.081645369197</x:v>
      </x:c>
      <x:c r="J1107" t="s">
        <x:v>66</x:v>
      </x:c>
      <x:c r="K1107" s="6">
        <x:v>26.3077743072172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3250028</x:v>
      </x:c>
      <x:c r="B1108" s="1">
        <x:v>43757.4765106829</x:v>
      </x:c>
      <x:c r="C1108" s="6">
        <x:v>55.2947139033333</x:v>
      </x:c>
      <x:c r="D1108" s="13" t="s">
        <x:v>68</x:v>
      </x:c>
      <x:c r="E1108">
        <x:v>5</x:v>
      </x:c>
      <x:c r="F1108" s="14" t="s">
        <x:v>63</x:v>
      </x:c>
      <x:c r="G1108" s="15">
        <x:v>43757.3351960648</x:v>
      </x:c>
      <x:c r="H1108" t="s">
        <x:v>69</x:v>
      </x:c>
      <x:c r="I1108" s="6">
        <x:v>115.055665827677</x:v>
      </x:c>
      <x:c r="J1108" t="s">
        <x:v>66</x:v>
      </x:c>
      <x:c r="K1108" s="6">
        <x:v>26.315300866092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3250038</x:v>
      </x:c>
      <x:c r="B1109" s="1">
        <x:v>43757.4765454514</x:v>
      </x:c>
      <x:c r="C1109" s="6">
        <x:v>55.3447215383333</x:v>
      </x:c>
      <x:c r="D1109" s="13" t="s">
        <x:v>68</x:v>
      </x:c>
      <x:c r="E1109">
        <x:v>5</x:v>
      </x:c>
      <x:c r="F1109" s="14" t="s">
        <x:v>63</x:v>
      </x:c>
      <x:c r="G1109" s="15">
        <x:v>43757.3351960648</x:v>
      </x:c>
      <x:c r="H1109" t="s">
        <x:v>69</x:v>
      </x:c>
      <x:c r="I1109" s="6">
        <x:v>115.155968942184</x:v>
      </x:c>
      <x:c r="J1109" t="s">
        <x:v>66</x:v>
      </x:c>
      <x:c r="K1109" s="6">
        <x:v>26.2899625179657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3250048</x:v>
      </x:c>
      <x:c r="B1110" s="1">
        <x:v>43757.4765802894</x:v>
      </x:c>
      <x:c r="C1110" s="6">
        <x:v>55.394926575</x:v>
      </x:c>
      <x:c r="D1110" s="13" t="s">
        <x:v>68</x:v>
      </x:c>
      <x:c r="E1110">
        <x:v>5</x:v>
      </x:c>
      <x:c r="F1110" s="14" t="s">
        <x:v>63</x:v>
      </x:c>
      <x:c r="G1110" s="15">
        <x:v>43757.3351960648</x:v>
      </x:c>
      <x:c r="H1110" t="s">
        <x:v>69</x:v>
      </x:c>
      <x:c r="I1110" s="6">
        <x:v>115.12608127361</x:v>
      </x:c>
      <x:c r="J1110" t="s">
        <x:v>66</x:v>
      </x:c>
      <x:c r="K1110" s="6">
        <x:v>26.3134717008293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3250058</x:v>
      </x:c>
      <x:c r="B1111" s="1">
        <x:v>43757.4766149653</x:v>
      </x:c>
      <x:c r="C1111" s="6">
        <x:v>55.44483788</x:v>
      </x:c>
      <x:c r="D1111" s="13" t="s">
        <x:v>68</x:v>
      </x:c>
      <x:c r="E1111">
        <x:v>5</x:v>
      </x:c>
      <x:c r="F1111" s="14" t="s">
        <x:v>63</x:v>
      </x:c>
      <x:c r="G1111" s="15">
        <x:v>43757.3351960648</x:v>
      </x:c>
      <x:c r="H1111" t="s">
        <x:v>69</x:v>
      </x:c>
      <x:c r="I1111" s="6">
        <x:v>115.075331243706</x:v>
      </x:c>
      <x:c r="J1111" t="s">
        <x:v>66</x:v>
      </x:c>
      <x:c r="K1111" s="6">
        <x:v>26.3096034693754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3250068</x:v>
      </x:c>
      <x:c r="B1112" s="1">
        <x:v>43757.4766498032</x:v>
      </x:c>
      <x:c r="C1112" s="6">
        <x:v>55.4950307533333</x:v>
      </x:c>
      <x:c r="D1112" s="13" t="s">
        <x:v>68</x:v>
      </x:c>
      <x:c r="E1112">
        <x:v>5</x:v>
      </x:c>
      <x:c r="F1112" s="14" t="s">
        <x:v>63</x:v>
      </x:c>
      <x:c r="G1112" s="15">
        <x:v>43757.3351960648</x:v>
      </x:c>
      <x:c r="H1112" t="s">
        <x:v>69</x:v>
      </x:c>
      <x:c r="I1112" s="6">
        <x:v>115.120625769641</x:v>
      </x:c>
      <x:c r="J1112" t="s">
        <x:v>66</x:v>
      </x:c>
      <x:c r="K1112" s="6">
        <x:v>26.3076243759365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3250078</x:v>
      </x:c>
      <x:c r="B1113" s="1">
        <x:v>43757.476684456</x:v>
      </x:c>
      <x:c r="C1113" s="6">
        <x:v>55.54493553</x:v>
      </x:c>
      <x:c r="D1113" s="13" t="s">
        <x:v>68</x:v>
      </x:c>
      <x:c r="E1113">
        <x:v>5</x:v>
      </x:c>
      <x:c r="F1113" s="14" t="s">
        <x:v>63</x:v>
      </x:c>
      <x:c r="G1113" s="15">
        <x:v>43757.3351960648</x:v>
      </x:c>
      <x:c r="H1113" t="s">
        <x:v>69</x:v>
      </x:c>
      <x:c r="I1113" s="6">
        <x:v>115.16562952558</x:v>
      </x:c>
      <x:c r="J1113" t="s">
        <x:v>66</x:v>
      </x:c>
      <x:c r="K1113" s="6">
        <x:v>26.305735242378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3250088</x:v>
      </x:c>
      <x:c r="B1114" s="1">
        <x:v>43757.4767193287</x:v>
      </x:c>
      <x:c r="C1114" s="6">
        <x:v>55.59515617</x:v>
      </x:c>
      <x:c r="D1114" s="13" t="s">
        <x:v>68</x:v>
      </x:c>
      <x:c r="E1114">
        <x:v>5</x:v>
      </x:c>
      <x:c r="F1114" s="14" t="s">
        <x:v>63</x:v>
      </x:c>
      <x:c r="G1114" s="15">
        <x:v>43757.3351960648</x:v>
      </x:c>
      <x:c r="H1114" t="s">
        <x:v>69</x:v>
      </x:c>
      <x:c r="I1114" s="6">
        <x:v>115.15704767767</x:v>
      </x:c>
      <x:c r="J1114" t="s">
        <x:v>66</x:v>
      </x:c>
      <x:c r="K1114" s="6">
        <x:v>26.3045058068242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3250098</x:v>
      </x:c>
      <x:c r="B1115" s="1">
        <x:v>43757.4767540509</x:v>
      </x:c>
      <x:c r="C1115" s="6">
        <x:v>55.6451605283333</x:v>
      </x:c>
      <x:c r="D1115" s="13" t="s">
        <x:v>68</x:v>
      </x:c>
      <x:c r="E1115">
        <x:v>5</x:v>
      </x:c>
      <x:c r="F1115" s="14" t="s">
        <x:v>63</x:v>
      </x:c>
      <x:c r="G1115" s="15">
        <x:v>43757.3351960648</x:v>
      </x:c>
      <x:c r="H1115" t="s">
        <x:v>69</x:v>
      </x:c>
      <x:c r="I1115" s="6">
        <x:v>115.210624298272</x:v>
      </x:c>
      <x:c r="J1115" t="s">
        <x:v>66</x:v>
      </x:c>
      <x:c r="K1115" s="6">
        <x:v>26.3112827010868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3250108</x:v>
      </x:c>
      <x:c r="B1116" s="1">
        <x:v>43757.4767887384</x:v>
      </x:c>
      <x:c r="C1116" s="6">
        <x:v>55.695062</x:v>
      </x:c>
      <x:c r="D1116" s="13" t="s">
        <x:v>68</x:v>
      </x:c>
      <x:c r="E1116">
        <x:v>5</x:v>
      </x:c>
      <x:c r="F1116" s="14" t="s">
        <x:v>63</x:v>
      </x:c>
      <x:c r="G1116" s="15">
        <x:v>43757.3351960648</x:v>
      </x:c>
      <x:c r="H1116" t="s">
        <x:v>69</x:v>
      </x:c>
      <x:c r="I1116" s="6">
        <x:v>115.265764591306</x:v>
      </x:c>
      <x:c r="J1116" t="s">
        <x:v>66</x:v>
      </x:c>
      <x:c r="K1116" s="6">
        <x:v>26.2953300337363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3250118</x:v>
      </x:c>
      <x:c r="B1117" s="1">
        <x:v>43757.4768233449</x:v>
      </x:c>
      <x:c r="C1117" s="6">
        <x:v>55.7449213483333</x:v>
      </x:c>
      <x:c r="D1117" s="13" t="s">
        <x:v>68</x:v>
      </x:c>
      <x:c r="E1117">
        <x:v>5</x:v>
      </x:c>
      <x:c r="F1117" s="14" t="s">
        <x:v>63</x:v>
      </x:c>
      <x:c r="G1117" s="15">
        <x:v>43757.3351960648</x:v>
      </x:c>
      <x:c r="H1117" t="s">
        <x:v>69</x:v>
      </x:c>
      <x:c r="I1117" s="6">
        <x:v>115.238786571408</x:v>
      </x:c>
      <x:c r="J1117" t="s">
        <x:v>66</x:v>
      </x:c>
      <x:c r="K1117" s="6">
        <x:v>26.3105630302507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3250128</x:v>
      </x:c>
      <x:c r="B1118" s="1">
        <x:v>43757.4768581019</x:v>
      </x:c>
      <x:c r="C1118" s="6">
        <x:v>55.7949710566667</x:v>
      </x:c>
      <x:c r="D1118" s="13" t="s">
        <x:v>68</x:v>
      </x:c>
      <x:c r="E1118">
        <x:v>5</x:v>
      </x:c>
      <x:c r="F1118" s="14" t="s">
        <x:v>63</x:v>
      </x:c>
      <x:c r="G1118" s="15">
        <x:v>43757.3351960648</x:v>
      </x:c>
      <x:c r="H1118" t="s">
        <x:v>69</x:v>
      </x:c>
      <x:c r="I1118" s="6">
        <x:v>115.270261279014</x:v>
      </x:c>
      <x:c r="J1118" t="s">
        <x:v>66</x:v>
      </x:c>
      <x:c r="K1118" s="6">
        <x:v>26.3126020980208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3250138</x:v>
      </x:c>
      <x:c r="B1119" s="1">
        <x:v>43757.4768927894</x:v>
      </x:c>
      <x:c r="C1119" s="6">
        <x:v>55.8448976266667</x:v>
      </x:c>
      <x:c r="D1119" s="13" t="s">
        <x:v>68</x:v>
      </x:c>
      <x:c r="E1119">
        <x:v>5</x:v>
      </x:c>
      <x:c r="F1119" s="14" t="s">
        <x:v>63</x:v>
      </x:c>
      <x:c r="G1119" s="15">
        <x:v>43757.3351960648</x:v>
      </x:c>
      <x:c r="H1119" t="s">
        <x:v>69</x:v>
      </x:c>
      <x:c r="I1119" s="6">
        <x:v>115.242117248981</x:v>
      </x:c>
      <x:c r="J1119" t="s">
        <x:v>66</x:v>
      </x:c>
      <x:c r="K1119" s="6">
        <x:v>26.3058851735736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3250148</x:v>
      </x:c>
      <x:c r="B1120" s="1">
        <x:v>43757.476927581</x:v>
      </x:c>
      <x:c r="C1120" s="6">
        <x:v>55.8950426066667</x:v>
      </x:c>
      <x:c r="D1120" s="13" t="s">
        <x:v>68</x:v>
      </x:c>
      <x:c r="E1120">
        <x:v>5</x:v>
      </x:c>
      <x:c r="F1120" s="14" t="s">
        <x:v>63</x:v>
      </x:c>
      <x:c r="G1120" s="15">
        <x:v>43757.3351960648</x:v>
      </x:c>
      <x:c r="H1120" t="s">
        <x:v>69</x:v>
      </x:c>
      <x:c r="I1120" s="6">
        <x:v>115.260645843495</x:v>
      </x:c>
      <x:c r="J1120" t="s">
        <x:v>66</x:v>
      </x:c>
      <x:c r="K1120" s="6">
        <x:v>26.3079542247619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3250158</x:v>
      </x:c>
      <x:c r="B1121" s="1">
        <x:v>43757.4769622685</x:v>
      </x:c>
      <x:c r="C1121" s="6">
        <x:v>55.9449701383333</x:v>
      </x:c>
      <x:c r="D1121" s="13" t="s">
        <x:v>68</x:v>
      </x:c>
      <x:c r="E1121">
        <x:v>5</x:v>
      </x:c>
      <x:c r="F1121" s="14" t="s">
        <x:v>63</x:v>
      </x:c>
      <x:c r="G1121" s="15">
        <x:v>43757.3351960648</x:v>
      </x:c>
      <x:c r="H1121" t="s">
        <x:v>69</x:v>
      </x:c>
      <x:c r="I1121" s="6">
        <x:v>115.24906214668</x:v>
      </x:c>
      <x:c r="J1121" t="s">
        <x:v>66</x:v>
      </x:c>
      <x:c r="K1121" s="6">
        <x:v>26.3038760961049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3250168</x:v>
      </x:c>
      <x:c r="B1122" s="1">
        <x:v>43757.4769971065</x:v>
      </x:c>
      <x:c r="C1122" s="6">
        <x:v>55.9951214633333</x:v>
      </x:c>
      <x:c r="D1122" s="13" t="s">
        <x:v>68</x:v>
      </x:c>
      <x:c r="E1122">
        <x:v>5</x:v>
      </x:c>
      <x:c r="F1122" s="14" t="s">
        <x:v>63</x:v>
      </x:c>
      <x:c r="G1122" s="15">
        <x:v>43757.3351960648</x:v>
      </x:c>
      <x:c r="H1122" t="s">
        <x:v>69</x:v>
      </x:c>
      <x:c r="I1122" s="6">
        <x:v>115.290322874135</x:v>
      </x:c>
      <x:c r="J1122" t="s">
        <x:v>66</x:v>
      </x:c>
      <x:c r="K1122" s="6">
        <x:v>26.2919416009941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3250178</x:v>
      </x:c>
      <x:c r="B1123" s="1">
        <x:v>43757.4770317477</x:v>
      </x:c>
      <x:c r="C1123" s="6">
        <x:v>56.0450220533333</x:v>
      </x:c>
      <x:c r="D1123" s="13" t="s">
        <x:v>68</x:v>
      </x:c>
      <x:c r="E1123">
        <x:v>5</x:v>
      </x:c>
      <x:c r="F1123" s="14" t="s">
        <x:v>63</x:v>
      </x:c>
      <x:c r="G1123" s="15">
        <x:v>43757.3351960648</x:v>
      </x:c>
      <x:c r="H1123" t="s">
        <x:v>69</x:v>
      </x:c>
      <x:c r="I1123" s="6">
        <x:v>115.233457424212</x:v>
      </x:c>
      <x:c r="J1123" t="s">
        <x:v>66</x:v>
      </x:c>
      <x:c r="K1123" s="6">
        <x:v>26.3232472513428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3250188</x:v>
      </x:c>
      <x:c r="B1124" s="1">
        <x:v>43757.4770665162</x:v>
      </x:c>
      <x:c r="C1124" s="6">
        <x:v>56.0950836216667</x:v>
      </x:c>
      <x:c r="D1124" s="13" t="s">
        <x:v>68</x:v>
      </x:c>
      <x:c r="E1124">
        <x:v>5</x:v>
      </x:c>
      <x:c r="F1124" s="14" t="s">
        <x:v>63</x:v>
      </x:c>
      <x:c r="G1124" s="15">
        <x:v>43757.3351960648</x:v>
      </x:c>
      <x:c r="H1124" t="s">
        <x:v>69</x:v>
      </x:c>
      <x:c r="I1124" s="6">
        <x:v>115.359318107523</x:v>
      </x:c>
      <x:c r="J1124" t="s">
        <x:v>66</x:v>
      </x:c>
      <x:c r="K1124" s="6">
        <x:v>26.2979988017537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3250198</x:v>
      </x:c>
      <x:c r="B1125" s="1">
        <x:v>43757.4771008449</x:v>
      </x:c>
      <x:c r="C1125" s="6">
        <x:v>56.1445411</x:v>
      </x:c>
      <x:c r="D1125" s="13" t="s">
        <x:v>68</x:v>
      </x:c>
      <x:c r="E1125">
        <x:v>5</x:v>
      </x:c>
      <x:c r="F1125" s="14" t="s">
        <x:v>63</x:v>
      </x:c>
      <x:c r="G1125" s="15">
        <x:v>43757.3351960648</x:v>
      </x:c>
      <x:c r="H1125" t="s">
        <x:v>69</x:v>
      </x:c>
      <x:c r="I1125" s="6">
        <x:v>115.382954443438</x:v>
      </x:c>
      <x:c r="J1125" t="s">
        <x:v>66</x:v>
      </x:c>
      <x:c r="K1125" s="6">
        <x:v>26.2985985251958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3250208</x:v>
      </x:c>
      <x:c r="B1126" s="1">
        <x:v>43757.4771356134</x:v>
      </x:c>
      <x:c r="C1126" s="6">
        <x:v>56.194617775</x:v>
      </x:c>
      <x:c r="D1126" s="13" t="s">
        <x:v>68</x:v>
      </x:c>
      <x:c r="E1126">
        <x:v>5</x:v>
      </x:c>
      <x:c r="F1126" s="14" t="s">
        <x:v>63</x:v>
      </x:c>
      <x:c r="G1126" s="15">
        <x:v>43757.3351960648</x:v>
      </x:c>
      <x:c r="H1126" t="s">
        <x:v>69</x:v>
      </x:c>
      <x:c r="I1126" s="6">
        <x:v>115.343963833295</x:v>
      </x:c>
      <x:c r="J1126" t="s">
        <x:v>66</x:v>
      </x:c>
      <x:c r="K1126" s="6">
        <x:v>26.3024367577614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3250218</x:v>
      </x:c>
      <x:c r="B1127" s="1">
        <x:v>43757.4771703704</x:v>
      </x:c>
      <x:c r="C1127" s="6">
        <x:v>56.2446474933333</x:v>
      </x:c>
      <x:c r="D1127" s="13" t="s">
        <x:v>68</x:v>
      </x:c>
      <x:c r="E1127">
        <x:v>5</x:v>
      </x:c>
      <x:c r="F1127" s="14" t="s">
        <x:v>63</x:v>
      </x:c>
      <x:c r="G1127" s="15">
        <x:v>43757.3351960648</x:v>
      </x:c>
      <x:c r="H1127" t="s">
        <x:v>69</x:v>
      </x:c>
      <x:c r="I1127" s="6">
        <x:v>115.238343854907</x:v>
      </x:c>
      <x:c r="J1127" t="s">
        <x:v>66</x:v>
      </x:c>
      <x:c r="K1127" s="6">
        <x:v>26.3181195817265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3250228</x:v>
      </x:c>
      <x:c r="B1128" s="1">
        <x:v>43757.4772049421</x:v>
      </x:c>
      <x:c r="C1128" s="6">
        <x:v>56.2944309033333</x:v>
      </x:c>
      <x:c r="D1128" s="13" t="s">
        <x:v>68</x:v>
      </x:c>
      <x:c r="E1128">
        <x:v>5</x:v>
      </x:c>
      <x:c r="F1128" s="14" t="s">
        <x:v>63</x:v>
      </x:c>
      <x:c r="G1128" s="15">
        <x:v>43757.3351960648</x:v>
      </x:c>
      <x:c r="H1128" t="s">
        <x:v>69</x:v>
      </x:c>
      <x:c r="I1128" s="6">
        <x:v>115.258287905639</x:v>
      </x:c>
      <x:c r="J1128" t="s">
        <x:v>66</x:v>
      </x:c>
      <x:c r="K1128" s="6">
        <x:v>26.3012073234149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3250238</x:v>
      </x:c>
      <x:c r="B1129" s="1">
        <x:v>43757.4772396991</x:v>
      </x:c>
      <x:c r="C1129" s="6">
        <x:v>56.3444974333333</x:v>
      </x:c>
      <x:c r="D1129" s="13" t="s">
        <x:v>68</x:v>
      </x:c>
      <x:c r="E1129">
        <x:v>5</x:v>
      </x:c>
      <x:c r="F1129" s="14" t="s">
        <x:v>63</x:v>
      </x:c>
      <x:c r="G1129" s="15">
        <x:v>43757.3351960648</x:v>
      </x:c>
      <x:c r="H1129" t="s">
        <x:v>69</x:v>
      </x:c>
      <x:c r="I1129" s="6">
        <x:v>115.282574100548</x:v>
      </x:c>
      <x:c r="J1129" t="s">
        <x:v>66</x:v>
      </x:c>
      <x:c r="K1129" s="6">
        <x:v>26.3164703329294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3250248</x:v>
      </x:c>
      <x:c r="B1130" s="1">
        <x:v>43757.477274456</x:v>
      </x:c>
      <x:c r="C1130" s="6">
        <x:v>56.394541995</x:v>
      </x:c>
      <x:c r="D1130" s="13" t="s">
        <x:v>68</x:v>
      </x:c>
      <x:c r="E1130">
        <x:v>5</x:v>
      </x:c>
      <x:c r="F1130" s="14" t="s">
        <x:v>63</x:v>
      </x:c>
      <x:c r="G1130" s="15">
        <x:v>43757.3351960648</x:v>
      </x:c>
      <x:c r="H1130" t="s">
        <x:v>69</x:v>
      </x:c>
      <x:c r="I1130" s="6">
        <x:v>115.262732454715</x:v>
      </x:c>
      <x:c r="J1130" t="s">
        <x:v>66</x:v>
      </x:c>
      <x:c r="K1130" s="6">
        <x:v>26.3036362063381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3250258</x:v>
      </x:c>
      <x:c r="B1131" s="1">
        <x:v>43757.4773095718</x:v>
      </x:c>
      <x:c r="C1131" s="6">
        <x:v>56.4450581433333</x:v>
      </x:c>
      <x:c r="D1131" s="13" t="s">
        <x:v>68</x:v>
      </x:c>
      <x:c r="E1131">
        <x:v>5</x:v>
      </x:c>
      <x:c r="F1131" s="14" t="s">
        <x:v>63</x:v>
      </x:c>
      <x:c r="G1131" s="15">
        <x:v>43757.3351960648</x:v>
      </x:c>
      <x:c r="H1131" t="s">
        <x:v>69</x:v>
      </x:c>
      <x:c r="I1131" s="6">
        <x:v>115.264738863349</x:v>
      </x:c>
      <x:c r="J1131" t="s">
        <x:v>66</x:v>
      </x:c>
      <x:c r="K1131" s="6">
        <x:v>26.3216279864068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3250268</x:v>
      </x:c>
      <x:c r="B1132" s="1">
        <x:v>43757.4773441782</x:v>
      </x:c>
      <x:c r="C1132" s="6">
        <x:v>56.49489723</x:v>
      </x:c>
      <x:c r="D1132" s="13" t="s">
        <x:v>68</x:v>
      </x:c>
      <x:c r="E1132">
        <x:v>5</x:v>
      </x:c>
      <x:c r="F1132" s="14" t="s">
        <x:v>63</x:v>
      </x:c>
      <x:c r="G1132" s="15">
        <x:v>43757.3351960648</x:v>
      </x:c>
      <x:c r="H1132" t="s">
        <x:v>69</x:v>
      </x:c>
      <x:c r="I1132" s="6">
        <x:v>115.302174317626</x:v>
      </x:c>
      <x:c r="J1132" t="s">
        <x:v>66</x:v>
      </x:c>
      <x:c r="K1132" s="6">
        <x:v>26.3108029205127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3250278</x:v>
      </x:c>
      <x:c r="B1133" s="1">
        <x:v>43757.4773789005</x:v>
      </x:c>
      <x:c r="C1133" s="6">
        <x:v>56.5449043116667</x:v>
      </x:c>
      <x:c r="D1133" s="13" t="s">
        <x:v>68</x:v>
      </x:c>
      <x:c r="E1133">
        <x:v>5</x:v>
      </x:c>
      <x:c r="F1133" s="14" t="s">
        <x:v>63</x:v>
      </x:c>
      <x:c r="G1133" s="15">
        <x:v>43757.3351960648</x:v>
      </x:c>
      <x:c r="H1133" t="s">
        <x:v>69</x:v>
      </x:c>
      <x:c r="I1133" s="6">
        <x:v>115.401283041266</x:v>
      </x:c>
      <x:c r="J1133" t="s">
        <x:v>66</x:v>
      </x:c>
      <x:c r="K1133" s="6">
        <x:v>26.3081641285762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3250288</x:v>
      </x:c>
      <x:c r="B1134" s="1">
        <x:v>43757.4774132292</x:v>
      </x:c>
      <x:c r="C1134" s="6">
        <x:v>56.5943460733333</x:v>
      </x:c>
      <x:c r="D1134" s="13" t="s">
        <x:v>68</x:v>
      </x:c>
      <x:c r="E1134">
        <x:v>5</x:v>
      </x:c>
      <x:c r="F1134" s="14" t="s">
        <x:v>63</x:v>
      </x:c>
      <x:c r="G1134" s="15">
        <x:v>43757.3351960648</x:v>
      </x:c>
      <x:c r="H1134" t="s">
        <x:v>69</x:v>
      </x:c>
      <x:c r="I1134" s="6">
        <x:v>115.338107345771</x:v>
      </x:c>
      <x:c r="J1134" t="s">
        <x:v>66</x:v>
      </x:c>
      <x:c r="K1134" s="6">
        <x:v>26.3189891859638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3250298</x:v>
      </x:c>
      <x:c r="B1135" s="1">
        <x:v>43757.4774483796</x:v>
      </x:c>
      <x:c r="C1135" s="6">
        <x:v>56.6449736733333</x:v>
      </x:c>
      <x:c r="D1135" s="13" t="s">
        <x:v>68</x:v>
      </x:c>
      <x:c r="E1135">
        <x:v>5</x:v>
      </x:c>
      <x:c r="F1135" s="14" t="s">
        <x:v>63</x:v>
      </x:c>
      <x:c r="G1135" s="15">
        <x:v>43757.3351960648</x:v>
      </x:c>
      <x:c r="H1135" t="s">
        <x:v>69</x:v>
      </x:c>
      <x:c r="I1135" s="6">
        <x:v>115.484612989072</x:v>
      </x:c>
      <x:c r="J1135" t="s">
        <x:v>66</x:v>
      </x:c>
      <x:c r="K1135" s="6">
        <x:v>26.3026766474422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3250308</x:v>
      </x:c>
      <x:c r="B1136" s="1">
        <x:v>43757.4774829861</x:v>
      </x:c>
      <x:c r="C1136" s="6">
        <x:v>56.6948263166667</x:v>
      </x:c>
      <x:c r="D1136" s="13" t="s">
        <x:v>68</x:v>
      </x:c>
      <x:c r="E1136">
        <x:v>5</x:v>
      </x:c>
      <x:c r="F1136" s="14" t="s">
        <x:v>63</x:v>
      </x:c>
      <x:c r="G1136" s="15">
        <x:v>43757.3351960648</x:v>
      </x:c>
      <x:c r="H1136" t="s">
        <x:v>69</x:v>
      </x:c>
      <x:c r="I1136" s="6">
        <x:v>115.405424736279</x:v>
      </x:c>
      <x:c r="J1136" t="s">
        <x:v>66</x:v>
      </x:c>
      <x:c r="K1136" s="6">
        <x:v>26.3106829753797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3250318</x:v>
      </x:c>
      <x:c r="B1137" s="1">
        <x:v>43757.4775177083</x:v>
      </x:c>
      <x:c r="C1137" s="6">
        <x:v>56.744833395</x:v>
      </x:c>
      <x:c r="D1137" s="13" t="s">
        <x:v>68</x:v>
      </x:c>
      <x:c r="E1137">
        <x:v>5</x:v>
      </x:c>
      <x:c r="F1137" s="14" t="s">
        <x:v>63</x:v>
      </x:c>
      <x:c r="G1137" s="15">
        <x:v>43757.3351960648</x:v>
      </x:c>
      <x:c r="H1137" t="s">
        <x:v>69</x:v>
      </x:c>
      <x:c r="I1137" s="6">
        <x:v>115.43363267954</x:v>
      </x:c>
      <x:c r="J1137" t="s">
        <x:v>66</x:v>
      </x:c>
      <x:c r="K1137" s="6">
        <x:v>26.3136816049891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3250328</x:v>
      </x:c>
      <x:c r="B1138" s="1">
        <x:v>43757.4775524306</x:v>
      </x:c>
      <x:c r="C1138" s="6">
        <x:v>56.7947952066667</x:v>
      </x:c>
      <x:c r="D1138" s="13" t="s">
        <x:v>68</x:v>
      </x:c>
      <x:c r="E1138">
        <x:v>5</x:v>
      </x:c>
      <x:c r="F1138" s="14" t="s">
        <x:v>63</x:v>
      </x:c>
      <x:c r="G1138" s="15">
        <x:v>43757.3351960648</x:v>
      </x:c>
      <x:c r="H1138" t="s">
        <x:v>69</x:v>
      </x:c>
      <x:c r="I1138" s="6">
        <x:v>115.476823258531</x:v>
      </x:c>
      <x:c r="J1138" t="s">
        <x:v>66</x:v>
      </x:c>
      <x:c r="K1138" s="6">
        <x:v>26.3049256140357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3250338</x:v>
      </x:c>
      <x:c r="B1139" s="1">
        <x:v>43757.4775872338</x:v>
      </x:c>
      <x:c r="C1139" s="6">
        <x:v>56.844931765</x:v>
      </x:c>
      <x:c r="D1139" s="13" t="s">
        <x:v>68</x:v>
      </x:c>
      <x:c r="E1139">
        <x:v>5</x:v>
      </x:c>
      <x:c r="F1139" s="14" t="s">
        <x:v>63</x:v>
      </x:c>
      <x:c r="G1139" s="15">
        <x:v>43757.3351960648</x:v>
      </x:c>
      <x:c r="H1139" t="s">
        <x:v>69</x:v>
      </x:c>
      <x:c r="I1139" s="6">
        <x:v>115.550193024993</x:v>
      </x:c>
      <x:c r="J1139" t="s">
        <x:v>66</x:v>
      </x:c>
      <x:c r="K1139" s="6">
        <x:v>26.3246266257916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3250348</x:v>
      </x:c>
      <x:c r="B1140" s="1">
        <x:v>43757.4776220718</x:v>
      </x:c>
      <x:c r="C1140" s="6">
        <x:v>56.895087835</x:v>
      </x:c>
      <x:c r="D1140" s="13" t="s">
        <x:v>68</x:v>
      </x:c>
      <x:c r="E1140">
        <x:v>5</x:v>
      </x:c>
      <x:c r="F1140" s="14" t="s">
        <x:v>63</x:v>
      </x:c>
      <x:c r="G1140" s="15">
        <x:v>43757.3351960648</x:v>
      </x:c>
      <x:c r="H1140" t="s">
        <x:v>69</x:v>
      </x:c>
      <x:c r="I1140" s="6">
        <x:v>115.70594494517</x:v>
      </x:c>
      <x:c r="J1140" t="s">
        <x:v>66</x:v>
      </x:c>
      <x:c r="K1140" s="6">
        <x:v>26.3131718377663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3250358</x:v>
      </x:c>
      <x:c r="B1141" s="1">
        <x:v>43757.4776564815</x:v>
      </x:c>
      <x:c r="C1141" s="6">
        <x:v>56.944622075</x:v>
      </x:c>
      <x:c r="D1141" s="13" t="s">
        <x:v>68</x:v>
      </x:c>
      <x:c r="E1141">
        <x:v>5</x:v>
      </x:c>
      <x:c r="F1141" s="14" t="s">
        <x:v>63</x:v>
      </x:c>
      <x:c r="G1141" s="15">
        <x:v>43757.3351960648</x:v>
      </x:c>
      <x:c r="H1141" t="s">
        <x:v>69</x:v>
      </x:c>
      <x:c r="I1141" s="6">
        <x:v>115.978594591568</x:v>
      </x:c>
      <x:c r="J1141" t="s">
        <x:v>66</x:v>
      </x:c>
      <x:c r="K1141" s="6">
        <x:v>26.3053454213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3250368</x:v>
      </x:c>
      <x:c r="B1142" s="1">
        <x:v>43757.4776913542</x:v>
      </x:c>
      <x:c r="C1142" s="6">
        <x:v>56.9948619833333</x:v>
      </x:c>
      <x:c r="D1142" s="13" t="s">
        <x:v>68</x:v>
      </x:c>
      <x:c r="E1142">
        <x:v>5</x:v>
      </x:c>
      <x:c r="F1142" s="14" t="s">
        <x:v>63</x:v>
      </x:c>
      <x:c r="G1142" s="15">
        <x:v>43757.3351960648</x:v>
      </x:c>
      <x:c r="H1142" t="s">
        <x:v>69</x:v>
      </x:c>
      <x:c r="I1142" s="6">
        <x:v>116.094375436774</x:v>
      </x:c>
      <x:c r="J1142" t="s">
        <x:v>66</x:v>
      </x:c>
      <x:c r="K1142" s="6">
        <x:v>26.3167102236134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3250378</x:v>
      </x:c>
      <x:c r="B1143" s="1">
        <x:v>43757.4777261227</x:v>
      </x:c>
      <x:c r="C1143" s="6">
        <x:v>57.04489089</x:v>
      </x:c>
      <x:c r="D1143" s="13" t="s">
        <x:v>68</x:v>
      </x:c>
      <x:c r="E1143">
        <x:v>5</x:v>
      </x:c>
      <x:c r="F1143" s="14" t="s">
        <x:v>63</x:v>
      </x:c>
      <x:c r="G1143" s="15">
        <x:v>43757.3351960648</x:v>
      </x:c>
      <x:c r="H1143" t="s">
        <x:v>69</x:v>
      </x:c>
      <x:c r="I1143" s="6">
        <x:v>116.269919374469</x:v>
      </x:c>
      <x:c r="J1143" t="s">
        <x:v>66</x:v>
      </x:c>
      <x:c r="K1143" s="6">
        <x:v>26.318419445231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3250388</x:v>
      </x:c>
      <x:c r="B1144" s="1">
        <x:v>43757.4777608449</x:v>
      </x:c>
      <x:c r="C1144" s="6">
        <x:v>57.0948920633333</x:v>
      </x:c>
      <x:c r="D1144" s="13" t="s">
        <x:v>68</x:v>
      </x:c>
      <x:c r="E1144">
        <x:v>5</x:v>
      </x:c>
      <x:c r="F1144" s="14" t="s">
        <x:v>63</x:v>
      </x:c>
      <x:c r="G1144" s="15">
        <x:v>43757.3351960648</x:v>
      </x:c>
      <x:c r="H1144" t="s">
        <x:v>69</x:v>
      </x:c>
      <x:c r="I1144" s="6">
        <x:v>116.474860613559</x:v>
      </x:c>
      <x:c r="J1144" t="s">
        <x:v>66</x:v>
      </x:c>
      <x:c r="K1144" s="6">
        <x:v>26.3006375857003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3250398</x:v>
      </x:c>
      <x:c r="B1145" s="1">
        <x:v>43757.4777951736</x:v>
      </x:c>
      <x:c r="C1145" s="6">
        <x:v>57.1443549266667</x:v>
      </x:c>
      <x:c r="D1145" s="13" t="s">
        <x:v>68</x:v>
      </x:c>
      <x:c r="E1145">
        <x:v>5</x:v>
      </x:c>
      <x:c r="F1145" s="14" t="s">
        <x:v>63</x:v>
      </x:c>
      <x:c r="G1145" s="15">
        <x:v>43757.3351960648</x:v>
      </x:c>
      <x:c r="H1145" t="s">
        <x:v>69</x:v>
      </x:c>
      <x:c r="I1145" s="6">
        <x:v>116.382051450164</x:v>
      </x:c>
      <x:c r="J1145" t="s">
        <x:v>66</x:v>
      </x:c>
      <x:c r="K1145" s="6">
        <x:v>26.3160505242745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3250408</x:v>
      </x:c>
      <x:c r="B1146" s="1">
        <x:v>43757.4778304398</x:v>
      </x:c>
      <x:c r="C1146" s="6">
        <x:v>57.195126005</x:v>
      </x:c>
      <x:c r="D1146" s="13" t="s">
        <x:v>68</x:v>
      </x:c>
      <x:c r="E1146">
        <x:v>5</x:v>
      </x:c>
      <x:c r="F1146" s="14" t="s">
        <x:v>63</x:v>
      </x:c>
      <x:c r="G1146" s="15">
        <x:v>43757.3351960648</x:v>
      </x:c>
      <x:c r="H1146" t="s">
        <x:v>69</x:v>
      </x:c>
      <x:c r="I1146" s="6">
        <x:v>116.467358621603</x:v>
      </x:c>
      <x:c r="J1146" t="s">
        <x:v>66</x:v>
      </x:c>
      <x:c r="K1146" s="6">
        <x:v>26.3139514817854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3250418</x:v>
      </x:c>
      <x:c r="B1147" s="1">
        <x:v>43757.4778651273</x:v>
      </x:c>
      <x:c r="C1147" s="6">
        <x:v>57.2450934016667</x:v>
      </x:c>
      <x:c r="D1147" s="13" t="s">
        <x:v>68</x:v>
      </x:c>
      <x:c r="E1147">
        <x:v>5</x:v>
      </x:c>
      <x:c r="F1147" s="14" t="s">
        <x:v>63</x:v>
      </x:c>
      <x:c r="G1147" s="15">
        <x:v>43757.3351960648</x:v>
      </x:c>
      <x:c r="H1147" t="s">
        <x:v>69</x:v>
      </x:c>
      <x:c r="I1147" s="6">
        <x:v>116.523947315234</x:v>
      </x:c>
      <x:c r="J1147" t="s">
        <x:v>66</x:v>
      </x:c>
      <x:c r="K1147" s="6">
        <x:v>26.3014771992084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3250428</x:v>
      </x:c>
      <x:c r="B1148" s="1">
        <x:v>43757.477899456</x:v>
      </x:c>
      <x:c r="C1148" s="6">
        <x:v>57.2945352466667</x:v>
      </x:c>
      <x:c r="D1148" s="13" t="s">
        <x:v>68</x:v>
      </x:c>
      <x:c r="E1148">
        <x:v>5</x:v>
      </x:c>
      <x:c r="F1148" s="14" t="s">
        <x:v>63</x:v>
      </x:c>
      <x:c r="G1148" s="15">
        <x:v>43757.3351960648</x:v>
      </x:c>
      <x:c r="H1148" t="s">
        <x:v>69</x:v>
      </x:c>
      <x:c r="I1148" s="6">
        <x:v>116.432352295868</x:v>
      </x:c>
      <x:c r="J1148" t="s">
        <x:v>66</x:v>
      </x:c>
      <x:c r="K1148" s="6">
        <x:v>26.3165303055994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3250438</x:v>
      </x:c>
      <x:c r="B1149" s="1">
        <x:v>43757.4779342593</x:v>
      </x:c>
      <x:c r="C1149" s="6">
        <x:v>57.3446535066667</x:v>
      </x:c>
      <x:c r="D1149" s="13" t="s">
        <x:v>68</x:v>
      </x:c>
      <x:c r="E1149">
        <x:v>5</x:v>
      </x:c>
      <x:c r="F1149" s="14" t="s">
        <x:v>63</x:v>
      </x:c>
      <x:c r="G1149" s="15">
        <x:v>43757.3351960648</x:v>
      </x:c>
      <x:c r="H1149" t="s">
        <x:v>69</x:v>
      </x:c>
      <x:c r="I1149" s="6">
        <x:v>116.454684460443</x:v>
      </x:c>
      <x:c r="J1149" t="s">
        <x:v>66</x:v>
      </x:c>
      <x:c r="K1149" s="6">
        <x:v>26.3175798274856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3250448</x:v>
      </x:c>
      <x:c r="B1150" s="1">
        <x:v>43757.4779690625</x:v>
      </x:c>
      <x:c r="C1150" s="6">
        <x:v>57.39477549</x:v>
      </x:c>
      <x:c r="D1150" s="13" t="s">
        <x:v>68</x:v>
      </x:c>
      <x:c r="E1150">
        <x:v>5</x:v>
      </x:c>
      <x:c r="F1150" s="14" t="s">
        <x:v>63</x:v>
      </x:c>
      <x:c r="G1150" s="15">
        <x:v>43757.3351960648</x:v>
      </x:c>
      <x:c r="H1150" t="s">
        <x:v>69</x:v>
      </x:c>
      <x:c r="I1150" s="6">
        <x:v>116.481290822191</x:v>
      </x:c>
      <x:c r="J1150" t="s">
        <x:v>66</x:v>
      </x:c>
      <x:c r="K1150" s="6">
        <x:v>26.3099633046718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3250458</x:v>
      </x:c>
      <x:c r="B1151" s="1">
        <x:v>43757.4780038194</x:v>
      </x:c>
      <x:c r="C1151" s="6">
        <x:v>57.4448241683333</x:v>
      </x:c>
      <x:c r="D1151" s="13" t="s">
        <x:v>68</x:v>
      </x:c>
      <x:c r="E1151">
        <x:v>5</x:v>
      </x:c>
      <x:c r="F1151" s="14" t="s">
        <x:v>63</x:v>
      </x:c>
      <x:c r="G1151" s="15">
        <x:v>43757.3351960648</x:v>
      </x:c>
      <x:c r="H1151" t="s">
        <x:v>69</x:v>
      </x:c>
      <x:c r="I1151" s="6">
        <x:v>116.491165441259</x:v>
      </x:c>
      <x:c r="J1151" t="s">
        <x:v>66</x:v>
      </x:c>
      <x:c r="K1151" s="6">
        <x:v>26.3145811943941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3250468</x:v>
      </x:c>
      <x:c r="B1152" s="1">
        <x:v>43757.4780386921</x:v>
      </x:c>
      <x:c r="C1152" s="6">
        <x:v>57.4950128933333</x:v>
      </x:c>
      <x:c r="D1152" s="13" t="s">
        <x:v>68</x:v>
      </x:c>
      <x:c r="E1152">
        <x:v>5</x:v>
      </x:c>
      <x:c r="F1152" s="14" t="s">
        <x:v>63</x:v>
      </x:c>
      <x:c r="G1152" s="15">
        <x:v>43757.3351960648</x:v>
      </x:c>
      <x:c r="H1152" t="s">
        <x:v>69</x:v>
      </x:c>
      <x:c r="I1152" s="6">
        <x:v>116.397776075126</x:v>
      </x:c>
      <x:c r="J1152" t="s">
        <x:v>66</x:v>
      </x:c>
      <x:c r="K1152" s="6">
        <x:v>26.3189891859638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3250478</x:v>
      </x:c>
      <x:c r="B1153" s="1">
        <x:v>43757.4780729514</x:v>
      </x:c>
      <x:c r="C1153" s="6">
        <x:v>57.54435348</x:v>
      </x:c>
      <x:c r="D1153" s="13" t="s">
        <x:v>68</x:v>
      </x:c>
      <x:c r="E1153">
        <x:v>5</x:v>
      </x:c>
      <x:c r="F1153" s="14" t="s">
        <x:v>63</x:v>
      </x:c>
      <x:c r="G1153" s="15">
        <x:v>43757.3351960648</x:v>
      </x:c>
      <x:c r="H1153" t="s">
        <x:v>69</x:v>
      </x:c>
      <x:c r="I1153" s="6">
        <x:v>116.521702436761</x:v>
      </x:c>
      <x:c r="J1153" t="s">
        <x:v>66</x:v>
      </x:c>
      <x:c r="K1153" s="6">
        <x:v>26.2909520593339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3250488</x:v>
      </x:c>
      <x:c r="B1154" s="1">
        <x:v>43757.4781077893</x:v>
      </x:c>
      <x:c r="C1154" s="6">
        <x:v>57.594512685</x:v>
      </x:c>
      <x:c r="D1154" s="13" t="s">
        <x:v>68</x:v>
      </x:c>
      <x:c r="E1154">
        <x:v>5</x:v>
      </x:c>
      <x:c r="F1154" s="14" t="s">
        <x:v>63</x:v>
      </x:c>
      <x:c r="G1154" s="15">
        <x:v>43757.3351960648</x:v>
      </x:c>
      <x:c r="H1154" t="s">
        <x:v>69</x:v>
      </x:c>
      <x:c r="I1154" s="6">
        <x:v>116.447235693539</x:v>
      </x:c>
      <x:c r="J1154" t="s">
        <x:v>66</x:v>
      </x:c>
      <x:c r="K1154" s="6">
        <x:v>26.3159905516136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3250498</x:v>
      </x:c>
      <x:c r="B1155" s="1">
        <x:v>43757.4781425579</x:v>
      </x:c>
      <x:c r="C1155" s="6">
        <x:v>57.6445812016667</x:v>
      </x:c>
      <x:c r="D1155" s="13" t="s">
        <x:v>68</x:v>
      </x:c>
      <x:c r="E1155">
        <x:v>5</x:v>
      </x:c>
      <x:c r="F1155" s="14" t="s">
        <x:v>63</x:v>
      </x:c>
      <x:c r="G1155" s="15">
        <x:v>43757.3351960648</x:v>
      </x:c>
      <x:c r="H1155" t="s">
        <x:v>69</x:v>
      </x:c>
      <x:c r="I1155" s="6">
        <x:v>116.464894791467</x:v>
      </x:c>
      <x:c r="J1155" t="s">
        <x:v>66</x:v>
      </x:c>
      <x:c r="K1155" s="6">
        <x:v>26.3295444001806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3250508</x:v>
      </x:c>
      <x:c r="B1156" s="1">
        <x:v>43757.4781772801</x:v>
      </x:c>
      <x:c r="C1156" s="6">
        <x:v>57.6945699983333</x:v>
      </x:c>
      <x:c r="D1156" s="13" t="s">
        <x:v>68</x:v>
      </x:c>
      <x:c r="E1156">
        <x:v>5</x:v>
      </x:c>
      <x:c r="F1156" s="14" t="s">
        <x:v>63</x:v>
      </x:c>
      <x:c r="G1156" s="15">
        <x:v>43757.3351960648</x:v>
      </x:c>
      <x:c r="H1156" t="s">
        <x:v>69</x:v>
      </x:c>
      <x:c r="I1156" s="6">
        <x:v>116.430781497511</x:v>
      </x:c>
      <x:c r="J1156" t="s">
        <x:v>66</x:v>
      </x:c>
      <x:c r="K1156" s="6">
        <x:v>26.3169801006529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3250518</x:v>
      </x:c>
      <x:c r="B1157" s="1">
        <x:v>43757.4782120023</x:v>
      </x:c>
      <x:c r="C1157" s="6">
        <x:v>57.744619605</x:v>
      </x:c>
      <x:c r="D1157" s="13" t="s">
        <x:v>68</x:v>
      </x:c>
      <x:c r="E1157">
        <x:v>5</x:v>
      </x:c>
      <x:c r="F1157" s="14" t="s">
        <x:v>63</x:v>
      </x:c>
      <x:c r="G1157" s="15">
        <x:v>43757.3351960648</x:v>
      </x:c>
      <x:c r="H1157" t="s">
        <x:v>69</x:v>
      </x:c>
      <x:c r="I1157" s="6">
        <x:v>116.476668259426</x:v>
      </x:c>
      <x:c r="J1157" t="s">
        <x:v>66</x:v>
      </x:c>
      <x:c r="K1157" s="6">
        <x:v>26.3075644034257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3250528</x:v>
      </x:c>
      <x:c r="B1158" s="1">
        <x:v>43757.478246875</x:v>
      </x:c>
      <x:c r="C1158" s="6">
        <x:v>57.7948220916667</x:v>
      </x:c>
      <x:c r="D1158" s="13" t="s">
        <x:v>68</x:v>
      </x:c>
      <x:c r="E1158">
        <x:v>5</x:v>
      </x:c>
      <x:c r="F1158" s="14" t="s">
        <x:v>63</x:v>
      </x:c>
      <x:c r="G1158" s="15">
        <x:v>43757.3351960648</x:v>
      </x:c>
      <x:c r="H1158" t="s">
        <x:v>69</x:v>
      </x:c>
      <x:c r="I1158" s="6">
        <x:v>116.443896461113</x:v>
      </x:c>
      <x:c r="J1158" t="s">
        <x:v>66</x:v>
      </x:c>
      <x:c r="K1158" s="6">
        <x:v>26.3206684223692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3250538</x:v>
      </x:c>
      <x:c r="B1159" s="1">
        <x:v>43757.4782817477</x:v>
      </x:c>
      <x:c r="C1159" s="6">
        <x:v>57.8450227116667</x:v>
      </x:c>
      <x:c r="D1159" s="13" t="s">
        <x:v>68</x:v>
      </x:c>
      <x:c r="E1159">
        <x:v>5</x:v>
      </x:c>
      <x:c r="F1159" s="14" t="s">
        <x:v>63</x:v>
      </x:c>
      <x:c r="G1159" s="15">
        <x:v>43757.3351960648</x:v>
      </x:c>
      <x:c r="H1159" t="s">
        <x:v>69</x:v>
      </x:c>
      <x:c r="I1159" s="6">
        <x:v>116.497360576675</x:v>
      </x:c>
      <x:c r="J1159" t="s">
        <x:v>66</x:v>
      </x:c>
      <x:c r="K1159" s="6">
        <x:v>26.3165303055994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3250548</x:v>
      </x:c>
      <x:c r="B1160" s="1">
        <x:v>43757.4783160532</x:v>
      </x:c>
      <x:c r="C1160" s="6">
        <x:v>57.8944181666667</x:v>
      </x:c>
      <x:c r="D1160" s="13" t="s">
        <x:v>68</x:v>
      </x:c>
      <x:c r="E1160">
        <x:v>5</x:v>
      </x:c>
      <x:c r="F1160" s="14" t="s">
        <x:v>63</x:v>
      </x:c>
      <x:c r="G1160" s="15">
        <x:v>43757.3351960648</x:v>
      </x:c>
      <x:c r="H1160" t="s">
        <x:v>69</x:v>
      </x:c>
      <x:c r="I1160" s="6">
        <x:v>116.657525979445</x:v>
      </x:c>
      <x:c r="J1160" t="s">
        <x:v>66</x:v>
      </x:c>
      <x:c r="K1160" s="6">
        <x:v>26.3116725228547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3250558</x:v>
      </x:c>
      <x:c r="B1161" s="1">
        <x:v>43757.4783511921</x:v>
      </x:c>
      <x:c r="C1161" s="6">
        <x:v>57.9450470516667</x:v>
      </x:c>
      <x:c r="D1161" s="13" t="s">
        <x:v>68</x:v>
      </x:c>
      <x:c r="E1161">
        <x:v>5</x:v>
      </x:c>
      <x:c r="F1161" s="14" t="s">
        <x:v>63</x:v>
      </x:c>
      <x:c r="G1161" s="15">
        <x:v>43757.3351960648</x:v>
      </x:c>
      <x:c r="H1161" t="s">
        <x:v>69</x:v>
      </x:c>
      <x:c r="I1161" s="6">
        <x:v>116.655373610211</x:v>
      </x:c>
      <x:c r="J1161" t="s">
        <x:v>66</x:v>
      </x:c>
      <x:c r="K1161" s="6">
        <x:v>26.3234571561134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3250568</x:v>
      </x:c>
      <x:c r="B1162" s="1">
        <x:v>43757.4783859606</x:v>
      </x:c>
      <x:c r="C1162" s="6">
        <x:v>57.9950673566667</x:v>
      </x:c>
      <x:c r="D1162" s="13" t="s">
        <x:v>68</x:v>
      </x:c>
      <x:c r="E1162">
        <x:v>5</x:v>
      </x:c>
      <x:c r="F1162" s="14" t="s">
        <x:v>63</x:v>
      </x:c>
      <x:c r="G1162" s="15">
        <x:v>43757.3351960648</x:v>
      </x:c>
      <x:c r="H1162" t="s">
        <x:v>69</x:v>
      </x:c>
      <x:c r="I1162" s="6">
        <x:v>116.653241505894</x:v>
      </x:c>
      <x:c r="J1162" t="s">
        <x:v>66</x:v>
      </x:c>
      <x:c r="K1162" s="6">
        <x:v>26.3166202646048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3250578</x:v>
      </x:c>
      <x:c r="B1163" s="1">
        <x:v>43757.4784202546</x:v>
      </x:c>
      <x:c r="C1163" s="6">
        <x:v>58.0444569066667</x:v>
      </x:c>
      <x:c r="D1163" s="13" t="s">
        <x:v>68</x:v>
      </x:c>
      <x:c r="E1163">
        <x:v>5</x:v>
      </x:c>
      <x:c r="F1163" s="14" t="s">
        <x:v>63</x:v>
      </x:c>
      <x:c r="G1163" s="15">
        <x:v>43757.3351960648</x:v>
      </x:c>
      <x:c r="H1163" t="s">
        <x:v>69</x:v>
      </x:c>
      <x:c r="I1163" s="6">
        <x:v>116.614766211734</x:v>
      </x:c>
      <x:c r="J1163" t="s">
        <x:v>66</x:v>
      </x:c>
      <x:c r="K1163" s="6">
        <x:v>26.3090037439674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3250588</x:v>
      </x:c>
      <x:c r="B1164" s="1">
        <x:v>43757.4784549769</x:v>
      </x:c>
      <x:c r="C1164" s="6">
        <x:v>58.094497435</x:v>
      </x:c>
      <x:c r="D1164" s="13" t="s">
        <x:v>68</x:v>
      </x:c>
      <x:c r="E1164">
        <x:v>5</x:v>
      </x:c>
      <x:c r="F1164" s="14" t="s">
        <x:v>63</x:v>
      </x:c>
      <x:c r="G1164" s="15">
        <x:v>43757.3351960648</x:v>
      </x:c>
      <x:c r="H1164" t="s">
        <x:v>69</x:v>
      </x:c>
      <x:c r="I1164" s="6">
        <x:v>116.636714021373</x:v>
      </x:c>
      <x:c r="J1164" t="s">
        <x:v>66</x:v>
      </x:c>
      <x:c r="K1164" s="6">
        <x:v>26.3325130601584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3250598</x:v>
      </x:c>
      <x:c r="B1165" s="1">
        <x:v>43757.4784896181</x:v>
      </x:c>
      <x:c r="C1165" s="6">
        <x:v>58.14437735</x:v>
      </x:c>
      <x:c r="D1165" s="13" t="s">
        <x:v>68</x:v>
      </x:c>
      <x:c r="E1165">
        <x:v>5</x:v>
      </x:c>
      <x:c r="F1165" s="14" t="s">
        <x:v>63</x:v>
      </x:c>
      <x:c r="G1165" s="15">
        <x:v>43757.3351960648</x:v>
      </x:c>
      <x:c r="H1165" t="s">
        <x:v>69</x:v>
      </x:c>
      <x:c r="I1165" s="6">
        <x:v>116.787944863375</x:v>
      </x:c>
      <x:c r="J1165" t="s">
        <x:v>66</x:v>
      </x:c>
      <x:c r="K1165" s="6">
        <x:v>26.304205944562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3250608</x:v>
      </x:c>
      <x:c r="B1166" s="1">
        <x:v>43757.4785245023</x:v>
      </x:c>
      <x:c r="C1166" s="6">
        <x:v>58.1946071466667</x:v>
      </x:c>
      <x:c r="D1166" s="13" t="s">
        <x:v>68</x:v>
      </x:c>
      <x:c r="E1166">
        <x:v>5</x:v>
      </x:c>
      <x:c r="F1166" s="14" t="s">
        <x:v>63</x:v>
      </x:c>
      <x:c r="G1166" s="15">
        <x:v>43757.3351960648</x:v>
      </x:c>
      <x:c r="H1166" t="s">
        <x:v>69</x:v>
      </x:c>
      <x:c r="I1166" s="6">
        <x:v>116.726374477721</x:v>
      </x:c>
      <x:c r="J1166" t="s">
        <x:v>66</x:v>
      </x:c>
      <x:c r="K1166" s="6">
        <x:v>26.3143413038629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3250618</x:v>
      </x:c>
      <x:c r="B1167" s="1">
        <x:v>43757.4785595718</x:v>
      </x:c>
      <x:c r="C1167" s="6">
        <x:v>58.24511825</x:v>
      </x:c>
      <x:c r="D1167" s="13" t="s">
        <x:v>68</x:v>
      </x:c>
      <x:c r="E1167">
        <x:v>5</x:v>
      </x:c>
      <x:c r="F1167" s="14" t="s">
        <x:v>63</x:v>
      </x:c>
      <x:c r="G1167" s="15">
        <x:v>43757.3351960648</x:v>
      </x:c>
      <x:c r="H1167" t="s">
        <x:v>69</x:v>
      </x:c>
      <x:c r="I1167" s="6">
        <x:v>116.72726979083</x:v>
      </x:c>
      <x:c r="J1167" t="s">
        <x:v>66</x:v>
      </x:c>
      <x:c r="K1167" s="6">
        <x:v>26.325256340403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3250628</x:v>
      </x:c>
      <x:c r="B1168" s="1">
        <x:v>43757.4785939468</x:v>
      </x:c>
      <x:c r="C1168" s="6">
        <x:v>58.2946172566667</x:v>
      </x:c>
      <x:c r="D1168" s="13" t="s">
        <x:v>68</x:v>
      </x:c>
      <x:c r="E1168">
        <x:v>5</x:v>
      </x:c>
      <x:c r="F1168" s="14" t="s">
        <x:v>63</x:v>
      </x:c>
      <x:c r="G1168" s="15">
        <x:v>43757.3351960648</x:v>
      </x:c>
      <x:c r="H1168" t="s">
        <x:v>69</x:v>
      </x:c>
      <x:c r="I1168" s="6">
        <x:v>116.797584315762</x:v>
      </x:c>
      <x:c r="J1168" t="s">
        <x:v>66</x:v>
      </x:c>
      <x:c r="K1168" s="6">
        <x:v>26.3163503875944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3250638</x:v>
      </x:c>
      <x:c r="B1169" s="1">
        <x:v>43757.4786290856</x:v>
      </x:c>
      <x:c r="C1169" s="6">
        <x:v>58.3451826766667</x:v>
      </x:c>
      <x:c r="D1169" s="13" t="s">
        <x:v>68</x:v>
      </x:c>
      <x:c r="E1169">
        <x:v>5</x:v>
      </x:c>
      <x:c r="F1169" s="14" t="s">
        <x:v>63</x:v>
      </x:c>
      <x:c r="G1169" s="15">
        <x:v>43757.3351960648</x:v>
      </x:c>
      <x:c r="H1169" t="s">
        <x:v>69</x:v>
      </x:c>
      <x:c r="I1169" s="6">
        <x:v>116.836834411686</x:v>
      </x:c>
      <x:c r="J1169" t="s">
        <x:v>66</x:v>
      </x:c>
      <x:c r="K1169" s="6">
        <x:v>26.3163204012612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3250648</x:v>
      </x:c>
      <x:c r="B1170" s="1">
        <x:v>43757.4786633449</x:v>
      </x:c>
      <x:c r="C1170" s="6">
        <x:v>58.39454476</x:v>
      </x:c>
      <x:c r="D1170" s="13" t="s">
        <x:v>68</x:v>
      </x:c>
      <x:c r="E1170">
        <x:v>5</x:v>
      </x:c>
      <x:c r="F1170" s="14" t="s">
        <x:v>63</x:v>
      </x:c>
      <x:c r="G1170" s="15">
        <x:v>43757.3351960648</x:v>
      </x:c>
      <x:c r="H1170" t="s">
        <x:v>69</x:v>
      </x:c>
      <x:c r="I1170" s="6">
        <x:v>117.018955546659</x:v>
      </x:c>
      <x:c r="J1170" t="s">
        <x:v>66</x:v>
      </x:c>
      <x:c r="K1170" s="6">
        <x:v>26.3128120021265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3250658</x:v>
      </x:c>
      <x:c r="B1171" s="1">
        <x:v>43757.4786986458</x:v>
      </x:c>
      <x:c r="C1171" s="6">
        <x:v>58.445370925</x:v>
      </x:c>
      <x:c r="D1171" s="13" t="s">
        <x:v>68</x:v>
      </x:c>
      <x:c r="E1171">
        <x:v>5</x:v>
      </x:c>
      <x:c r="F1171" s="14" t="s">
        <x:v>63</x:v>
      </x:c>
      <x:c r="G1171" s="15">
        <x:v>43757.3351960648</x:v>
      </x:c>
      <x:c r="H1171" t="s">
        <x:v>69</x:v>
      </x:c>
      <x:c r="I1171" s="6">
        <x:v>117.137120827975</x:v>
      </x:c>
      <x:c r="J1171" t="s">
        <x:v>66</x:v>
      </x:c>
      <x:c r="K1171" s="6">
        <x:v>26.3126920569216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3250668</x:v>
      </x:c>
      <x:c r="B1172" s="1">
        <x:v>43757.4787331829</x:v>
      </x:c>
      <x:c r="C1172" s="6">
        <x:v>58.4950877016667</x:v>
      </x:c>
      <x:c r="D1172" s="13" t="s">
        <x:v>68</x:v>
      </x:c>
      <x:c r="E1172">
        <x:v>5</x:v>
      </x:c>
      <x:c r="F1172" s="14" t="s">
        <x:v>63</x:v>
      </x:c>
      <x:c r="G1172" s="15">
        <x:v>43757.3351960648</x:v>
      </x:c>
      <x:c r="H1172" t="s">
        <x:v>69</x:v>
      </x:c>
      <x:c r="I1172" s="6">
        <x:v>117.364205198446</x:v>
      </x:c>
      <x:c r="J1172" t="s">
        <x:v>66</x:v>
      </x:c>
      <x:c r="K1172" s="6">
        <x:v>26.30774432096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3250678</x:v>
      </x:c>
      <x:c r="B1173" s="1">
        <x:v>43757.4787679745</x:v>
      </x:c>
      <x:c r="C1173" s="6">
        <x:v>58.5451754483333</x:v>
      </x:c>
      <x:c r="D1173" s="13" t="s">
        <x:v>68</x:v>
      </x:c>
      <x:c r="E1173">
        <x:v>5</x:v>
      </x:c>
      <x:c r="F1173" s="14" t="s">
        <x:v>63</x:v>
      </x:c>
      <x:c r="G1173" s="15">
        <x:v>43757.3351960648</x:v>
      </x:c>
      <x:c r="H1173" t="s">
        <x:v>69</x:v>
      </x:c>
      <x:c r="I1173" s="6">
        <x:v>117.465807585049</x:v>
      </x:c>
      <x:c r="J1173" t="s">
        <x:v>66</x:v>
      </x:c>
      <x:c r="K1173" s="6">
        <x:v>26.3049855864983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3250688</x:v>
      </x:c>
      <x:c r="B1174" s="1">
        <x:v>43757.4788024653</x:v>
      </x:c>
      <x:c r="C1174" s="6">
        <x:v>58.5948579783333</x:v>
      </x:c>
      <x:c r="D1174" s="13" t="s">
        <x:v>68</x:v>
      </x:c>
      <x:c r="E1174">
        <x:v>5</x:v>
      </x:c>
      <x:c r="F1174" s="14" t="s">
        <x:v>63</x:v>
      </x:c>
      <x:c r="G1174" s="15">
        <x:v>43757.3351960648</x:v>
      </x:c>
      <x:c r="H1174" t="s">
        <x:v>69</x:v>
      </x:c>
      <x:c r="I1174" s="6">
        <x:v>117.387865426258</x:v>
      </x:c>
      <x:c r="J1174" t="s">
        <x:v>66</x:v>
      </x:c>
      <x:c r="K1174" s="6">
        <x:v>26.338300455338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3250698</x:v>
      </x:c>
      <x:c r="B1175" s="1">
        <x:v>43757.4788370023</x:v>
      </x:c>
      <x:c r="C1175" s="6">
        <x:v>58.6445726766667</x:v>
      </x:c>
      <x:c r="D1175" s="13" t="s">
        <x:v>68</x:v>
      </x:c>
      <x:c r="E1175">
        <x:v>5</x:v>
      </x:c>
      <x:c r="F1175" s="14" t="s">
        <x:v>63</x:v>
      </x:c>
      <x:c r="G1175" s="15">
        <x:v>43757.3351960648</x:v>
      </x:c>
      <x:c r="H1175" t="s">
        <x:v>69</x:v>
      </x:c>
      <x:c r="I1175" s="6">
        <x:v>117.479015002182</x:v>
      </x:c>
      <x:c r="J1175" t="s">
        <x:v>66</x:v>
      </x:c>
      <x:c r="K1175" s="6">
        <x:v>26.3236070881007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3250708</x:v>
      </x:c>
      <x:c r="B1176" s="1">
        <x:v>43757.4788721875</x:v>
      </x:c>
      <x:c r="C1176" s="6">
        <x:v>58.6952754983333</x:v>
      </x:c>
      <x:c r="D1176" s="13" t="s">
        <x:v>68</x:v>
      </x:c>
      <x:c r="E1176">
        <x:v>5</x:v>
      </x:c>
      <x:c r="F1176" s="14" t="s">
        <x:v>63</x:v>
      </x:c>
      <x:c r="G1176" s="15">
        <x:v>43757.3351960648</x:v>
      </x:c>
      <x:c r="H1176" t="s">
        <x:v>69</x:v>
      </x:c>
      <x:c r="I1176" s="6">
        <x:v>116.663226100744</x:v>
      </x:c>
      <x:c r="J1176" t="s">
        <x:v>66</x:v>
      </x:c>
      <x:c r="K1176" s="6">
        <x:v>26.3174898684538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3250718</x:v>
      </x:c>
      <x:c r="B1177" s="1">
        <x:v>43757.4789065625</x:v>
      </x:c>
      <x:c r="C1177" s="6">
        <x:v>58.7447789283333</x:v>
      </x:c>
      <x:c r="D1177" s="13" t="s">
        <x:v>68</x:v>
      </x:c>
      <x:c r="E1177">
        <x:v>5</x:v>
      </x:c>
      <x:c r="F1177" s="14" t="s">
        <x:v>63</x:v>
      </x:c>
      <x:c r="G1177" s="15">
        <x:v>43757.3351960648</x:v>
      </x:c>
      <x:c r="H1177" t="s">
        <x:v>69</x:v>
      </x:c>
      <x:c r="I1177" s="6">
        <x:v>115.190106810398</x:v>
      </x:c>
      <x:c r="J1177" t="s">
        <x:v>66</x:v>
      </x:c>
      <x:c r="K1177" s="6">
        <x:v>26.3172199913729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3250728</x:v>
      </x:c>
      <x:c r="B1178" s="1">
        <x:v>43757.4789414005</x:v>
      </x:c>
      <x:c r="C1178" s="6">
        <x:v>58.7949379066667</x:v>
      </x:c>
      <x:c r="D1178" s="13" t="s">
        <x:v>68</x:v>
      </x:c>
      <x:c r="E1178">
        <x:v>5</x:v>
      </x:c>
      <x:c r="F1178" s="14" t="s">
        <x:v>63</x:v>
      </x:c>
      <x:c r="G1178" s="15">
        <x:v>43757.3351960648</x:v>
      </x:c>
      <x:c r="H1178" t="s">
        <x:v>69</x:v>
      </x:c>
      <x:c r="I1178" s="6">
        <x:v>114.307206562076</x:v>
      </x:c>
      <x:c r="J1178" t="s">
        <x:v>66</x:v>
      </x:c>
      <x:c r="K1178" s="6">
        <x:v>26.3139214954731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3250738</x:v>
      </x:c>
      <x:c r="B1179" s="1">
        <x:v>43757.4789762384</x:v>
      </x:c>
      <x:c r="C1179" s="6">
        <x:v>58.8450735216667</x:v>
      </x:c>
      <x:c r="D1179" s="13" t="s">
        <x:v>68</x:v>
      </x:c>
      <x:c r="E1179">
        <x:v>5</x:v>
      </x:c>
      <x:c r="F1179" s="14" t="s">
        <x:v>63</x:v>
      </x:c>
      <x:c r="G1179" s="15">
        <x:v>43757.3351960648</x:v>
      </x:c>
      <x:c r="H1179" t="s">
        <x:v>69</x:v>
      </x:c>
      <x:c r="I1179" s="6">
        <x:v>113.466957044767</x:v>
      </x:c>
      <x:c r="J1179" t="s">
        <x:v>66</x:v>
      </x:c>
      <x:c r="K1179" s="6">
        <x:v>26.2967393828744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3250748</x:v>
      </x:c>
      <x:c r="B1180" s="1">
        <x:v>43757.4790109954</x:v>
      </x:c>
      <x:c r="C1180" s="6">
        <x:v>58.8951705883333</x:v>
      </x:c>
      <x:c r="D1180" s="13" t="s">
        <x:v>68</x:v>
      </x:c>
      <x:c r="E1180">
        <x:v>5</x:v>
      </x:c>
      <x:c r="F1180" s="14" t="s">
        <x:v>63</x:v>
      </x:c>
      <x:c r="G1180" s="15">
        <x:v>43757.3351960648</x:v>
      </x:c>
      <x:c r="H1180" t="s">
        <x:v>69</x:v>
      </x:c>
      <x:c r="I1180" s="6">
        <x:v>112.695552106507</x:v>
      </x:c>
      <x:c r="J1180" t="s">
        <x:v>66</x:v>
      </x:c>
      <x:c r="K1180" s="6">
        <x:v>26.3168601552993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3250758</x:v>
      </x:c>
      <x:c r="B1181" s="1">
        <x:v>43757.4790452199</x:v>
      </x:c>
      <x:c r="C1181" s="6">
        <x:v>58.944427765</x:v>
      </x:c>
      <x:c r="D1181" s="13" t="s">
        <x:v>68</x:v>
      </x:c>
      <x:c r="E1181">
        <x:v>5</x:v>
      </x:c>
      <x:c r="F1181" s="14" t="s">
        <x:v>63</x:v>
      </x:c>
      <x:c r="G1181" s="15">
        <x:v>43757.3351960648</x:v>
      </x:c>
      <x:c r="H1181" t="s">
        <x:v>69</x:v>
      </x:c>
      <x:c r="I1181" s="6">
        <x:v>112.032602725905</x:v>
      </x:c>
      <x:c r="J1181" t="s">
        <x:v>66</x:v>
      </x:c>
      <x:c r="K1181" s="6">
        <x:v>26.3064848984245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3250768</x:v>
      </x:c>
      <x:c r="B1182" s="1">
        <x:v>43757.4790800579</x:v>
      </x:c>
      <x:c r="C1182" s="6">
        <x:v>58.994557775</x:v>
      </x:c>
      <x:c r="D1182" s="13" t="s">
        <x:v>68</x:v>
      </x:c>
      <x:c r="E1182">
        <x:v>5</x:v>
      </x:c>
      <x:c r="F1182" s="14" t="s">
        <x:v>63</x:v>
      </x:c>
      <x:c r="G1182" s="15">
        <x:v>43757.3351960648</x:v>
      </x:c>
      <x:c r="H1182" t="s">
        <x:v>69</x:v>
      </x:c>
      <x:c r="I1182" s="6">
        <x:v>111.345132419671</x:v>
      </x:c>
      <x:c r="J1182" t="s">
        <x:v>66</x:v>
      </x:c>
      <x:c r="K1182" s="6">
        <x:v>26.3048356553431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3250778</x:v>
      </x:c>
      <x:c r="B1183" s="1">
        <x:v>43757.4791147338</x:v>
      </x:c>
      <x:c r="C1183" s="6">
        <x:v>59.0445207366667</x:v>
      </x:c>
      <x:c r="D1183" s="13" t="s">
        <x:v>68</x:v>
      </x:c>
      <x:c r="E1183">
        <x:v>5</x:v>
      </x:c>
      <x:c r="F1183" s="14" t="s">
        <x:v>63</x:v>
      </x:c>
      <x:c r="G1183" s="15">
        <x:v>43757.3351960648</x:v>
      </x:c>
      <x:c r="H1183" t="s">
        <x:v>69</x:v>
      </x:c>
      <x:c r="I1183" s="6">
        <x:v>110.806611434126</x:v>
      </x:c>
      <x:c r="J1183" t="s">
        <x:v>66</x:v>
      </x:c>
      <x:c r="K1183" s="6">
        <x:v>26.3188392541824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3250788</x:v>
      </x:c>
      <x:c r="B1184" s="1">
        <x:v>43757.4791497338</x:v>
      </x:c>
      <x:c r="C1184" s="6">
        <x:v>59.0949146333333</x:v>
      </x:c>
      <x:c r="D1184" s="13" t="s">
        <x:v>68</x:v>
      </x:c>
      <x:c r="E1184">
        <x:v>5</x:v>
      </x:c>
      <x:c r="F1184" s="14" t="s">
        <x:v>63</x:v>
      </x:c>
      <x:c r="G1184" s="15">
        <x:v>43757.3351960648</x:v>
      </x:c>
      <x:c r="H1184" t="s">
        <x:v>69</x:v>
      </x:c>
      <x:c r="I1184" s="6">
        <x:v>110.371006616332</x:v>
      </x:c>
      <x:c r="J1184" t="s">
        <x:v>66</x:v>
      </x:c>
      <x:c r="K1184" s="6">
        <x:v>26.3100232772244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3250798</x:v>
      </x:c>
      <x:c r="B1185" s="1">
        <x:v>43757.4791843403</x:v>
      </x:c>
      <x:c r="C1185" s="6">
        <x:v>59.144767895</x:v>
      </x:c>
      <x:c r="D1185" s="13" t="s">
        <x:v>68</x:v>
      </x:c>
      <x:c r="E1185">
        <x:v>5</x:v>
      </x:c>
      <x:c r="F1185" s="14" t="s">
        <x:v>63</x:v>
      </x:c>
      <x:c r="G1185" s="15">
        <x:v>43757.3351960648</x:v>
      </x:c>
      <x:c r="H1185" t="s">
        <x:v>69</x:v>
      </x:c>
      <x:c r="I1185" s="6">
        <x:v>109.88200895523</x:v>
      </x:c>
      <x:c r="J1185" t="s">
        <x:v>66</x:v>
      </x:c>
      <x:c r="K1185" s="6">
        <x:v>26.3069646783824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3250808</x:v>
      </x:c>
      <x:c r="B1186" s="1">
        <x:v>43757.479219294</x:v>
      </x:c>
      <x:c r="C1186" s="6">
        <x:v>59.19508524</x:v>
      </x:c>
      <x:c r="D1186" s="13" t="s">
        <x:v>68</x:v>
      </x:c>
      <x:c r="E1186">
        <x:v>5</x:v>
      </x:c>
      <x:c r="F1186" s="14" t="s">
        <x:v>63</x:v>
      </x:c>
      <x:c r="G1186" s="15">
        <x:v>43757.3351960648</x:v>
      </x:c>
      <x:c r="H1186" t="s">
        <x:v>69</x:v>
      </x:c>
      <x:c r="I1186" s="6">
        <x:v>109.533451738117</x:v>
      </x:c>
      <x:c r="J1186" t="s">
        <x:v>66</x:v>
      </x:c>
      <x:c r="K1186" s="6">
        <x:v>26.313441714522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3250818</x:v>
      </x:c>
      <x:c r="B1187" s="1">
        <x:v>43757.4792537847</x:v>
      </x:c>
      <x:c r="C1187" s="6">
        <x:v>59.24475646</x:v>
      </x:c>
      <x:c r="D1187" s="13" t="s">
        <x:v>68</x:v>
      </x:c>
      <x:c r="E1187">
        <x:v>5</x:v>
      </x:c>
      <x:c r="F1187" s="14" t="s">
        <x:v>63</x:v>
      </x:c>
      <x:c r="G1187" s="15">
        <x:v>43757.3351960648</x:v>
      </x:c>
      <x:c r="H1187" t="s">
        <x:v>69</x:v>
      </x:c>
      <x:c r="I1187" s="6">
        <x:v>112.486312946371</x:v>
      </x:c>
      <x:c r="J1187" t="s">
        <x:v>66</x:v>
      </x:c>
      <x:c r="K1187" s="6">
        <x:v>26.3159305789541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3250828</x:v>
      </x:c>
      <x:c r="B1188" s="1">
        <x:v>43757.4792883912</x:v>
      </x:c>
      <x:c r="C1188" s="6">
        <x:v>59.2945740833333</x:v>
      </x:c>
      <x:c r="D1188" s="13" t="s">
        <x:v>68</x:v>
      </x:c>
      <x:c r="E1188">
        <x:v>5</x:v>
      </x:c>
      <x:c r="F1188" s="14" t="s">
        <x:v>63</x:v>
      </x:c>
      <x:c r="G1188" s="15">
        <x:v>43757.3351960648</x:v>
      </x:c>
      <x:c r="H1188" t="s">
        <x:v>69</x:v>
      </x:c>
      <x:c r="I1188" s="6">
        <x:v>113.118650404185</x:v>
      </x:c>
      <x:c r="J1188" t="s">
        <x:v>66</x:v>
      </x:c>
      <x:c r="K1188" s="6">
        <x:v>26.3251663811652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3250838</x:v>
      </x:c>
      <x:c r="B1189" s="1">
        <x:v>43757.4793234144</x:v>
      </x:c>
      <x:c r="C1189" s="6">
        <x:v>59.34502039</x:v>
      </x:c>
      <x:c r="D1189" s="13" t="s">
        <x:v>68</x:v>
      </x:c>
      <x:c r="E1189">
        <x:v>5</x:v>
      </x:c>
      <x:c r="F1189" s="14" t="s">
        <x:v>63</x:v>
      </x:c>
      <x:c r="G1189" s="15">
        <x:v>43757.3351960648</x:v>
      </x:c>
      <x:c r="H1189" t="s">
        <x:v>69</x:v>
      </x:c>
      <x:c r="I1189" s="6">
        <x:v>113.658691824932</x:v>
      </x:c>
      <x:c r="J1189" t="s">
        <x:v>66</x:v>
      </x:c>
      <x:c r="K1189" s="6">
        <x:v>26.3034263028062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3250848</x:v>
      </x:c>
      <x:c r="B1190" s="1">
        <x:v>43757.4793581019</x:v>
      </x:c>
      <x:c r="C1190" s="6">
        <x:v>59.3949864833333</x:v>
      </x:c>
      <x:c r="D1190" s="13" t="s">
        <x:v>68</x:v>
      </x:c>
      <x:c r="E1190">
        <x:v>5</x:v>
      </x:c>
      <x:c r="F1190" s="14" t="s">
        <x:v>63</x:v>
      </x:c>
      <x:c r="G1190" s="15">
        <x:v>43757.3351960648</x:v>
      </x:c>
      <x:c r="H1190" t="s">
        <x:v>69</x:v>
      </x:c>
      <x:c r="I1190" s="6">
        <x:v>113.961868794046</x:v>
      </x:c>
      <x:c r="J1190" t="s">
        <x:v>66</x:v>
      </x:c>
      <x:c r="K1190" s="6">
        <x:v>26.3257960958781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3250858</x:v>
      </x:c>
      <x:c r="B1191" s="1">
        <x:v>43757.4793928588</x:v>
      </x:c>
      <x:c r="C1191" s="6">
        <x:v>59.4450291166667</x:v>
      </x:c>
      <x:c r="D1191" s="13" t="s">
        <x:v>68</x:v>
      </x:c>
      <x:c r="E1191">
        <x:v>5</x:v>
      </x:c>
      <x:c r="F1191" s="14" t="s">
        <x:v>63</x:v>
      </x:c>
      <x:c r="G1191" s="15">
        <x:v>43757.3351960648</x:v>
      </x:c>
      <x:c r="H1191" t="s">
        <x:v>69</x:v>
      </x:c>
      <x:c r="I1191" s="6">
        <x:v>114.332541138586</x:v>
      </x:c>
      <x:c r="J1191" t="s">
        <x:v>66</x:v>
      </x:c>
      <x:c r="K1191" s="6">
        <x:v>26.3139514817854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3250868</x:v>
      </x:c>
      <x:c r="B1192" s="1">
        <x:v>43757.4794271643</x:v>
      </x:c>
      <x:c r="C1192" s="6">
        <x:v>59.494431725</x:v>
      </x:c>
      <x:c r="D1192" s="13" t="s">
        <x:v>68</x:v>
      </x:c>
      <x:c r="E1192">
        <x:v>5</x:v>
      </x:c>
      <x:c r="F1192" s="14" t="s">
        <x:v>63</x:v>
      </x:c>
      <x:c r="G1192" s="15">
        <x:v>43757.3351960648</x:v>
      </x:c>
      <x:c r="H1192" t="s">
        <x:v>69</x:v>
      </x:c>
      <x:c r="I1192" s="6">
        <x:v>114.609446180906</x:v>
      </x:c>
      <x:c r="J1192" t="s">
        <x:v>66</x:v>
      </x:c>
      <x:c r="K1192" s="6">
        <x:v>26.3075044309167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3250878</x:v>
      </x:c>
      <x:c r="B1193" s="1">
        <x:v>43757.479461956</x:v>
      </x:c>
      <x:c r="C1193" s="6">
        <x:v>59.54453586</x:v>
      </x:c>
      <x:c r="D1193" s="13" t="s">
        <x:v>68</x:v>
      </x:c>
      <x:c r="E1193">
        <x:v>5</x:v>
      </x:c>
      <x:c r="F1193" s="14" t="s">
        <x:v>63</x:v>
      </x:c>
      <x:c r="G1193" s="15">
        <x:v>43757.3351960648</x:v>
      </x:c>
      <x:c r="H1193" t="s">
        <x:v>69</x:v>
      </x:c>
      <x:c r="I1193" s="6">
        <x:v>114.789937886234</x:v>
      </x:c>
      <x:c r="J1193" t="s">
        <x:v>66</x:v>
      </x:c>
      <x:c r="K1193" s="6">
        <x:v>26.3255562045447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3250888</x:v>
      </x:c>
      <x:c r="B1194" s="1">
        <x:v>43757.4794968403</x:v>
      </x:c>
      <x:c r="C1194" s="6">
        <x:v>59.59473498</x:v>
      </x:c>
      <x:c r="D1194" s="13" t="s">
        <x:v>68</x:v>
      </x:c>
      <x:c r="E1194">
        <x:v>5</x:v>
      </x:c>
      <x:c r="F1194" s="14" t="s">
        <x:v>63</x:v>
      </x:c>
      <x:c r="G1194" s="15">
        <x:v>43757.3351960648</x:v>
      </x:c>
      <x:c r="H1194" t="s">
        <x:v>69</x:v>
      </x:c>
      <x:c r="I1194" s="6">
        <x:v>115.066065579042</x:v>
      </x:c>
      <x:c r="J1194" t="s">
        <x:v>66</x:v>
      </x:c>
      <x:c r="K1194" s="6">
        <x:v>26.3234271697165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3250898</x:v>
      </x:c>
      <x:c r="B1195" s="1">
        <x:v>43757.4795318634</x:v>
      </x:c>
      <x:c r="C1195" s="6">
        <x:v>59.64518168</x:v>
      </x:c>
      <x:c r="D1195" s="13" t="s">
        <x:v>68</x:v>
      </x:c>
      <x:c r="E1195">
        <x:v>5</x:v>
      </x:c>
      <x:c r="F1195" s="14" t="s">
        <x:v>63</x:v>
      </x:c>
      <x:c r="G1195" s="15">
        <x:v>43757.3351960648</x:v>
      </x:c>
      <x:c r="H1195" t="s">
        <x:v>69</x:v>
      </x:c>
      <x:c r="I1195" s="6">
        <x:v>115.344955015507</x:v>
      </x:c>
      <x:c r="J1195" t="s">
        <x:v>66</x:v>
      </x:c>
      <x:c r="K1195" s="6">
        <x:v>26.3170100869925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3250908</x:v>
      </x:c>
      <x:c r="B1196" s="1">
        <x:v>43757.479566088</x:v>
      </x:c>
      <x:c r="C1196" s="6">
        <x:v>59.6945021716667</x:v>
      </x:c>
      <x:c r="D1196" s="13" t="s">
        <x:v>68</x:v>
      </x:c>
      <x:c r="E1196">
        <x:v>5</x:v>
      </x:c>
      <x:c r="F1196" s="14" t="s">
        <x:v>63</x:v>
      </x:c>
      <x:c r="G1196" s="15">
        <x:v>43757.3351960648</x:v>
      </x:c>
      <x:c r="H1196" t="s">
        <x:v>69</x:v>
      </x:c>
      <x:c r="I1196" s="6">
        <x:v>115.563623465674</x:v>
      </x:c>
      <x:c r="J1196" t="s">
        <x:v>66</x:v>
      </x:c>
      <x:c r="K1196" s="6">
        <x:v>26.3096034693754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3250918</x:v>
      </x:c>
      <x:c r="B1197" s="1">
        <x:v>43757.4796009259</x:v>
      </x:c>
      <x:c r="C1197" s="6">
        <x:v>59.7446235</x:v>
      </x:c>
      <x:c r="D1197" s="13" t="s">
        <x:v>68</x:v>
      </x:c>
      <x:c r="E1197">
        <x:v>5</x:v>
      </x:c>
      <x:c r="F1197" s="14" t="s">
        <x:v>63</x:v>
      </x:c>
      <x:c r="G1197" s="15">
        <x:v>43757.3351960648</x:v>
      </x:c>
      <x:c r="H1197" t="s">
        <x:v>69</x:v>
      </x:c>
      <x:c r="I1197" s="6">
        <x:v>115.657667938559</x:v>
      </x:c>
      <x:c r="J1197" t="s">
        <x:v>66</x:v>
      </x:c>
      <x:c r="K1197" s="6">
        <x:v>26.3233671969238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3250928</x:v>
      </x:c>
      <x:c r="B1198" s="1">
        <x:v>43757.4796356134</x:v>
      </x:c>
      <x:c r="C1198" s="6">
        <x:v>59.7945751716667</x:v>
      </x:c>
      <x:c r="D1198" s="13" t="s">
        <x:v>68</x:v>
      </x:c>
      <x:c r="E1198">
        <x:v>5</x:v>
      </x:c>
      <x:c r="F1198" s="14" t="s">
        <x:v>63</x:v>
      </x:c>
      <x:c r="G1198" s="15">
        <x:v>43757.3351960648</x:v>
      </x:c>
      <x:c r="H1198" t="s">
        <x:v>69</x:v>
      </x:c>
      <x:c r="I1198" s="6">
        <x:v>115.820142670958</x:v>
      </x:c>
      <x:c r="J1198" t="s">
        <x:v>66</x:v>
      </x:c>
      <x:c r="K1198" s="6">
        <x:v>26.3174598821101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3250938</x:v>
      </x:c>
      <x:c r="B1199" s="1">
        <x:v>43757.4796703356</x:v>
      </x:c>
      <x:c r="C1199" s="6">
        <x:v>59.844586405</x:v>
      </x:c>
      <x:c r="D1199" s="13" t="s">
        <x:v>68</x:v>
      </x:c>
      <x:c r="E1199">
        <x:v>5</x:v>
      </x:c>
      <x:c r="F1199" s="14" t="s">
        <x:v>63</x:v>
      </x:c>
      <x:c r="G1199" s="15">
        <x:v>43757.3351960648</x:v>
      </x:c>
      <x:c r="H1199" t="s">
        <x:v>69</x:v>
      </x:c>
      <x:c r="I1199" s="6">
        <x:v>115.890166131645</x:v>
      </x:c>
      <x:c r="J1199" t="s">
        <x:v>66</x:v>
      </x:c>
      <x:c r="K1199" s="6">
        <x:v>26.3270555256572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3250948</x:v>
      </x:c>
      <x:c r="B1200" s="1">
        <x:v>43757.4797051736</x:v>
      </x:c>
      <x:c r="C1200" s="6">
        <x:v>59.8947696166667</x:v>
      </x:c>
      <x:c r="D1200" s="13" t="s">
        <x:v>68</x:v>
      </x:c>
      <x:c r="E1200">
        <x:v>5</x:v>
      </x:c>
      <x:c r="F1200" s="14" t="s">
        <x:v>63</x:v>
      </x:c>
      <x:c r="G1200" s="15">
        <x:v>43757.3351960648</x:v>
      </x:c>
      <x:c r="H1200" t="s">
        <x:v>69</x:v>
      </x:c>
      <x:c r="I1200" s="6">
        <x:v>116.103051886368</x:v>
      </x:c>
      <x:c r="J1200" t="s">
        <x:v>66</x:v>
      </x:c>
      <x:c r="K1200" s="6">
        <x:v>26.3216579727878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3250958</x:v>
      </x:c>
      <x:c r="B1201" s="1">
        <x:v>43757.4797401273</x:v>
      </x:c>
      <x:c r="C1201" s="6">
        <x:v>59.9450858033333</x:v>
      </x:c>
      <x:c r="D1201" s="13" t="s">
        <x:v>68</x:v>
      </x:c>
      <x:c r="E1201">
        <x:v>5</x:v>
      </x:c>
      <x:c r="F1201" s="14" t="s">
        <x:v>63</x:v>
      </x:c>
      <x:c r="G1201" s="15">
        <x:v>43757.3351960648</x:v>
      </x:c>
      <x:c r="H1201" t="s">
        <x:v>69</x:v>
      </x:c>
      <x:c r="I1201" s="6">
        <x:v>116.165655682492</x:v>
      </x:c>
      <x:c r="J1201" t="s">
        <x:v>66</x:v>
      </x:c>
      <x:c r="K1201" s="6">
        <x:v>26.3260060008079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3250968</x:v>
      </x:c>
      <x:c r="B1202" s="1">
        <x:v>43757.4797747338</x:v>
      </x:c>
      <x:c r="C1202" s="6">
        <x:v>59.994917705</x:v>
      </x:c>
      <x:c r="D1202" s="13" t="s">
        <x:v>68</x:v>
      </x:c>
      <x:c r="E1202">
        <x:v>5</x:v>
      </x:c>
      <x:c r="F1202" s="14" t="s">
        <x:v>63</x:v>
      </x:c>
      <x:c r="G1202" s="15">
        <x:v>43757.3351960648</x:v>
      </x:c>
      <x:c r="H1202" t="s">
        <x:v>69</x:v>
      </x:c>
      <x:c r="I1202" s="6">
        <x:v>116.375174458115</x:v>
      </x:c>
      <x:c r="J1202" t="s">
        <x:v>66</x:v>
      </x:c>
      <x:c r="K1202" s="6">
        <x:v>26.3291845627864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3250978</x:v>
      </x:c>
      <x:c r="B1203" s="1">
        <x:v>43757.4798092245</x:v>
      </x:c>
      <x:c r="C1203" s="6">
        <x:v>60.0445761133333</x:v>
      </x:c>
      <x:c r="D1203" s="13" t="s">
        <x:v>68</x:v>
      </x:c>
      <x:c r="E1203">
        <x:v>5</x:v>
      </x:c>
      <x:c r="F1203" s="14" t="s">
        <x:v>63</x:v>
      </x:c>
      <x:c r="G1203" s="15">
        <x:v>43757.3351960648</x:v>
      </x:c>
      <x:c r="H1203" t="s">
        <x:v>69</x:v>
      </x:c>
      <x:c r="I1203" s="6">
        <x:v>116.599486558196</x:v>
      </x:c>
      <x:c r="J1203" t="s">
        <x:v>66</x:v>
      </x:c>
      <x:c r="K1203" s="6">
        <x:v>26.320818354232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3250988</x:v>
      </x:c>
      <x:c r="B1204" s="1">
        <x:v>43757.479843831</x:v>
      </x:c>
      <x:c r="C1204" s="6">
        <x:v>60.0944163633333</x:v>
      </x:c>
      <x:c r="D1204" s="13" t="s">
        <x:v>68</x:v>
      </x:c>
      <x:c r="E1204">
        <x:v>5</x:v>
      </x:c>
      <x:c r="F1204" s="14" t="s">
        <x:v>63</x:v>
      </x:c>
      <x:c r="G1204" s="15">
        <x:v>43757.3351960648</x:v>
      </x:c>
      <x:c r="H1204" t="s">
        <x:v>69</x:v>
      </x:c>
      <x:c r="I1204" s="6">
        <x:v>116.727707972701</x:v>
      </x:c>
      <x:c r="J1204" t="s">
        <x:v>66</x:v>
      </x:c>
      <x:c r="K1204" s="6">
        <x:v>26.328854711875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3250998</x:v>
      </x:c>
      <x:c r="B1205" s="1">
        <x:v>43757.4798786227</x:v>
      </x:c>
      <x:c r="C1205" s="6">
        <x:v>60.1445177066667</x:v>
      </x:c>
      <x:c r="D1205" s="13" t="s">
        <x:v>68</x:v>
      </x:c>
      <x:c r="E1205">
        <x:v>5</x:v>
      </x:c>
      <x:c r="F1205" s="14" t="s">
        <x:v>63</x:v>
      </x:c>
      <x:c r="G1205" s="15">
        <x:v>43757.3351960648</x:v>
      </x:c>
      <x:c r="H1205" t="s">
        <x:v>69</x:v>
      </x:c>
      <x:c r="I1205" s="6">
        <x:v>116.861133213138</x:v>
      </x:c>
      <x:c r="J1205" t="s">
        <x:v>66</x:v>
      </x:c>
      <x:c r="K1205" s="6">
        <x:v>26.3317334118296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3251008</x:v>
      </x:c>
      <x:c r="B1206" s="1">
        <x:v>43757.4799135069</x:v>
      </x:c>
      <x:c r="C1206" s="6">
        <x:v>60.1947702616667</x:v>
      </x:c>
      <x:c r="D1206" s="13" t="s">
        <x:v>68</x:v>
      </x:c>
      <x:c r="E1206">
        <x:v>5</x:v>
      </x:c>
      <x:c r="F1206" s="14" t="s">
        <x:v>63</x:v>
      </x:c>
      <x:c r="G1206" s="15">
        <x:v>43757.3351960648</x:v>
      </x:c>
      <x:c r="H1206" t="s">
        <x:v>69</x:v>
      </x:c>
      <x:c r="I1206" s="6">
        <x:v>117.078218236463</x:v>
      </x:c>
      <x:c r="J1206" t="s">
        <x:v>66</x:v>
      </x:c>
      <x:c r="K1206" s="6">
        <x:v>26.325736123043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3251018</x:v>
      </x:c>
      <x:c r="B1207" s="1">
        <x:v>43757.4799483796</x:v>
      </x:c>
      <x:c r="C1207" s="6">
        <x:v>60.2449993383333</x:v>
      </x:c>
      <x:c r="D1207" s="13" t="s">
        <x:v>68</x:v>
      </x:c>
      <x:c r="E1207">
        <x:v>5</x:v>
      </x:c>
      <x:c r="F1207" s="14" t="s">
        <x:v>63</x:v>
      </x:c>
      <x:c r="G1207" s="15">
        <x:v>43757.3351960648</x:v>
      </x:c>
      <x:c r="H1207" t="s">
        <x:v>69</x:v>
      </x:c>
      <x:c r="I1207" s="6">
        <x:v>117.169425381045</x:v>
      </x:c>
      <x:c r="J1207" t="s">
        <x:v>66</x:v>
      </x:c>
      <x:c r="K1207" s="6">
        <x:v>26.3258560687141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3251028</x:v>
      </x:c>
      <x:c r="B1208" s="1">
        <x:v>43757.4799830671</x:v>
      </x:c>
      <x:c r="C1208" s="6">
        <x:v>60.29492533</x:v>
      </x:c>
      <x:c r="D1208" s="13" t="s">
        <x:v>68</x:v>
      </x:c>
      <x:c r="E1208">
        <x:v>5</x:v>
      </x:c>
      <x:c r="F1208" s="14" t="s">
        <x:v>63</x:v>
      </x:c>
      <x:c r="G1208" s="15">
        <x:v>43757.3351960648</x:v>
      </x:c>
      <x:c r="H1208" t="s">
        <x:v>69</x:v>
      </x:c>
      <x:c r="I1208" s="6">
        <x:v>117.29629407416</x:v>
      </x:c>
      <x:c r="J1208" t="s">
        <x:v>66</x:v>
      </x:c>
      <x:c r="K1208" s="6">
        <x:v>26.3195889131553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3251038</x:v>
      </x:c>
      <x:c r="B1209" s="1">
        <x:v>43757.4800177893</x:v>
      </x:c>
      <x:c r="C1209" s="6">
        <x:v>60.3449123133333</x:v>
      </x:c>
      <x:c r="D1209" s="13" t="s">
        <x:v>68</x:v>
      </x:c>
      <x:c r="E1209">
        <x:v>5</x:v>
      </x:c>
      <x:c r="F1209" s="14" t="s">
        <x:v>63</x:v>
      </x:c>
      <x:c r="G1209" s="15">
        <x:v>43757.3351960648</x:v>
      </x:c>
      <x:c r="H1209" t="s">
        <x:v>69</x:v>
      </x:c>
      <x:c r="I1209" s="6">
        <x:v>117.310029047678</x:v>
      </x:c>
      <x:c r="J1209" t="s">
        <x:v>66</x:v>
      </x:c>
      <x:c r="K1209" s="6">
        <x:v>26.3305939261359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3251048</x:v>
      </x:c>
      <x:c r="B1210" s="1">
        <x:v>43757.480052662</x:v>
      </x:c>
      <x:c r="C1210" s="6">
        <x:v>60.3951384583333</x:v>
      </x:c>
      <x:c r="D1210" s="13" t="s">
        <x:v>68</x:v>
      </x:c>
      <x:c r="E1210">
        <x:v>5</x:v>
      </x:c>
      <x:c r="F1210" s="14" t="s">
        <x:v>63</x:v>
      </x:c>
      <x:c r="G1210" s="15">
        <x:v>43757.3351960648</x:v>
      </x:c>
      <x:c r="H1210" t="s">
        <x:v>69</x:v>
      </x:c>
      <x:c r="I1210" s="6">
        <x:v>117.350404883839</x:v>
      </x:c>
      <x:c r="J1210" t="s">
        <x:v>66</x:v>
      </x:c>
      <x:c r="K1210" s="6">
        <x:v>26.3265757428285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3251058</x:v>
      </x:c>
      <x:c r="B1211" s="1">
        <x:v>43757.480087037</x:v>
      </x:c>
      <x:c r="C1211" s="6">
        <x:v>60.4446593583333</x:v>
      </x:c>
      <x:c r="D1211" s="13" t="s">
        <x:v>68</x:v>
      </x:c>
      <x:c r="E1211">
        <x:v>5</x:v>
      </x:c>
      <x:c r="F1211" s="14" t="s">
        <x:v>63</x:v>
      </x:c>
      <x:c r="G1211" s="15">
        <x:v>43757.3351960648</x:v>
      </x:c>
      <x:c r="H1211" t="s">
        <x:v>69</x:v>
      </x:c>
      <x:c r="I1211" s="6">
        <x:v>117.379821259598</x:v>
      </x:c>
      <x:c r="J1211" t="s">
        <x:v>66</x:v>
      </x:c>
      <x:c r="K1211" s="6">
        <x:v>26.3144912354428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3251068</x:v>
      </x:c>
      <x:c r="B1212" s="1">
        <x:v>43757.4801219097</x:v>
      </x:c>
      <x:c r="C1212" s="6">
        <x:v>60.49484751</x:v>
      </x:c>
      <x:c r="D1212" s="13" t="s">
        <x:v>68</x:v>
      </x:c>
      <x:c r="E1212">
        <x:v>5</x:v>
      </x:c>
      <x:c r="F1212" s="14" t="s">
        <x:v>63</x:v>
      </x:c>
      <x:c r="G1212" s="15">
        <x:v>43757.3351960648</x:v>
      </x:c>
      <x:c r="H1212" t="s">
        <x:v>69</x:v>
      </x:c>
      <x:c r="I1212" s="6">
        <x:v>117.436440540272</x:v>
      </x:c>
      <x:c r="J1212" t="s">
        <x:v>66</x:v>
      </x:c>
      <x:c r="K1212" s="6">
        <x:v>26.3356916282964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3251078</x:v>
      </x:c>
      <x:c r="B1213" s="1">
        <x:v>43757.4801566782</x:v>
      </x:c>
      <x:c r="C1213" s="6">
        <x:v>60.5449211733333</x:v>
      </x:c>
      <x:c r="D1213" s="13" t="s">
        <x:v>68</x:v>
      </x:c>
      <x:c r="E1213">
        <x:v>5</x:v>
      </x:c>
      <x:c r="F1213" s="14" t="s">
        <x:v>63</x:v>
      </x:c>
      <x:c r="G1213" s="15">
        <x:v>43757.3351960648</x:v>
      </x:c>
      <x:c r="H1213" t="s">
        <x:v>69</x:v>
      </x:c>
      <x:c r="I1213" s="6">
        <x:v>117.584769716481</x:v>
      </x:c>
      <x:c r="J1213" t="s">
        <x:v>66</x:v>
      </x:c>
      <x:c r="K1213" s="6">
        <x:v>26.3308937907541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3251088</x:v>
      </x:c>
      <x:c r="B1214" s="1">
        <x:v>43757.4801915162</x:v>
      </x:c>
      <x:c r="C1214" s="6">
        <x:v>60.5951192783333</x:v>
      </x:c>
      <x:c r="D1214" s="13" t="s">
        <x:v>68</x:v>
      </x:c>
      <x:c r="E1214">
        <x:v>5</x:v>
      </x:c>
      <x:c r="F1214" s="14" t="s">
        <x:v>63</x:v>
      </x:c>
      <x:c r="G1214" s="15">
        <x:v>43757.3351960648</x:v>
      </x:c>
      <x:c r="H1214" t="s">
        <x:v>69</x:v>
      </x:c>
      <x:c r="I1214" s="6">
        <x:v>117.569112415329</x:v>
      </x:c>
      <x:c r="J1214" t="s">
        <x:v>66</x:v>
      </x:c>
      <x:c r="K1214" s="6">
        <x:v>26.3241468433107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3251098</x:v>
      </x:c>
      <x:c r="B1215" s="1">
        <x:v>43757.4802263542</x:v>
      </x:c>
      <x:c r="C1215" s="6">
        <x:v>60.645240485</x:v>
      </x:c>
      <x:c r="D1215" s="13" t="s">
        <x:v>68</x:v>
      </x:c>
      <x:c r="E1215">
        <x:v>5</x:v>
      </x:c>
      <x:c r="F1215" s="14" t="s">
        <x:v>63</x:v>
      </x:c>
      <x:c r="G1215" s="15">
        <x:v>43757.3351960648</x:v>
      </x:c>
      <x:c r="H1215" t="s">
        <x:v>69</x:v>
      </x:c>
      <x:c r="I1215" s="6">
        <x:v>117.648777802308</x:v>
      </x:c>
      <x:c r="J1215" t="s">
        <x:v>66</x:v>
      </x:c>
      <x:c r="K1215" s="6">
        <x:v>26.3239369384964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3251108</x:v>
      </x:c>
      <x:c r="B1216" s="1">
        <x:v>43757.4802609606</x:v>
      </x:c>
      <x:c r="C1216" s="6">
        <x:v>60.69510932</x:v>
      </x:c>
      <x:c r="D1216" s="13" t="s">
        <x:v>68</x:v>
      </x:c>
      <x:c r="E1216">
        <x:v>5</x:v>
      </x:c>
      <x:c r="F1216" s="14" t="s">
        <x:v>63</x:v>
      </x:c>
      <x:c r="G1216" s="15">
        <x:v>43757.3351960648</x:v>
      </x:c>
      <x:c r="H1216" t="s">
        <x:v>69</x:v>
      </x:c>
      <x:c r="I1216" s="6">
        <x:v>117.796051806855</x:v>
      </x:c>
      <x:c r="J1216" t="s">
        <x:v>66</x:v>
      </x:c>
      <x:c r="K1216" s="6">
        <x:v>26.3120623446671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3251118</x:v>
      </x:c>
      <x:c r="B1217" s="1">
        <x:v>43757.4802951736</x:v>
      </x:c>
      <x:c r="C1217" s="6">
        <x:v>60.7443717566667</x:v>
      </x:c>
      <x:c r="D1217" s="13" t="s">
        <x:v>68</x:v>
      </x:c>
      <x:c r="E1217">
        <x:v>5</x:v>
      </x:c>
      <x:c r="F1217" s="14" t="s">
        <x:v>63</x:v>
      </x:c>
      <x:c r="G1217" s="15">
        <x:v>43757.3351960648</x:v>
      </x:c>
      <x:c r="H1217" t="s">
        <x:v>69</x:v>
      </x:c>
      <x:c r="I1217" s="6">
        <x:v>117.878890568287</x:v>
      </x:c>
      <x:c r="J1217" t="s">
        <x:v>66</x:v>
      </x:c>
      <x:c r="K1217" s="6">
        <x:v>26.3221977276835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3251128</x:v>
      </x:c>
      <x:c r="B1218" s="1">
        <x:v>43757.4803302083</x:v>
      </x:c>
      <x:c r="C1218" s="6">
        <x:v>60.7948043733333</x:v>
      </x:c>
      <x:c r="D1218" s="13" t="s">
        <x:v>68</x:v>
      </x:c>
      <x:c r="E1218">
        <x:v>5</x:v>
      </x:c>
      <x:c r="F1218" s="14" t="s">
        <x:v>63</x:v>
      </x:c>
      <x:c r="G1218" s="15">
        <x:v>43757.3351960648</x:v>
      </x:c>
      <x:c r="H1218" t="s">
        <x:v>69</x:v>
      </x:c>
      <x:c r="I1218" s="6">
        <x:v>117.909165544398</x:v>
      </x:c>
      <x:c r="J1218" t="s">
        <x:v>66</x:v>
      </x:c>
      <x:c r="K1218" s="6">
        <x:v>26.3360214798795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3251138</x:v>
      </x:c>
      <x:c r="B1219" s="1">
        <x:v>43757.480365081</x:v>
      </x:c>
      <x:c r="C1219" s="6">
        <x:v>60.8450514866667</x:v>
      </x:c>
      <x:c r="D1219" s="13" t="s">
        <x:v>68</x:v>
      </x:c>
      <x:c r="E1219">
        <x:v>5</x:v>
      </x:c>
      <x:c r="F1219" s="14" t="s">
        <x:v>63</x:v>
      </x:c>
      <x:c r="G1219" s="15">
        <x:v>43757.3351960648</x:v>
      </x:c>
      <x:c r="H1219" t="s">
        <x:v>69</x:v>
      </x:c>
      <x:c r="I1219" s="6">
        <x:v>118.049592253356</x:v>
      </x:c>
      <x:c r="J1219" t="s">
        <x:v>66</x:v>
      </x:c>
      <x:c r="K1219" s="6">
        <x:v>26.3336525465033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3251148</x:v>
      </x:c>
      <x:c r="B1220" s="1">
        <x:v>43757.4803993403</x:v>
      </x:c>
      <x:c r="C1220" s="6">
        <x:v>60.8943402083333</x:v>
      </x:c>
      <x:c r="D1220" s="13" t="s">
        <x:v>68</x:v>
      </x:c>
      <x:c r="E1220">
        <x:v>5</x:v>
      </x:c>
      <x:c r="F1220" s="14" t="s">
        <x:v>63</x:v>
      </x:c>
      <x:c r="G1220" s="15">
        <x:v>43757.3351960648</x:v>
      </x:c>
      <x:c r="H1220" t="s">
        <x:v>69</x:v>
      </x:c>
      <x:c r="I1220" s="6">
        <x:v>118.122743877284</x:v>
      </x:c>
      <x:c r="J1220" t="s">
        <x:v>66</x:v>
      </x:c>
      <x:c r="K1220" s="6">
        <x:v>26.3353917632494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3251158</x:v>
      </x:c>
      <x:c r="B1221" s="1">
        <x:v>43757.480434456</x:v>
      </x:c>
      <x:c r="C1221" s="6">
        <x:v>60.94494454</x:v>
      </x:c>
      <x:c r="D1221" s="13" t="s">
        <x:v>68</x:v>
      </x:c>
      <x:c r="E1221">
        <x:v>5</x:v>
      </x:c>
      <x:c r="F1221" s="14" t="s">
        <x:v>63</x:v>
      </x:c>
      <x:c r="G1221" s="15">
        <x:v>43757.3351960648</x:v>
      </x:c>
      <x:c r="H1221" t="s">
        <x:v>69</x:v>
      </x:c>
      <x:c r="I1221" s="6">
        <x:v>118.296606455162</x:v>
      </x:c>
      <x:c r="J1221" t="s">
        <x:v>66</x:v>
      </x:c>
      <x:c r="K1221" s="6">
        <x:v>26.3274153628231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3251168</x:v>
      </x:c>
      <x:c r="B1222" s="1">
        <x:v>43757.480469213</x:v>
      </x:c>
      <x:c r="C1222" s="6">
        <x:v>60.9950004533333</x:v>
      </x:c>
      <x:c r="D1222" s="13" t="s">
        <x:v>68</x:v>
      </x:c>
      <x:c r="E1222">
        <x:v>5</x:v>
      </x:c>
      <x:c r="F1222" s="14" t="s">
        <x:v>63</x:v>
      </x:c>
      <x:c r="G1222" s="15">
        <x:v>43757.3351960648</x:v>
      </x:c>
      <x:c r="H1222" t="s">
        <x:v>69</x:v>
      </x:c>
      <x:c r="I1222" s="6">
        <x:v>118.415140181283</x:v>
      </x:c>
      <x:c r="J1222" t="s">
        <x:v>66</x:v>
      </x:c>
      <x:c r="K1222" s="6">
        <x:v>26.3201586540858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3251178</x:v>
      </x:c>
      <x:c r="B1223" s="1">
        <x:v>43757.4805038542</x:v>
      </x:c>
      <x:c r="C1223" s="6">
        <x:v>61.0448660866667</x:v>
      </x:c>
      <x:c r="D1223" s="13" t="s">
        <x:v>68</x:v>
      </x:c>
      <x:c r="E1223">
        <x:v>5</x:v>
      </x:c>
      <x:c r="F1223" s="14" t="s">
        <x:v>63</x:v>
      </x:c>
      <x:c r="G1223" s="15">
        <x:v>43757.3351960648</x:v>
      </x:c>
      <x:c r="H1223" t="s">
        <x:v>69</x:v>
      </x:c>
      <x:c r="I1223" s="6">
        <x:v>118.502151955193</x:v>
      </x:c>
      <x:c r="J1223" t="s">
        <x:v>66</x:v>
      </x:c>
      <x:c r="K1223" s="6">
        <x:v>26.3218079046951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3251188</x:v>
      </x:c>
      <x:c r="B1224" s="1">
        <x:v>43757.4805385417</x:v>
      </x:c>
      <x:c r="C1224" s="6">
        <x:v>61.09482922</x:v>
      </x:c>
      <x:c r="D1224" s="13" t="s">
        <x:v>68</x:v>
      </x:c>
      <x:c r="E1224">
        <x:v>5</x:v>
      </x:c>
      <x:c r="F1224" s="14" t="s">
        <x:v>63</x:v>
      </x:c>
      <x:c r="G1224" s="15">
        <x:v>43757.3351960648</x:v>
      </x:c>
      <x:c r="H1224" t="s">
        <x:v>69</x:v>
      </x:c>
      <x:c r="I1224" s="6">
        <x:v>118.527742446309</x:v>
      </x:c>
      <x:c r="J1224" t="s">
        <x:v>66</x:v>
      </x:c>
      <x:c r="K1224" s="6">
        <x:v>26.3220777821439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3251198</x:v>
      </x:c>
      <x:c r="B1225" s="1">
        <x:v>43757.4805733449</x:v>
      </x:c>
      <x:c r="C1225" s="6">
        <x:v>61.144908295</x:v>
      </x:c>
      <x:c r="D1225" s="13" t="s">
        <x:v>68</x:v>
      </x:c>
      <x:c r="E1225">
        <x:v>5</x:v>
      </x:c>
      <x:c r="F1225" s="14" t="s">
        <x:v>63</x:v>
      </x:c>
      <x:c r="G1225" s="15">
        <x:v>43757.3351960648</x:v>
      </x:c>
      <x:c r="H1225" t="s">
        <x:v>69</x:v>
      </x:c>
      <x:c r="I1225" s="6">
        <x:v>118.82626677907</x:v>
      </x:c>
      <x:c r="J1225" t="s">
        <x:v>66</x:v>
      </x:c>
      <x:c r="K1225" s="6">
        <x:v>26.3278651593359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3251208</x:v>
      </x:c>
      <x:c r="B1226" s="1">
        <x:v>43757.4806081018</x:v>
      </x:c>
      <x:c r="C1226" s="6">
        <x:v>61.194993085</x:v>
      </x:c>
      <x:c r="D1226" s="13" t="s">
        <x:v>68</x:v>
      </x:c>
      <x:c r="E1226">
        <x:v>5</x:v>
      </x:c>
      <x:c r="F1226" s="14" t="s">
        <x:v>63</x:v>
      </x:c>
      <x:c r="G1226" s="15">
        <x:v>43757.3351960648</x:v>
      </x:c>
      <x:c r="H1226" t="s">
        <x:v>69</x:v>
      </x:c>
      <x:c r="I1226" s="6">
        <x:v>118.92666850733</x:v>
      </x:c>
      <x:c r="J1226" t="s">
        <x:v>66</x:v>
      </x:c>
      <x:c r="K1226" s="6">
        <x:v>26.3071745821353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3251218</x:v>
      </x:c>
      <x:c r="B1227" s="1">
        <x:v>43757.4806429051</x:v>
      </x:c>
      <x:c r="C1227" s="6">
        <x:v>61.24510194</x:v>
      </x:c>
      <x:c r="D1227" s="13" t="s">
        <x:v>68</x:v>
      </x:c>
      <x:c r="E1227">
        <x:v>5</x:v>
      </x:c>
      <x:c r="F1227" s="14" t="s">
        <x:v>63</x:v>
      </x:c>
      <x:c r="G1227" s="15">
        <x:v>43757.3351960648</x:v>
      </x:c>
      <x:c r="H1227" t="s">
        <x:v>69</x:v>
      </x:c>
      <x:c r="I1227" s="6">
        <x:v>118.979640499383</x:v>
      </x:c>
      <x:c r="J1227" t="s">
        <x:v>66</x:v>
      </x:c>
      <x:c r="K1227" s="6">
        <x:v>26.3110128245048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3251228</x:v>
      </x:c>
      <x:c r="B1228" s="1">
        <x:v>43757.4806773148</x:v>
      </x:c>
      <x:c r="C1228" s="6">
        <x:v>61.29467096</x:v>
      </x:c>
      <x:c r="D1228" s="13" t="s">
        <x:v>68</x:v>
      </x:c>
      <x:c r="E1228">
        <x:v>5</x:v>
      </x:c>
      <x:c r="F1228" s="14" t="s">
        <x:v>63</x:v>
      </x:c>
      <x:c r="G1228" s="15">
        <x:v>43757.3351960648</x:v>
      </x:c>
      <x:c r="H1228" t="s">
        <x:v>69</x:v>
      </x:c>
      <x:c r="I1228" s="6">
        <x:v>118.886729443257</x:v>
      </x:c>
      <x:c r="J1228" t="s">
        <x:v>66</x:v>
      </x:c>
      <x:c r="K1228" s="6">
        <x:v>26.344537659239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3251238</x:v>
      </x:c>
      <x:c r="B1229" s="1">
        <x:v>43757.4807119213</x:v>
      </x:c>
      <x:c r="C1229" s="6">
        <x:v>61.3444689666667</x:v>
      </x:c>
      <x:c r="D1229" s="13" t="s">
        <x:v>68</x:v>
      </x:c>
      <x:c r="E1229">
        <x:v>5</x:v>
      </x:c>
      <x:c r="F1229" s="14" t="s">
        <x:v>63</x:v>
      </x:c>
      <x:c r="G1229" s="15">
        <x:v>43757.3351960648</x:v>
      </x:c>
      <x:c r="H1229" t="s">
        <x:v>69</x:v>
      </x:c>
      <x:c r="I1229" s="6">
        <x:v>119.003568149321</x:v>
      </x:c>
      <x:c r="J1229" t="s">
        <x:v>66</x:v>
      </x:c>
      <x:c r="K1229" s="6">
        <x:v>26.3304739802957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3251248</x:v>
      </x:c>
      <x:c r="B1230" s="1">
        <x:v>43757.480746794</x:v>
      </x:c>
      <x:c r="C1230" s="6">
        <x:v>61.3946744883333</x:v>
      </x:c>
      <x:c r="D1230" s="13" t="s">
        <x:v>68</x:v>
      </x:c>
      <x:c r="E1230">
        <x:v>5</x:v>
      </x:c>
      <x:c r="F1230" s="14" t="s">
        <x:v>63</x:v>
      </x:c>
      <x:c r="G1230" s="15">
        <x:v>43757.3351960648</x:v>
      </x:c>
      <x:c r="H1230" t="s">
        <x:v>69</x:v>
      </x:c>
      <x:c r="I1230" s="6">
        <x:v>119.056194461441</x:v>
      </x:c>
      <x:c r="J1230" t="s">
        <x:v>66</x:v>
      </x:c>
      <x:c r="K1230" s="6">
        <x:v>26.319468967708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3251258</x:v>
      </x:c>
      <x:c r="B1231" s="1">
        <x:v>43757.4807814005</x:v>
      </x:c>
      <x:c r="C1231" s="6">
        <x:v>61.444545555</x:v>
      </x:c>
      <x:c r="D1231" s="13" t="s">
        <x:v>68</x:v>
      </x:c>
      <x:c r="E1231">
        <x:v>5</x:v>
      </x:c>
      <x:c r="F1231" s="14" t="s">
        <x:v>63</x:v>
      </x:c>
      <x:c r="G1231" s="15">
        <x:v>43757.3351960648</x:v>
      </x:c>
      <x:c r="H1231" t="s">
        <x:v>69</x:v>
      </x:c>
      <x:c r="I1231" s="6">
        <x:v>119.056018925398</x:v>
      </x:c>
      <x:c r="J1231" t="s">
        <x:v>66</x:v>
      </x:c>
      <x:c r="K1231" s="6">
        <x:v>26.3382104957509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3251268</x:v>
      </x:c>
      <x:c r="B1232" s="1">
        <x:v>43757.4808162384</x:v>
      </x:c>
      <x:c r="C1232" s="6">
        <x:v>61.494688355</x:v>
      </x:c>
      <x:c r="D1232" s="13" t="s">
        <x:v>68</x:v>
      </x:c>
      <x:c r="E1232">
        <x:v>5</x:v>
      </x:c>
      <x:c r="F1232" s="14" t="s">
        <x:v>63</x:v>
      </x:c>
      <x:c r="G1232" s="15">
        <x:v>43757.3351960648</x:v>
      </x:c>
      <x:c r="H1232" t="s">
        <x:v>69</x:v>
      </x:c>
      <x:c r="I1232" s="6">
        <x:v>119.137668639923</x:v>
      </x:c>
      <x:c r="J1232" t="s">
        <x:v>66</x:v>
      </x:c>
      <x:c r="K1232" s="6">
        <x:v>26.3228274418393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3251278</x:v>
      </x:c>
      <x:c r="B1233" s="1">
        <x:v>43757.4808511921</x:v>
      </x:c>
      <x:c r="C1233" s="6">
        <x:v>61.545004405</x:v>
      </x:c>
      <x:c r="D1233" s="13" t="s">
        <x:v>68</x:v>
      </x:c>
      <x:c r="E1233">
        <x:v>5</x:v>
      </x:c>
      <x:c r="F1233" s="14" t="s">
        <x:v>63</x:v>
      </x:c>
      <x:c r="G1233" s="15">
        <x:v>43757.3351960648</x:v>
      </x:c>
      <x:c r="H1233" t="s">
        <x:v>69</x:v>
      </x:c>
      <x:c r="I1233" s="6">
        <x:v>119.050879531317</x:v>
      </x:c>
      <x:c r="J1233" t="s">
        <x:v>66</x:v>
      </x:c>
      <x:c r="K1233" s="6">
        <x:v>26.3396498494303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3251288</x:v>
      </x:c>
      <x:c r="B1234" s="1">
        <x:v>43757.4808855324</x:v>
      </x:c>
      <x:c r="C1234" s="6">
        <x:v>61.5944906566667</x:v>
      </x:c>
      <x:c r="D1234" s="13" t="s">
        <x:v>68</x:v>
      </x:c>
      <x:c r="E1234">
        <x:v>5</x:v>
      </x:c>
      <x:c r="F1234" s="14" t="s">
        <x:v>63</x:v>
      </x:c>
      <x:c r="G1234" s="15">
        <x:v>43757.3351960648</x:v>
      </x:c>
      <x:c r="H1234" t="s">
        <x:v>69</x:v>
      </x:c>
      <x:c r="I1234" s="6">
        <x:v>119.111959340283</x:v>
      </x:c>
      <x:c r="J1234" t="s">
        <x:v>66</x:v>
      </x:c>
      <x:c r="K1234" s="6">
        <x:v>26.3300241834336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3251298</x:v>
      </x:c>
      <x:c r="B1235" s="1">
        <x:v>43757.4809204514</x:v>
      </x:c>
      <x:c r="C1235" s="6">
        <x:v>61.644752795</x:v>
      </x:c>
      <x:c r="D1235" s="13" t="s">
        <x:v>68</x:v>
      </x:c>
      <x:c r="E1235">
        <x:v>5</x:v>
      </x:c>
      <x:c r="F1235" s="14" t="s">
        <x:v>63</x:v>
      </x:c>
      <x:c r="G1235" s="15">
        <x:v>43757.3351960648</x:v>
      </x:c>
      <x:c r="H1235" t="s">
        <x:v>69</x:v>
      </x:c>
      <x:c r="I1235" s="6">
        <x:v>119.121740475801</x:v>
      </x:c>
      <x:c r="J1235" t="s">
        <x:v>66</x:v>
      </x:c>
      <x:c r="K1235" s="6">
        <x:v>26.3235471153048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3251308</x:v>
      </x:c>
      <x:c r="B1236" s="1">
        <x:v>43757.4809553588</x:v>
      </x:c>
      <x:c r="C1236" s="6">
        <x:v>61.6950146633333</x:v>
      </x:c>
      <x:c r="D1236" s="13" t="s">
        <x:v>68</x:v>
      </x:c>
      <x:c r="E1236">
        <x:v>5</x:v>
      </x:c>
      <x:c r="F1236" s="14" t="s">
        <x:v>63</x:v>
      </x:c>
      <x:c r="G1236" s="15">
        <x:v>43757.3351960648</x:v>
      </x:c>
      <x:c r="H1236" t="s">
        <x:v>69</x:v>
      </x:c>
      <x:c r="I1236" s="6">
        <x:v>119.155322337156</x:v>
      </x:c>
      <x:c r="J1236" t="s">
        <x:v>66</x:v>
      </x:c>
      <x:c r="K1236" s="6">
        <x:v>26.332842911429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3251318</x:v>
      </x:c>
      <x:c r="B1237" s="1">
        <x:v>43757.4809901273</x:v>
      </x:c>
      <x:c r="C1237" s="6">
        <x:v>61.74511812</x:v>
      </x:c>
      <x:c r="D1237" s="13" t="s">
        <x:v>68</x:v>
      </x:c>
      <x:c r="E1237">
        <x:v>5</x:v>
      </x:c>
      <x:c r="F1237" s="14" t="s">
        <x:v>63</x:v>
      </x:c>
      <x:c r="G1237" s="15">
        <x:v>43757.3351960648</x:v>
      </x:c>
      <x:c r="H1237" t="s">
        <x:v>69</x:v>
      </x:c>
      <x:c r="I1237" s="6">
        <x:v>119.209242903736</x:v>
      </x:c>
      <x:c r="J1237" t="s">
        <x:v>66</x:v>
      </x:c>
      <x:c r="K1237" s="6">
        <x:v>26.328974657657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3251328</x:v>
      </x:c>
      <x:c r="B1238" s="1">
        <x:v>43757.481024537</x:v>
      </x:c>
      <x:c r="C1238" s="6">
        <x:v>61.7946276466667</x:v>
      </x:c>
      <x:c r="D1238" s="13" t="s">
        <x:v>68</x:v>
      </x:c>
      <x:c r="E1238">
        <x:v>5</x:v>
      </x:c>
      <x:c r="F1238" s="14" t="s">
        <x:v>63</x:v>
      </x:c>
      <x:c r="G1238" s="15">
        <x:v>43757.3351960648</x:v>
      </x:c>
      <x:c r="H1238" t="s">
        <x:v>69</x:v>
      </x:c>
      <x:c r="I1238" s="6">
        <x:v>119.10081983023</x:v>
      </x:c>
      <x:c r="J1238" t="s">
        <x:v>66</x:v>
      </x:c>
      <x:c r="K1238" s="6">
        <x:v>26.3331427762491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3251338</x:v>
      </x:c>
      <x:c r="B1239" s="1">
        <x:v>43757.4810593403</x:v>
      </x:c>
      <x:c r="C1239" s="6">
        <x:v>61.84473425</x:v>
      </x:c>
      <x:c r="D1239" s="13" t="s">
        <x:v>68</x:v>
      </x:c>
      <x:c r="E1239">
        <x:v>5</x:v>
      </x:c>
      <x:c r="F1239" s="14" t="s">
        <x:v>63</x:v>
      </x:c>
      <x:c r="G1239" s="15">
        <x:v>43757.3351960648</x:v>
      </x:c>
      <x:c r="H1239" t="s">
        <x:v>69</x:v>
      </x:c>
      <x:c r="I1239" s="6">
        <x:v>119.18598216235</x:v>
      </x:c>
      <x:c r="J1239" t="s">
        <x:v>66</x:v>
      </x:c>
      <x:c r="K1239" s="6">
        <x:v>26.3354817227605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3251348</x:v>
      </x:c>
      <x:c r="B1240" s="1">
        <x:v>43757.4810939815</x:v>
      </x:c>
      <x:c r="C1240" s="6">
        <x:v>61.8946338616667</x:v>
      </x:c>
      <x:c r="D1240" s="13" t="s">
        <x:v>68</x:v>
      </x:c>
      <x:c r="E1240">
        <x:v>5</x:v>
      </x:c>
      <x:c r="F1240" s="14" t="s">
        <x:v>63</x:v>
      </x:c>
      <x:c r="G1240" s="15">
        <x:v>43757.3351960648</x:v>
      </x:c>
      <x:c r="H1240" t="s">
        <x:v>69</x:v>
      </x:c>
      <x:c r="I1240" s="6">
        <x:v>119.214218212311</x:v>
      </x:c>
      <x:c r="J1240" t="s">
        <x:v>66</x:v>
      </x:c>
      <x:c r="K1240" s="6">
        <x:v>26.3350619117286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3251358</x:v>
      </x:c>
      <x:c r="B1241" s="1">
        <x:v>43757.4811288194</x:v>
      </x:c>
      <x:c r="C1241" s="6">
        <x:v>61.9448099883333</x:v>
      </x:c>
      <x:c r="D1241" s="13" t="s">
        <x:v>68</x:v>
      </x:c>
      <x:c r="E1241">
        <x:v>5</x:v>
      </x:c>
      <x:c r="F1241" s="14" t="s">
        <x:v>63</x:v>
      </x:c>
      <x:c r="G1241" s="15">
        <x:v>43757.3351960648</x:v>
      </x:c>
      <x:c r="H1241" t="s">
        <x:v>69</x:v>
      </x:c>
      <x:c r="I1241" s="6">
        <x:v>119.368881683998</x:v>
      </x:c>
      <x:c r="J1241" t="s">
        <x:v>66</x:v>
      </x:c>
      <x:c r="K1241" s="6">
        <x:v>26.3217479319314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3251368</x:v>
      </x:c>
      <x:c r="B1242" s="1">
        <x:v>43757.4811636574</x:v>
      </x:c>
      <x:c r="C1242" s="6">
        <x:v>61.9949694133333</x:v>
      </x:c>
      <x:c r="D1242" s="13" t="s">
        <x:v>68</x:v>
      </x:c>
      <x:c r="E1242">
        <x:v>5</x:v>
      </x:c>
      <x:c r="F1242" s="14" t="s">
        <x:v>63</x:v>
      </x:c>
      <x:c r="G1242" s="15">
        <x:v>43757.3351960648</x:v>
      </x:c>
      <x:c r="H1242" t="s">
        <x:v>69</x:v>
      </x:c>
      <x:c r="I1242" s="6">
        <x:v>119.334158214824</x:v>
      </x:c>
      <x:c r="J1242" t="s">
        <x:v>66</x:v>
      </x:c>
      <x:c r="K1242" s="6">
        <x:v>26.3389301725133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3251378</x:v>
      </x:c>
      <x:c r="B1243" s="1">
        <x:v>43757.4811984144</x:v>
      </x:c>
      <x:c r="C1243" s="6">
        <x:v>62.0450537533333</x:v>
      </x:c>
      <x:c r="D1243" s="13" t="s">
        <x:v>68</x:v>
      </x:c>
      <x:c r="E1243">
        <x:v>5</x:v>
      </x:c>
      <x:c r="F1243" s="14" t="s">
        <x:v>63</x:v>
      </x:c>
      <x:c r="G1243" s="15">
        <x:v>43757.3351960648</x:v>
      </x:c>
      <x:c r="H1243" t="s">
        <x:v>69</x:v>
      </x:c>
      <x:c r="I1243" s="6">
        <x:v>119.347387681187</x:v>
      </x:c>
      <x:c r="J1243" t="s">
        <x:v>66</x:v>
      </x:c>
      <x:c r="K1243" s="6">
        <x:v>26.3314935200724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3251388</x:v>
      </x:c>
      <x:c r="B1244" s="1">
        <x:v>43757.4812332176</x:v>
      </x:c>
      <x:c r="C1244" s="6">
        <x:v>62.095146405</x:v>
      </x:c>
      <x:c r="D1244" s="13" t="s">
        <x:v>68</x:v>
      </x:c>
      <x:c r="E1244">
        <x:v>5</x:v>
      </x:c>
      <x:c r="F1244" s="14" t="s">
        <x:v>63</x:v>
      </x:c>
      <x:c r="G1244" s="15">
        <x:v>43757.3351960648</x:v>
      </x:c>
      <x:c r="H1244" t="s">
        <x:v>69</x:v>
      </x:c>
      <x:c r="I1244" s="6">
        <x:v>119.424225161341</x:v>
      </x:c>
      <x:c r="J1244" t="s">
        <x:v>66</x:v>
      </x:c>
      <x:c r="K1244" s="6">
        <x:v>26.3287347660967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3251398</x:v>
      </x:c>
      <x:c r="B1245" s="1">
        <x:v>43757.4812675926</x:v>
      </x:c>
      <x:c r="C1245" s="6">
        <x:v>62.1446305433333</x:v>
      </x:c>
      <x:c r="D1245" s="13" t="s">
        <x:v>68</x:v>
      </x:c>
      <x:c r="E1245">
        <x:v>5</x:v>
      </x:c>
      <x:c r="F1245" s="14" t="s">
        <x:v>63</x:v>
      </x:c>
      <x:c r="G1245" s="15">
        <x:v>43757.3351960648</x:v>
      </x:c>
      <x:c r="H1245" t="s">
        <x:v>69</x:v>
      </x:c>
      <x:c r="I1245" s="6">
        <x:v>119.481025983382</x:v>
      </x:c>
      <x:c r="J1245" t="s">
        <x:v>66</x:v>
      </x:c>
      <x:c r="K1245" s="6">
        <x:v>26.3315834794794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3251408</x:v>
      </x:c>
      <x:c r="B1246" s="1">
        <x:v>43757.4813022801</x:v>
      </x:c>
      <x:c r="C1246" s="6">
        <x:v>62.1946114583333</x:v>
      </x:c>
      <x:c r="D1246" s="13" t="s">
        <x:v>68</x:v>
      </x:c>
      <x:c r="E1246">
        <x:v>5</x:v>
      </x:c>
      <x:c r="F1246" s="14" t="s">
        <x:v>63</x:v>
      </x:c>
      <x:c r="G1246" s="15">
        <x:v>43757.3351960648</x:v>
      </x:c>
      <x:c r="H1246" t="s">
        <x:v>69</x:v>
      </x:c>
      <x:c r="I1246" s="6">
        <x:v>119.450755912867</x:v>
      </x:c>
      <x:c r="J1246" t="s">
        <x:v>66</x:v>
      </x:c>
      <x:c r="K1246" s="6">
        <x:v>26.336291358471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3251418</x:v>
      </x:c>
      <x:c r="B1247" s="1">
        <x:v>43757.4813370718</x:v>
      </x:c>
      <x:c r="C1247" s="6">
        <x:v>62.24467608</x:v>
      </x:c>
      <x:c r="D1247" s="13" t="s">
        <x:v>68</x:v>
      </x:c>
      <x:c r="E1247">
        <x:v>5</x:v>
      </x:c>
      <x:c r="F1247" s="14" t="s">
        <x:v>63</x:v>
      </x:c>
      <x:c r="G1247" s="15">
        <x:v>43757.3351960648</x:v>
      </x:c>
      <x:c r="H1247" t="s">
        <x:v>69</x:v>
      </x:c>
      <x:c r="I1247" s="6">
        <x:v>119.518859957052</x:v>
      </x:c>
      <x:c r="J1247" t="s">
        <x:v>66</x:v>
      </x:c>
      <x:c r="K1247" s="6">
        <x:v>26.3359914933708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3251428</x:v>
      </x:c>
      <x:c r="B1248" s="1">
        <x:v>43757.4813716782</x:v>
      </x:c>
      <x:c r="C1248" s="6">
        <x:v>62.294519285</x:v>
      </x:c>
      <x:c r="D1248" s="13" t="s">
        <x:v>68</x:v>
      </x:c>
      <x:c r="E1248">
        <x:v>5</x:v>
      </x:c>
      <x:c r="F1248" s="14" t="s">
        <x:v>63</x:v>
      </x:c>
      <x:c r="G1248" s="15">
        <x:v>43757.3351960648</x:v>
      </x:c>
      <x:c r="H1248" t="s">
        <x:v>69</x:v>
      </x:c>
      <x:c r="I1248" s="6">
        <x:v>119.530516720972</x:v>
      </x:c>
      <x:c r="J1248" t="s">
        <x:v>66</x:v>
      </x:c>
      <x:c r="K1248" s="6">
        <x:v>26.325256340403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3251438</x:v>
      </x:c>
      <x:c r="B1249" s="1">
        <x:v>43757.4814065625</x:v>
      </x:c>
      <x:c r="C1249" s="6">
        <x:v>62.344760715</x:v>
      </x:c>
      <x:c r="D1249" s="13" t="s">
        <x:v>68</x:v>
      </x:c>
      <x:c r="E1249">
        <x:v>5</x:v>
      </x:c>
      <x:c r="F1249" s="14" t="s">
        <x:v>63</x:v>
      </x:c>
      <x:c r="G1249" s="15">
        <x:v>43757.3351960648</x:v>
      </x:c>
      <x:c r="H1249" t="s">
        <x:v>69</x:v>
      </x:c>
      <x:c r="I1249" s="6">
        <x:v>119.694936526764</x:v>
      </x:c>
      <x:c r="J1249" t="s">
        <x:v>66</x:v>
      </x:c>
      <x:c r="K1249" s="6">
        <x:v>26.3205784632551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3251448</x:v>
      </x:c>
      <x:c r="B1250" s="1">
        <x:v>43757.4814412847</x:v>
      </x:c>
      <x:c r="C1250" s="6">
        <x:v>62.3947300133333</x:v>
      </x:c>
      <x:c r="D1250" s="13" t="s">
        <x:v>68</x:v>
      </x:c>
      <x:c r="E1250">
        <x:v>5</x:v>
      </x:c>
      <x:c r="F1250" s="14" t="s">
        <x:v>63</x:v>
      </x:c>
      <x:c r="G1250" s="15">
        <x:v>43757.3351960648</x:v>
      </x:c>
      <x:c r="H1250" t="s">
        <x:v>69</x:v>
      </x:c>
      <x:c r="I1250" s="6">
        <x:v>119.588553492326</x:v>
      </x:c>
      <x:c r="J1250" t="s">
        <x:v>66</x:v>
      </x:c>
      <x:c r="K1250" s="6">
        <x:v>26.3464867878347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3251458</x:v>
      </x:c>
      <x:c r="B1251" s="1">
        <x:v>43757.4814760764</x:v>
      </x:c>
      <x:c r="C1251" s="6">
        <x:v>62.444860335</x:v>
      </x:c>
      <x:c r="D1251" s="13" t="s">
        <x:v>68</x:v>
      </x:c>
      <x:c r="E1251">
        <x:v>5</x:v>
      </x:c>
      <x:c r="F1251" s="14" t="s">
        <x:v>63</x:v>
      </x:c>
      <x:c r="G1251" s="15">
        <x:v>43757.3351960648</x:v>
      </x:c>
      <x:c r="H1251" t="s">
        <x:v>69</x:v>
      </x:c>
      <x:c r="I1251" s="6">
        <x:v>119.694229914967</x:v>
      </x:c>
      <x:c r="J1251" t="s">
        <x:v>66</x:v>
      </x:c>
      <x:c r="K1251" s="6">
        <x:v>26.3320032900765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3251468</x:v>
      </x:c>
      <x:c r="B1252" s="1">
        <x:v>43757.4815109607</x:v>
      </x:c>
      <x:c r="C1252" s="6">
        <x:v>62.495100725</x:v>
      </x:c>
      <x:c r="D1252" s="13" t="s">
        <x:v>68</x:v>
      </x:c>
      <x:c r="E1252">
        <x:v>5</x:v>
      </x:c>
      <x:c r="F1252" s="14" t="s">
        <x:v>63</x:v>
      </x:c>
      <x:c r="G1252" s="15">
        <x:v>43757.3351960648</x:v>
      </x:c>
      <x:c r="H1252" t="s">
        <x:v>69</x:v>
      </x:c>
      <x:c r="I1252" s="6">
        <x:v>119.70486574085</x:v>
      </x:c>
      <x:c r="J1252" t="s">
        <x:v>66</x:v>
      </x:c>
      <x:c r="K1252" s="6">
        <x:v>26.3327829384684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3251478</x:v>
      </x:c>
      <x:c r="B1253" s="1">
        <x:v>43757.4815453357</x:v>
      </x:c>
      <x:c r="C1253" s="6">
        <x:v>62.54459722</x:v>
      </x:c>
      <x:c r="D1253" s="13" t="s">
        <x:v>68</x:v>
      </x:c>
      <x:c r="E1253">
        <x:v>5</x:v>
      </x:c>
      <x:c r="F1253" s="14" t="s">
        <x:v>63</x:v>
      </x:c>
      <x:c r="G1253" s="15">
        <x:v>43757.3351960648</x:v>
      </x:c>
      <x:c r="H1253" t="s">
        <x:v>69</x:v>
      </x:c>
      <x:c r="I1253" s="6">
        <x:v>119.719417964324</x:v>
      </x:c>
      <x:c r="J1253" t="s">
        <x:v>66</x:v>
      </x:c>
      <x:c r="K1253" s="6">
        <x:v>26.3249864626982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3251488</x:v>
      </x:c>
      <x:c r="B1254" s="1">
        <x:v>43757.4815802894</x:v>
      </x:c>
      <x:c r="C1254" s="6">
        <x:v>62.5949023783333</x:v>
      </x:c>
      <x:c r="D1254" s="13" t="s">
        <x:v>68</x:v>
      </x:c>
      <x:c r="E1254">
        <x:v>5</x:v>
      </x:c>
      <x:c r="F1254" s="14" t="s">
        <x:v>63</x:v>
      </x:c>
      <x:c r="G1254" s="15">
        <x:v>43757.3351960648</x:v>
      </x:c>
      <x:c r="H1254" t="s">
        <x:v>69</x:v>
      </x:c>
      <x:c r="I1254" s="6">
        <x:v>119.748625167467</x:v>
      </x:c>
      <x:c r="J1254" t="s">
        <x:v>66</x:v>
      </x:c>
      <x:c r="K1254" s="6">
        <x:v>26.3318233712425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3251498</x:v>
      </x:c>
      <x:c r="B1255" s="1">
        <x:v>43757.4816147338</x:v>
      </x:c>
      <x:c r="C1255" s="6">
        <x:v>62.6445303066667</x:v>
      </x:c>
      <x:c r="D1255" s="13" t="s">
        <x:v>68</x:v>
      </x:c>
      <x:c r="E1255">
        <x:v>5</x:v>
      </x:c>
      <x:c r="F1255" s="14" t="s">
        <x:v>63</x:v>
      </x:c>
      <x:c r="G1255" s="15">
        <x:v>43757.3351960648</x:v>
      </x:c>
      <x:c r="H1255" t="s">
        <x:v>69</x:v>
      </x:c>
      <x:c r="I1255" s="6">
        <x:v>119.837725485742</x:v>
      </x:c>
      <x:c r="J1255" t="s">
        <x:v>66</x:v>
      </x:c>
      <x:c r="K1255" s="6">
        <x:v>26.325736123043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3251508</x:v>
      </x:c>
      <x:c r="B1256" s="1">
        <x:v>43757.4816498032</x:v>
      </x:c>
      <x:c r="C1256" s="6">
        <x:v>62.6950072783333</x:v>
      </x:c>
      <x:c r="D1256" s="13" t="s">
        <x:v>68</x:v>
      </x:c>
      <x:c r="E1256">
        <x:v>5</x:v>
      </x:c>
      <x:c r="F1256" s="14" t="s">
        <x:v>63</x:v>
      </x:c>
      <x:c r="G1256" s="15">
        <x:v>43757.3351960648</x:v>
      </x:c>
      <x:c r="H1256" t="s">
        <x:v>69</x:v>
      </x:c>
      <x:c r="I1256" s="6">
        <x:v>119.886267440244</x:v>
      </x:c>
      <x:c r="J1256" t="s">
        <x:v>66</x:v>
      </x:c>
      <x:c r="K1256" s="6">
        <x:v>26.3272054578051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3251518</x:v>
      </x:c>
      <x:c r="B1257" s="1">
        <x:v>43757.4816846065</x:v>
      </x:c>
      <x:c r="C1257" s="6">
        <x:v>62.74513062</x:v>
      </x:c>
      <x:c r="D1257" s="13" t="s">
        <x:v>68</x:v>
      </x:c>
      <x:c r="E1257">
        <x:v>5</x:v>
      </x:c>
      <x:c r="F1257" s="14" t="s">
        <x:v>63</x:v>
      </x:c>
      <x:c r="G1257" s="15">
        <x:v>43757.3351960648</x:v>
      </x:c>
      <x:c r="H1257" t="s">
        <x:v>69</x:v>
      </x:c>
      <x:c r="I1257" s="6">
        <x:v>119.861923066041</x:v>
      </x:c>
      <x:c r="J1257" t="s">
        <x:v>66</x:v>
      </x:c>
      <x:c r="K1257" s="6">
        <x:v>26.3302340886285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3251528</x:v>
      </x:c>
      <x:c r="B1258" s="1">
        <x:v>43757.4817187847</x:v>
      </x:c>
      <x:c r="C1258" s="6">
        <x:v>62.794365355</x:v>
      </x:c>
      <x:c r="D1258" s="13" t="s">
        <x:v>68</x:v>
      </x:c>
      <x:c r="E1258">
        <x:v>5</x:v>
      </x:c>
      <x:c r="F1258" s="14" t="s">
        <x:v>63</x:v>
      </x:c>
      <x:c r="G1258" s="15">
        <x:v>43757.3351960648</x:v>
      </x:c>
      <x:c r="H1258" t="s">
        <x:v>69</x:v>
      </x:c>
      <x:c r="I1258" s="6">
        <x:v>119.860289713557</x:v>
      </x:c>
      <x:c r="J1258" t="s">
        <x:v>66</x:v>
      </x:c>
      <x:c r="K1258" s="6">
        <x:v>26.3344321952786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3251538</x:v>
      </x:c>
      <x:c r="B1259" s="1">
        <x:v>43757.4817537384</x:v>
      </x:c>
      <x:c r="C1259" s="6">
        <x:v>62.8446862316667</x:v>
      </x:c>
      <x:c r="D1259" s="13" t="s">
        <x:v>68</x:v>
      </x:c>
      <x:c r="E1259">
        <x:v>5</x:v>
      </x:c>
      <x:c r="F1259" s="14" t="s">
        <x:v>63</x:v>
      </x:c>
      <x:c r="G1259" s="15">
        <x:v>43757.3351960648</x:v>
      </x:c>
      <x:c r="H1259" t="s">
        <x:v>69</x:v>
      </x:c>
      <x:c r="I1259" s="6">
        <x:v>119.968982257609</x:v>
      </x:c>
      <x:c r="J1259" t="s">
        <x:v>66</x:v>
      </x:c>
      <x:c r="K1259" s="6">
        <x:v>26.3304140073778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3251548</x:v>
      </x:c>
      <x:c r="B1260" s="1">
        <x:v>43757.4817884606</x:v>
      </x:c>
      <x:c r="C1260" s="6">
        <x:v>62.8946881583333</x:v>
      </x:c>
      <x:c r="D1260" s="13" t="s">
        <x:v>68</x:v>
      </x:c>
      <x:c r="E1260">
        <x:v>5</x:v>
      </x:c>
      <x:c r="F1260" s="14" t="s">
        <x:v>63</x:v>
      </x:c>
      <x:c r="G1260" s="15">
        <x:v>43757.3351960648</x:v>
      </x:c>
      <x:c r="H1260" t="s">
        <x:v>69</x:v>
      </x:c>
      <x:c r="I1260" s="6">
        <x:v>120.086748870861</x:v>
      </x:c>
      <x:c r="J1260" t="s">
        <x:v>66</x:v>
      </x:c>
      <x:c r="K1260" s="6">
        <x:v>26.3239069520955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3251558</x:v>
      </x:c>
      <x:c r="B1261" s="1">
        <x:v>43757.4818235301</x:v>
      </x:c>
      <x:c r="C1261" s="6">
        <x:v>62.9452025433333</x:v>
      </x:c>
      <x:c r="D1261" s="13" t="s">
        <x:v>68</x:v>
      </x:c>
      <x:c r="E1261">
        <x:v>5</x:v>
      </x:c>
      <x:c r="F1261" s="14" t="s">
        <x:v>63</x:v>
      </x:c>
      <x:c r="G1261" s="15">
        <x:v>43757.3351960648</x:v>
      </x:c>
      <x:c r="H1261" t="s">
        <x:v>69</x:v>
      </x:c>
      <x:c r="I1261" s="6">
        <x:v>120.143475297636</x:v>
      </x:c>
      <x:c r="J1261" t="s">
        <x:v>66</x:v>
      </x:c>
      <x:c r="K1261" s="6">
        <x:v>26.3381205361666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3251568</x:v>
      </x:c>
      <x:c r="B1262" s="1">
        <x:v>43757.4818582523</x:v>
      </x:c>
      <x:c r="C1262" s="6">
        <x:v>62.9951917416667</x:v>
      </x:c>
      <x:c r="D1262" s="13" t="s">
        <x:v>68</x:v>
      </x:c>
      <x:c r="E1262">
        <x:v>5</x:v>
      </x:c>
      <x:c r="F1262" s="14" t="s">
        <x:v>63</x:v>
      </x:c>
      <x:c r="G1262" s="15">
        <x:v>43757.3351960648</x:v>
      </x:c>
      <x:c r="H1262" t="s">
        <x:v>69</x:v>
      </x:c>
      <x:c r="I1262" s="6">
        <x:v>120.121803577246</x:v>
      </x:c>
      <x:c r="J1262" t="s">
        <x:v>66</x:v>
      </x:c>
      <x:c r="K1262" s="6">
        <x:v>26.3291545763382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3251578</x:v>
      </x:c>
      <x:c r="B1263" s="1">
        <x:v>43757.4818926736</x:v>
      </x:c>
      <x:c r="C1263" s="6">
        <x:v>63.0447359516667</x:v>
      </x:c>
      <x:c r="D1263" s="13" t="s">
        <x:v>68</x:v>
      </x:c>
      <x:c r="E1263">
        <x:v>5</x:v>
      </x:c>
      <x:c r="F1263" s="14" t="s">
        <x:v>63</x:v>
      </x:c>
      <x:c r="G1263" s="15">
        <x:v>43757.3351960648</x:v>
      </x:c>
      <x:c r="H1263" t="s">
        <x:v>69</x:v>
      </x:c>
      <x:c r="I1263" s="6">
        <x:v>120.340271561198</x:v>
      </x:c>
      <x:c r="J1263" t="s">
        <x:v>66</x:v>
      </x:c>
      <x:c r="K1263" s="6">
        <x:v>26.3284948745541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3251588</x:v>
      </x:c>
      <x:c r="B1264" s="1">
        <x:v>43757.4819276273</x:v>
      </x:c>
      <x:c r="C1264" s="6">
        <x:v>63.095063385</x:v>
      </x:c>
      <x:c r="D1264" s="13" t="s">
        <x:v>68</x:v>
      </x:c>
      <x:c r="E1264">
        <x:v>5</x:v>
      </x:c>
      <x:c r="F1264" s="14" t="s">
        <x:v>63</x:v>
      </x:c>
      <x:c r="G1264" s="15">
        <x:v>43757.3351960648</x:v>
      </x:c>
      <x:c r="H1264" t="s">
        <x:v>69</x:v>
      </x:c>
      <x:c r="I1264" s="6">
        <x:v>120.274294135277</x:v>
      </x:c>
      <x:c r="J1264" t="s">
        <x:v>66</x:v>
      </x:c>
      <x:c r="K1264" s="6">
        <x:v>26.3392900109529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3251598</x:v>
      </x:c>
      <x:c r="B1265" s="1">
        <x:v>43757.4819618866</x:v>
      </x:c>
      <x:c r="C1265" s="6">
        <x:v>63.1443990583333</x:v>
      </x:c>
      <x:c r="D1265" s="13" t="s">
        <x:v>68</x:v>
      </x:c>
      <x:c r="E1265">
        <x:v>5</x:v>
      </x:c>
      <x:c r="F1265" s="14" t="s">
        <x:v>63</x:v>
      </x:c>
      <x:c r="G1265" s="15">
        <x:v>43757.3351960648</x:v>
      </x:c>
      <x:c r="H1265" t="s">
        <x:v>69</x:v>
      </x:c>
      <x:c r="I1265" s="6">
        <x:v>120.451635400012</x:v>
      </x:c>
      <x:c r="J1265" t="s">
        <x:v>66</x:v>
      </x:c>
      <x:c r="K1265" s="6">
        <x:v>26.323876965695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3251608</x:v>
      </x:c>
      <x:c r="B1266" s="1">
        <x:v>43757.4819969097</x:v>
      </x:c>
      <x:c r="C1266" s="6">
        <x:v>63.1948540066667</x:v>
      </x:c>
      <x:c r="D1266" s="13" t="s">
        <x:v>68</x:v>
      </x:c>
      <x:c r="E1266">
        <x:v>5</x:v>
      </x:c>
      <x:c r="F1266" s="14" t="s">
        <x:v>63</x:v>
      </x:c>
      <x:c r="G1266" s="15">
        <x:v>43757.3351960648</x:v>
      </x:c>
      <x:c r="H1266" t="s">
        <x:v>69</x:v>
      </x:c>
      <x:c r="I1266" s="6">
        <x:v>120.365229067897</x:v>
      </x:c>
      <x:c r="J1266" t="s">
        <x:v>66</x:v>
      </x:c>
      <x:c r="K1266" s="6">
        <x:v>26.3515545274781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3251618</x:v>
      </x:c>
      <x:c r="B1267" s="1">
        <x:v>43757.4820325231</x:v>
      </x:c>
      <x:c r="C1267" s="6">
        <x:v>63.2461233516667</x:v>
      </x:c>
      <x:c r="D1267" s="13" t="s">
        <x:v>68</x:v>
      </x:c>
      <x:c r="E1267">
        <x:v>5</x:v>
      </x:c>
      <x:c r="F1267" s="14" t="s">
        <x:v>63</x:v>
      </x:c>
      <x:c r="G1267" s="15">
        <x:v>43757.3351960648</x:v>
      </x:c>
      <x:c r="H1267" t="s">
        <x:v>69</x:v>
      </x:c>
      <x:c r="I1267" s="6">
        <x:v>120.595750360359</x:v>
      </x:c>
      <x:c r="J1267" t="s">
        <x:v>66</x:v>
      </x:c>
      <x:c r="K1267" s="6">
        <x:v>26.3252263539907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3251628</x:v>
      </x:c>
      <x:c r="B1268" s="1">
        <x:v>43757.4820660532</x:v>
      </x:c>
      <x:c r="C1268" s="6">
        <x:v>63.2943888033333</x:v>
      </x:c>
      <x:c r="D1268" s="13" t="s">
        <x:v>68</x:v>
      </x:c>
      <x:c r="E1268">
        <x:v>5</x:v>
      </x:c>
      <x:c r="F1268" s="14" t="s">
        <x:v>63</x:v>
      </x:c>
      <x:c r="G1268" s="15">
        <x:v>43757.3351960648</x:v>
      </x:c>
      <x:c r="H1268" t="s">
        <x:v>69</x:v>
      </x:c>
      <x:c r="I1268" s="6">
        <x:v>120.65855734484</x:v>
      </x:c>
      <x:c r="J1268" t="s">
        <x:v>66</x:v>
      </x:c>
      <x:c r="K1268" s="6">
        <x:v>26.33035403446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3251638</x:v>
      </x:c>
      <x:c r="B1269" s="1">
        <x:v>43757.4821009606</x:v>
      </x:c>
      <x:c r="C1269" s="6">
        <x:v>63.3446773266667</x:v>
      </x:c>
      <x:c r="D1269" s="13" t="s">
        <x:v>68</x:v>
      </x:c>
      <x:c r="E1269">
        <x:v>5</x:v>
      </x:c>
      <x:c r="F1269" s="14" t="s">
        <x:v>63</x:v>
      </x:c>
      <x:c r="G1269" s="15">
        <x:v>43757.3351960648</x:v>
      </x:c>
      <x:c r="H1269" t="s">
        <x:v>69</x:v>
      </x:c>
      <x:c r="I1269" s="6">
        <x:v>120.587294497715</x:v>
      </x:c>
      <x:c r="J1269" t="s">
        <x:v>66</x:v>
      </x:c>
      <x:c r="K1269" s="6">
        <x:v>26.353803526812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3251648</x:v>
      </x:c>
      <x:c r="B1270" s="1">
        <x:v>43757.4821357986</x:v>
      </x:c>
      <x:c r="C1270" s="6">
        <x:v>63.3948414216667</x:v>
      </x:c>
      <x:c r="D1270" s="13" t="s">
        <x:v>68</x:v>
      </x:c>
      <x:c r="E1270">
        <x:v>5</x:v>
      </x:c>
      <x:c r="F1270" s="14" t="s">
        <x:v>63</x:v>
      </x:c>
      <x:c r="G1270" s="15">
        <x:v>43757.3351960648</x:v>
      </x:c>
      <x:c r="H1270" t="s">
        <x:v>69</x:v>
      </x:c>
      <x:c r="I1270" s="6">
        <x:v>120.653460465297</x:v>
      </x:c>
      <x:c r="J1270" t="s">
        <x:v>66</x:v>
      </x:c>
      <x:c r="K1270" s="6">
        <x:v>26.3355117092651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3251658</x:v>
      </x:c>
      <x:c r="B1271" s="1">
        <x:v>43757.4821705671</x:v>
      </x:c>
      <x:c r="C1271" s="6">
        <x:v>63.4449161066667</x:v>
      </x:c>
      <x:c r="D1271" s="13" t="s">
        <x:v>68</x:v>
      </x:c>
      <x:c r="E1271">
        <x:v>5</x:v>
      </x:c>
      <x:c r="F1271" s="14" t="s">
        <x:v>63</x:v>
      </x:c>
      <x:c r="G1271" s="15">
        <x:v>43757.3351960648</x:v>
      </x:c>
      <x:c r="H1271" t="s">
        <x:v>69</x:v>
      </x:c>
      <x:c r="I1271" s="6">
        <x:v>120.631872432764</x:v>
      </x:c>
      <x:c r="J1271" t="s">
        <x:v>66</x:v>
      </x:c>
      <x:c r="K1271" s="6">
        <x:v>26.3414790289548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3251668</x:v>
      </x:c>
      <x:c r="B1272" s="1">
        <x:v>43757.4822050116</x:v>
      </x:c>
      <x:c r="C1272" s="6">
        <x:v>63.4945379183333</x:v>
      </x:c>
      <x:c r="D1272" s="13" t="s">
        <x:v>68</x:v>
      </x:c>
      <x:c r="E1272">
        <x:v>5</x:v>
      </x:c>
      <x:c r="F1272" s="14" t="s">
        <x:v>63</x:v>
      </x:c>
      <x:c r="G1272" s="15">
        <x:v>43757.3351960648</x:v>
      </x:c>
      <x:c r="H1272" t="s">
        <x:v>69</x:v>
      </x:c>
      <x:c r="I1272" s="6">
        <x:v>120.662354492046</x:v>
      </x:c>
      <x:c r="J1272" t="s">
        <x:v>66</x:v>
      </x:c>
      <x:c r="K1272" s="6">
        <x:v>26.3293045085798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3251678</x:v>
      </x:c>
      <x:c r="B1273" s="1">
        <x:v>43757.4822398495</x:v>
      </x:c>
      <x:c r="C1273" s="6">
        <x:v>63.5447150416667</x:v>
      </x:c>
      <x:c r="D1273" s="13" t="s">
        <x:v>68</x:v>
      </x:c>
      <x:c r="E1273">
        <x:v>5</x:v>
      </x:c>
      <x:c r="F1273" s="14" t="s">
        <x:v>63</x:v>
      </x:c>
      <x:c r="G1273" s="15">
        <x:v>43757.3351960648</x:v>
      </x:c>
      <x:c r="H1273" t="s">
        <x:v>69</x:v>
      </x:c>
      <x:c r="I1273" s="6">
        <x:v>120.700344076576</x:v>
      </x:c>
      <x:c r="J1273" t="s">
        <x:v>66</x:v>
      </x:c>
      <x:c r="K1273" s="6">
        <x:v>26.3338024789459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3251688</x:v>
      </x:c>
      <x:c r="B1274" s="1">
        <x:v>43757.482274537</x:v>
      </x:c>
      <x:c r="C1274" s="6">
        <x:v>63.594632555</x:v>
      </x:c>
      <x:c r="D1274" s="13" t="s">
        <x:v>68</x:v>
      </x:c>
      <x:c r="E1274">
        <x:v>5</x:v>
      </x:c>
      <x:c r="F1274" s="14" t="s">
        <x:v>63</x:v>
      </x:c>
      <x:c r="G1274" s="15">
        <x:v>43757.3351960648</x:v>
      </x:c>
      <x:c r="H1274" t="s">
        <x:v>69</x:v>
      </x:c>
      <x:c r="I1274" s="6">
        <x:v>120.728792703676</x:v>
      </x:c>
      <x:c r="J1274" t="s">
        <x:v>66</x:v>
      </x:c>
      <x:c r="K1274" s="6">
        <x:v>26.3371909539346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3251698</x:v>
      </x:c>
      <x:c r="B1275" s="1">
        <x:v>43757.482309456</x:v>
      </x:c>
      <x:c r="C1275" s="6">
        <x:v>63.644923625</x:v>
      </x:c>
      <x:c r="D1275" s="13" t="s">
        <x:v>68</x:v>
      </x:c>
      <x:c r="E1275">
        <x:v>5</x:v>
      </x:c>
      <x:c r="F1275" s="14" t="s">
        <x:v>63</x:v>
      </x:c>
      <x:c r="G1275" s="15">
        <x:v>43757.3351960648</x:v>
      </x:c>
      <x:c r="H1275" t="s">
        <x:v>69</x:v>
      </x:c>
      <x:c r="I1275" s="6">
        <x:v>120.72999050173</x:v>
      </x:c>
      <x:c r="J1275" t="s">
        <x:v>66</x:v>
      </x:c>
      <x:c r="K1275" s="6">
        <x:v>26.3406094188927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3251708</x:v>
      </x:c>
      <x:c r="B1276" s="1">
        <x:v>43757.482343831</x:v>
      </x:c>
      <x:c r="C1276" s="6">
        <x:v>63.6944233633333</x:v>
      </x:c>
      <x:c r="D1276" s="13" t="s">
        <x:v>68</x:v>
      </x:c>
      <x:c r="E1276">
        <x:v>5</x:v>
      </x:c>
      <x:c r="F1276" s="14" t="s">
        <x:v>63</x:v>
      </x:c>
      <x:c r="G1276" s="15">
        <x:v>43757.3351960648</x:v>
      </x:c>
      <x:c r="H1276" t="s">
        <x:v>69</x:v>
      </x:c>
      <x:c r="I1276" s="6">
        <x:v>120.780494491239</x:v>
      </x:c>
      <x:c r="J1276" t="s">
        <x:v>66</x:v>
      </x:c>
      <x:c r="K1276" s="6">
        <x:v>26.3379106304787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3251718</x:v>
      </x:c>
      <x:c r="B1277" s="1">
        <x:v>43757.4823785532</x:v>
      </x:c>
      <x:c r="C1277" s="6">
        <x:v>63.74444085</x:v>
      </x:c>
      <x:c r="D1277" s="13" t="s">
        <x:v>68</x:v>
      </x:c>
      <x:c r="E1277">
        <x:v>5</x:v>
      </x:c>
      <x:c r="F1277" s="14" t="s">
        <x:v>63</x:v>
      </x:c>
      <x:c r="G1277" s="15">
        <x:v>43757.3351960648</x:v>
      </x:c>
      <x:c r="H1277" t="s">
        <x:v>69</x:v>
      </x:c>
      <x:c r="I1277" s="6">
        <x:v>120.823205512771</x:v>
      </x:c>
      <x:c r="J1277" t="s">
        <x:v>66</x:v>
      </x:c>
      <x:c r="K1277" s="6">
        <x:v>26.3411191902815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3251728</x:v>
      </x:c>
      <x:c r="B1278" s="1">
        <x:v>43757.4824139236</x:v>
      </x:c>
      <x:c r="C1278" s="6">
        <x:v>63.7953740916667</x:v>
      </x:c>
      <x:c r="D1278" s="13" t="s">
        <x:v>68</x:v>
      </x:c>
      <x:c r="E1278">
        <x:v>5</x:v>
      </x:c>
      <x:c r="F1278" s="14" t="s">
        <x:v>63</x:v>
      </x:c>
      <x:c r="G1278" s="15">
        <x:v>43757.3351960648</x:v>
      </x:c>
      <x:c r="H1278" t="s">
        <x:v>69</x:v>
      </x:c>
      <x:c r="I1278" s="6">
        <x:v>121.025664397372</x:v>
      </x:c>
      <x:c r="J1278" t="s">
        <x:v>66</x:v>
      </x:c>
      <x:c r="K1278" s="6">
        <x:v>26.3340423708682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3251738</x:v>
      </x:c>
      <x:c r="B1279" s="1">
        <x:v>43757.4824484143</x:v>
      </x:c>
      <x:c r="C1279" s="6">
        <x:v>63.8450108233333</x:v>
      </x:c>
      <x:c r="D1279" s="13" t="s">
        <x:v>68</x:v>
      </x:c>
      <x:c r="E1279">
        <x:v>5</x:v>
      </x:c>
      <x:c r="F1279" s="14" t="s">
        <x:v>63</x:v>
      </x:c>
      <x:c r="G1279" s="15">
        <x:v>43757.3351960648</x:v>
      </x:c>
      <x:c r="H1279" t="s">
        <x:v>69</x:v>
      </x:c>
      <x:c r="I1279" s="6">
        <x:v>121.166165758707</x:v>
      </x:c>
      <x:c r="J1279" t="s">
        <x:v>66</x:v>
      </x:c>
      <x:c r="K1279" s="6">
        <x:v>26.3403695265015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3251748</x:v>
      </x:c>
      <x:c r="B1280" s="1">
        <x:v>43757.4824830671</x:v>
      </x:c>
      <x:c r="C1280" s="6">
        <x:v>63.894907595</x:v>
      </x:c>
      <x:c r="D1280" s="13" t="s">
        <x:v>68</x:v>
      </x:c>
      <x:c r="E1280">
        <x:v>5</x:v>
      </x:c>
      <x:c r="F1280" s="14" t="s">
        <x:v>63</x:v>
      </x:c>
      <x:c r="G1280" s="15">
        <x:v>43757.3351960648</x:v>
      </x:c>
      <x:c r="H1280" t="s">
        <x:v>69</x:v>
      </x:c>
      <x:c r="I1280" s="6">
        <x:v>121.393109193237</x:v>
      </x:c>
      <x:c r="J1280" t="s">
        <x:v>66</x:v>
      </x:c>
      <x:c r="K1280" s="6">
        <x:v>26.3305039667553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3251758</x:v>
      </x:c>
      <x:c r="B1281" s="1">
        <x:v>43757.4825174421</x:v>
      </x:c>
      <x:c r="C1281" s="6">
        <x:v>63.9444135283333</x:v>
      </x:c>
      <x:c r="D1281" s="13" t="s">
        <x:v>68</x:v>
      </x:c>
      <x:c r="E1281">
        <x:v>5</x:v>
      </x:c>
      <x:c r="F1281" s="14" t="s">
        <x:v>63</x:v>
      </x:c>
      <x:c r="G1281" s="15">
        <x:v>43757.3351960648</x:v>
      </x:c>
      <x:c r="H1281" t="s">
        <x:v>69</x:v>
      </x:c>
      <x:c r="I1281" s="6">
        <x:v>121.549519923184</x:v>
      </x:c>
      <x:c r="J1281" t="s">
        <x:v>66</x:v>
      </x:c>
      <x:c r="K1281" s="6">
        <x:v>26.328854711875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3251768</x:v>
      </x:c>
      <x:c r="B1282" s="1">
        <x:v>43757.4825522338</x:v>
      </x:c>
      <x:c r="C1282" s="6">
        <x:v>63.99454755</x:v>
      </x:c>
      <x:c r="D1282" s="13" t="s">
        <x:v>68</x:v>
      </x:c>
      <x:c r="E1282">
        <x:v>5</x:v>
      </x:c>
      <x:c r="F1282" s="14" t="s">
        <x:v>63</x:v>
      </x:c>
      <x:c r="G1282" s="15">
        <x:v>43757.3351960648</x:v>
      </x:c>
      <x:c r="H1282" t="s">
        <x:v>69</x:v>
      </x:c>
      <x:c r="I1282" s="6">
        <x:v>121.775570147475</x:v>
      </x:c>
      <x:c r="J1282" t="s">
        <x:v>66</x:v>
      </x:c>
      <x:c r="K1282" s="6">
        <x:v>26.3382404822792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3251778</x:v>
      </x:c>
      <x:c r="B1283" s="1">
        <x:v>43757.4825870718</x:v>
      </x:c>
      <x:c r="C1283" s="6">
        <x:v>64.04472031</x:v>
      </x:c>
      <x:c r="D1283" s="13" t="s">
        <x:v>68</x:v>
      </x:c>
      <x:c r="E1283">
        <x:v>5</x:v>
      </x:c>
      <x:c r="F1283" s="14" t="s">
        <x:v>63</x:v>
      </x:c>
      <x:c r="G1283" s="15">
        <x:v>43757.3351960648</x:v>
      </x:c>
      <x:c r="H1283" t="s">
        <x:v>69</x:v>
      </x:c>
      <x:c r="I1283" s="6">
        <x:v>121.826093910808</x:v>
      </x:c>
      <x:c r="J1283" t="s">
        <x:v>66</x:v>
      </x:c>
      <x:c r="K1283" s="6">
        <x:v>26.3431882631817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3251788</x:v>
      </x:c>
      <x:c r="B1284" s="1">
        <x:v>43757.4826218403</x:v>
      </x:c>
      <x:c r="C1284" s="6">
        <x:v>64.0947769116667</x:v>
      </x:c>
      <x:c r="D1284" s="13" t="s">
        <x:v>68</x:v>
      </x:c>
      <x:c r="E1284">
        <x:v>5</x:v>
      </x:c>
      <x:c r="F1284" s="14" t="s">
        <x:v>63</x:v>
      </x:c>
      <x:c r="G1284" s="15">
        <x:v>43757.3351960648</x:v>
      </x:c>
      <x:c r="H1284" t="s">
        <x:v>69</x:v>
      </x:c>
      <x:c r="I1284" s="6">
        <x:v>121.872857796929</x:v>
      </x:c>
      <x:c r="J1284" t="s">
        <x:v>66</x:v>
      </x:c>
      <x:c r="K1284" s="6">
        <x:v>26.3416589483063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3251798</x:v>
      </x:c>
      <x:c r="B1285" s="1">
        <x:v>43757.4826564005</x:v>
      </x:c>
      <x:c r="C1285" s="6">
        <x:v>64.1445082716667</x:v>
      </x:c>
      <x:c r="D1285" s="13" t="s">
        <x:v>68</x:v>
      </x:c>
      <x:c r="E1285">
        <x:v>5</x:v>
      </x:c>
      <x:c r="F1285" s="14" t="s">
        <x:v>63</x:v>
      </x:c>
      <x:c r="G1285" s="15">
        <x:v>43757.3351960648</x:v>
      </x:c>
      <x:c r="H1285" t="s">
        <x:v>69</x:v>
      </x:c>
      <x:c r="I1285" s="6">
        <x:v>121.803092236389</x:v>
      </x:c>
      <x:c r="J1285" t="s">
        <x:v>66</x:v>
      </x:c>
      <x:c r="K1285" s="6">
        <x:v>26.3494854494215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3251808</x:v>
      </x:c>
      <x:c r="B1286" s="1">
        <x:v>43757.4826912847</x:v>
      </x:c>
      <x:c r="C1286" s="6">
        <x:v>64.194753135</x:v>
      </x:c>
      <x:c r="D1286" s="13" t="s">
        <x:v>68</x:v>
      </x:c>
      <x:c r="E1286">
        <x:v>5</x:v>
      </x:c>
      <x:c r="F1286" s="14" t="s">
        <x:v>63</x:v>
      </x:c>
      <x:c r="G1286" s="15">
        <x:v>43757.3351960648</x:v>
      </x:c>
      <x:c r="H1286" t="s">
        <x:v>69</x:v>
      </x:c>
      <x:c r="I1286" s="6">
        <x:v>122.073691231293</x:v>
      </x:c>
      <x:c r="J1286" t="s">
        <x:v>66</x:v>
      </x:c>
      <x:c r="K1286" s="6">
        <x:v>26.3393499840295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3251818</x:v>
      </x:c>
      <x:c r="B1287" s="1">
        <x:v>43757.4827259606</x:v>
      </x:c>
      <x:c r="C1287" s="6">
        <x:v>64.2446963383333</x:v>
      </x:c>
      <x:c r="D1287" s="13" t="s">
        <x:v>68</x:v>
      </x:c>
      <x:c r="E1287">
        <x:v>5</x:v>
      </x:c>
      <x:c r="F1287" s="14" t="s">
        <x:v>63</x:v>
      </x:c>
      <x:c r="G1287" s="15">
        <x:v>43757.3351960648</x:v>
      </x:c>
      <x:c r="H1287" t="s">
        <x:v>69</x:v>
      </x:c>
      <x:c r="I1287" s="6">
        <x:v>122.24625655582</x:v>
      </x:c>
      <x:c r="J1287" t="s">
        <x:v>66</x:v>
      </x:c>
      <x:c r="K1287" s="6">
        <x:v>26.3373408865355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3251828</x:v>
      </x:c>
      <x:c r="B1288" s="1">
        <x:v>43757.4827607292</x:v>
      </x:c>
      <x:c r="C1288" s="6">
        <x:v>64.2947395966667</x:v>
      </x:c>
      <x:c r="D1288" s="13" t="s">
        <x:v>68</x:v>
      </x:c>
      <x:c r="E1288">
        <x:v>5</x:v>
      </x:c>
      <x:c r="F1288" s="14" t="s">
        <x:v>63</x:v>
      </x:c>
      <x:c r="G1288" s="15">
        <x:v>43757.3351960648</x:v>
      </x:c>
      <x:c r="H1288" t="s">
        <x:v>69</x:v>
      </x:c>
      <x:c r="I1288" s="6">
        <x:v>122.391885030424</x:v>
      </x:c>
      <x:c r="J1288" t="s">
        <x:v>66</x:v>
      </x:c>
      <x:c r="K1288" s="6">
        <x:v>26.3389901455839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3251838</x:v>
      </x:c>
      <x:c r="B1289" s="1">
        <x:v>43757.4827952893</x:v>
      </x:c>
      <x:c r="C1289" s="6">
        <x:v>64.3445075633333</x:v>
      </x:c>
      <x:c r="D1289" s="13" t="s">
        <x:v>68</x:v>
      </x:c>
      <x:c r="E1289">
        <x:v>5</x:v>
      </x:c>
      <x:c r="F1289" s="14" t="s">
        <x:v>63</x:v>
      </x:c>
      <x:c r="G1289" s="15">
        <x:v>43757.3351960648</x:v>
      </x:c>
      <x:c r="H1289" t="s">
        <x:v>69</x:v>
      </x:c>
      <x:c r="I1289" s="6">
        <x:v>122.526646274184</x:v>
      </x:c>
      <x:c r="J1289" t="s">
        <x:v>66</x:v>
      </x:c>
      <x:c r="K1289" s="6">
        <x:v>26.3474163726401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3251848</x:v>
      </x:c>
      <x:c r="B1290" s="1">
        <x:v>43757.4828299768</x:v>
      </x:c>
      <x:c r="C1290" s="6">
        <x:v>64.39449548</x:v>
      </x:c>
      <x:c r="D1290" s="13" t="s">
        <x:v>68</x:v>
      </x:c>
      <x:c r="E1290">
        <x:v>5</x:v>
      </x:c>
      <x:c r="F1290" s="14" t="s">
        <x:v>63</x:v>
      </x:c>
      <x:c r="G1290" s="15">
        <x:v>43757.3351960648</x:v>
      </x:c>
      <x:c r="H1290" t="s">
        <x:v>69</x:v>
      </x:c>
      <x:c r="I1290" s="6">
        <x:v>122.681564984757</x:v>
      </x:c>
      <x:c r="J1290" t="s">
        <x:v>66</x:v>
      </x:c>
      <x:c r="K1290" s="6">
        <x:v>26.3504150350573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3251858</x:v>
      </x:c>
      <x:c r="B1291" s="1">
        <x:v>43757.4828654282</x:v>
      </x:c>
      <x:c r="C1291" s="6">
        <x:v>64.445539535</x:v>
      </x:c>
      <x:c r="D1291" s="13" t="s">
        <x:v>68</x:v>
      </x:c>
      <x:c r="E1291">
        <x:v>5</x:v>
      </x:c>
      <x:c r="F1291" s="14" t="s">
        <x:v>63</x:v>
      </x:c>
      <x:c r="G1291" s="15">
        <x:v>43757.3351960648</x:v>
      </x:c>
      <x:c r="H1291" t="s">
        <x:v>69</x:v>
      </x:c>
      <x:c r="I1291" s="6">
        <x:v>122.76657160473</x:v>
      </x:c>
      <x:c r="J1291" t="s">
        <x:v>66</x:v>
      </x:c>
      <x:c r="K1291" s="6">
        <x:v>26.3386003206451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3251868</x:v>
      </x:c>
      <x:c r="B1292" s="1">
        <x:v>43757.4828993403</x:v>
      </x:c>
      <x:c r="C1292" s="6">
        <x:v>64.4943807116667</x:v>
      </x:c>
      <x:c r="D1292" s="13" t="s">
        <x:v>68</x:v>
      </x:c>
      <x:c r="E1292">
        <x:v>5</x:v>
      </x:c>
      <x:c r="F1292" s="14" t="s">
        <x:v>63</x:v>
      </x:c>
      <x:c r="G1292" s="15">
        <x:v>43757.3351960648</x:v>
      </x:c>
      <x:c r="H1292" t="s">
        <x:v>69</x:v>
      </x:c>
      <x:c r="I1292" s="6">
        <x:v>122.927656432896</x:v>
      </x:c>
      <x:c r="J1292" t="s">
        <x:v>66</x:v>
      </x:c>
      <x:c r="K1292" s="6">
        <x:v>26.343787994696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3251878</x:v>
      </x:c>
      <x:c r="B1293" s="1">
        <x:v>43757.482934294</x:v>
      </x:c>
      <x:c r="C1293" s="6">
        <x:v>64.544697815</x:v>
      </x:c>
      <x:c r="D1293" s="13" t="s">
        <x:v>68</x:v>
      </x:c>
      <x:c r="E1293">
        <x:v>5</x:v>
      </x:c>
      <x:c r="F1293" s="14" t="s">
        <x:v>63</x:v>
      </x:c>
      <x:c r="G1293" s="15">
        <x:v>43757.3351960648</x:v>
      </x:c>
      <x:c r="H1293" t="s">
        <x:v>69</x:v>
      </x:c>
      <x:c r="I1293" s="6">
        <x:v>123.156542822471</x:v>
      </x:c>
      <x:c r="J1293" t="s">
        <x:v>66</x:v>
      </x:c>
      <x:c r="K1293" s="6">
        <x:v>26.3382104957509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3251888</x:v>
      </x:c>
      <x:c r="B1294" s="1">
        <x:v>43757.482968831</x:v>
      </x:c>
      <x:c r="C1294" s="6">
        <x:v>64.59442078</x:v>
      </x:c>
      <x:c r="D1294" s="13" t="s">
        <x:v>68</x:v>
      </x:c>
      <x:c r="E1294">
        <x:v>5</x:v>
      </x:c>
      <x:c r="F1294" s="14" t="s">
        <x:v>63</x:v>
      </x:c>
      <x:c r="G1294" s="15">
        <x:v>43757.3351960648</x:v>
      </x:c>
      <x:c r="H1294" t="s">
        <x:v>69</x:v>
      </x:c>
      <x:c r="I1294" s="6">
        <x:v>123.373710836733</x:v>
      </x:c>
      <x:c r="J1294" t="s">
        <x:v>66</x:v>
      </x:c>
      <x:c r="K1294" s="6">
        <x:v>26.3472364529803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3251898</x:v>
      </x:c>
      <x:c r="B1295" s="1">
        <x:v>43757.483003669</x:v>
      </x:c>
      <x:c r="C1295" s="6">
        <x:v>64.64459087</x:v>
      </x:c>
      <x:c r="D1295" s="13" t="s">
        <x:v>68</x:v>
      </x:c>
      <x:c r="E1295">
        <x:v>5</x:v>
      </x:c>
      <x:c r="F1295" s="14" t="s">
        <x:v>63</x:v>
      </x:c>
      <x:c r="G1295" s="15">
        <x:v>43757.3351960648</x:v>
      </x:c>
      <x:c r="H1295" t="s">
        <x:v>69</x:v>
      </x:c>
      <x:c r="I1295" s="6">
        <x:v>123.522760432909</x:v>
      </x:c>
      <x:c r="J1295" t="s">
        <x:v>66</x:v>
      </x:c>
      <x:c r="K1295" s="6">
        <x:v>26.3484059309421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3251908</x:v>
      </x:c>
      <x:c r="B1296" s="1">
        <x:v>43757.4830383912</x:v>
      </x:c>
      <x:c r="C1296" s="6">
        <x:v>64.6945836866667</x:v>
      </x:c>
      <x:c r="D1296" s="13" t="s">
        <x:v>68</x:v>
      </x:c>
      <x:c r="E1296">
        <x:v>5</x:v>
      </x:c>
      <x:c r="F1296" s="14" t="s">
        <x:v>63</x:v>
      </x:c>
      <x:c r="G1296" s="15">
        <x:v>43757.3351960648</x:v>
      </x:c>
      <x:c r="H1296" t="s">
        <x:v>69</x:v>
      </x:c>
      <x:c r="I1296" s="6">
        <x:v>123.670251082146</x:v>
      </x:c>
      <x:c r="J1296" t="s">
        <x:v>66</x:v>
      </x:c>
      <x:c r="K1296" s="6">
        <x:v>26.3500551954253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3251918</x:v>
      </x:c>
      <x:c r="B1297" s="1">
        <x:v>43757.4830730324</x:v>
      </x:c>
      <x:c r="C1297" s="6">
        <x:v>64.7444776283333</x:v>
      </x:c>
      <x:c r="D1297" s="13" t="s">
        <x:v>68</x:v>
      </x:c>
      <x:c r="E1297">
        <x:v>5</x:v>
      </x:c>
      <x:c r="F1297" s="14" t="s">
        <x:v>63</x:v>
      </x:c>
      <x:c r="G1297" s="15">
        <x:v>43757.3351960648</x:v>
      </x:c>
      <x:c r="H1297" t="s">
        <x:v>69</x:v>
      </x:c>
      <x:c r="I1297" s="6">
        <x:v>123.815888851057</x:v>
      </x:c>
      <x:c r="J1297" t="s">
        <x:v>66</x:v>
      </x:c>
      <x:c r="K1297" s="6">
        <x:v>26.3334126546092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3251928</x:v>
      </x:c>
      <x:c r="B1298" s="1">
        <x:v>43757.4831078356</x:v>
      </x:c>
      <x:c r="C1298" s="6">
        <x:v>64.7945675916667</x:v>
      </x:c>
      <x:c r="D1298" s="13" t="s">
        <x:v>68</x:v>
      </x:c>
      <x:c r="E1298">
        <x:v>5</x:v>
      </x:c>
      <x:c r="F1298" s="14" t="s">
        <x:v>63</x:v>
      </x:c>
      <x:c r="G1298" s="15">
        <x:v>43757.3351960648</x:v>
      </x:c>
      <x:c r="H1298" t="s">
        <x:v>69</x:v>
      </x:c>
      <x:c r="I1298" s="6">
        <x:v>124.047379610285</x:v>
      </x:c>
      <x:c r="J1298" t="s">
        <x:v>66</x:v>
      </x:c>
      <x:c r="K1298" s="6">
        <x:v>26.3465167744371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3251938</x:v>
      </x:c>
      <x:c r="B1299" s="1">
        <x:v>43757.4831426273</x:v>
      </x:c>
      <x:c r="C1299" s="6">
        <x:v>64.84471996</x:v>
      </x:c>
      <x:c r="D1299" s="13" t="s">
        <x:v>68</x:v>
      </x:c>
      <x:c r="E1299">
        <x:v>5</x:v>
      </x:c>
      <x:c r="F1299" s="14" t="s">
        <x:v>63</x:v>
      </x:c>
      <x:c r="G1299" s="15">
        <x:v>43757.3351960648</x:v>
      </x:c>
      <x:c r="H1299" t="s">
        <x:v>69</x:v>
      </x:c>
      <x:c r="I1299" s="6">
        <x:v>124.117083424794</x:v>
      </x:c>
      <x:c r="J1299" t="s">
        <x:v>66</x:v>
      </x:c>
      <x:c r="K1299" s="6">
        <x:v>26.3466367208503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3251948</x:v>
      </x:c>
      <x:c r="B1300" s="1">
        <x:v>43757.4831773148</x:v>
      </x:c>
      <x:c r="C1300" s="6">
        <x:v>64.8946583766667</x:v>
      </x:c>
      <x:c r="D1300" s="13" t="s">
        <x:v>68</x:v>
      </x:c>
      <x:c r="E1300">
        <x:v>5</x:v>
      </x:c>
      <x:c r="F1300" s="14" t="s">
        <x:v>63</x:v>
      </x:c>
      <x:c r="G1300" s="15">
        <x:v>43757.3351960648</x:v>
      </x:c>
      <x:c r="H1300" t="s">
        <x:v>69</x:v>
      </x:c>
      <x:c r="I1300" s="6">
        <x:v>124.31767049346</x:v>
      </x:c>
      <x:c r="J1300" t="s">
        <x:v>66</x:v>
      </x:c>
      <x:c r="K1300" s="6">
        <x:v>26.3229473874062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3251958</x:v>
      </x:c>
      <x:c r="B1301" s="1">
        <x:v>43757.4832122338</x:v>
      </x:c>
      <x:c r="C1301" s="6">
        <x:v>64.9449499083333</x:v>
      </x:c>
      <x:c r="D1301" s="13" t="s">
        <x:v>68</x:v>
      </x:c>
      <x:c r="E1301">
        <x:v>5</x:v>
      </x:c>
      <x:c r="F1301" s="14" t="s">
        <x:v>63</x:v>
      </x:c>
      <x:c r="G1301" s="15">
        <x:v>43757.3351960648</x:v>
      </x:c>
      <x:c r="H1301" t="s">
        <x:v>69</x:v>
      </x:c>
      <x:c r="I1301" s="6">
        <x:v>124.221562457395</x:v>
      </x:c>
      <x:c r="J1301" t="s">
        <x:v>66</x:v>
      </x:c>
      <x:c r="K1301" s="6">
        <x:v>26.3562924211642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3251968</x:v>
      </x:c>
      <x:c r="B1302" s="1">
        <x:v>43757.4832465625</x:v>
      </x:c>
      <x:c r="C1302" s="6">
        <x:v>64.9943834383333</x:v>
      </x:c>
      <x:c r="D1302" s="13" t="s">
        <x:v>68</x:v>
      </x:c>
      <x:c r="E1302">
        <x:v>5</x:v>
      </x:c>
      <x:c r="F1302" s="14" t="s">
        <x:v>63</x:v>
      </x:c>
      <x:c r="G1302" s="15">
        <x:v>43757.3351960648</x:v>
      </x:c>
      <x:c r="H1302" t="s">
        <x:v>69</x:v>
      </x:c>
      <x:c r="I1302" s="6">
        <x:v>124.39901368737</x:v>
      </x:c>
      <x:c r="J1302" t="s">
        <x:v>66</x:v>
      </x:c>
      <x:c r="K1302" s="6">
        <x:v>26.3313136012653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3251978</x:v>
      </x:c>
      <x:c r="B1303" s="1">
        <x:v>43757.4832814005</x:v>
      </x:c>
      <x:c r="C1303" s="6">
        <x:v>65.0445474583333</x:v>
      </x:c>
      <x:c r="D1303" s="13" t="s">
        <x:v>68</x:v>
      </x:c>
      <x:c r="E1303">
        <x:v>5</x:v>
      </x:c>
      <x:c r="F1303" s="14" t="s">
        <x:v>63</x:v>
      </x:c>
      <x:c r="G1303" s="15">
        <x:v>43757.3351960648</x:v>
      </x:c>
      <x:c r="H1303" t="s">
        <x:v>69</x:v>
      </x:c>
      <x:c r="I1303" s="6">
        <x:v>124.288767596444</x:v>
      </x:c>
      <x:c r="J1303" t="s">
        <x:v>66</x:v>
      </x:c>
      <x:c r="K1303" s="6">
        <x:v>26.345797096048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3251988</x:v>
      </x:c>
      <x:c r="B1304" s="1">
        <x:v>43757.483316088</x:v>
      </x:c>
      <x:c r="C1304" s="6">
        <x:v>65.0944930033333</x:v>
      </x:c>
      <x:c r="D1304" s="13" t="s">
        <x:v>68</x:v>
      </x:c>
      <x:c r="E1304">
        <x:v>5</x:v>
      </x:c>
      <x:c r="F1304" s="14" t="s">
        <x:v>63</x:v>
      </x:c>
      <x:c r="G1304" s="15">
        <x:v>43757.3351960648</x:v>
      </x:c>
      <x:c r="H1304" t="s">
        <x:v>69</x:v>
      </x:c>
      <x:c r="I1304" s="6">
        <x:v>124.275644058313</x:v>
      </x:c>
      <x:c r="J1304" t="s">
        <x:v>66</x:v>
      </x:c>
      <x:c r="K1304" s="6">
        <x:v>26.3380005900576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3251998</x:v>
      </x:c>
      <x:c r="B1305" s="1">
        <x:v>43757.4833509606</x:v>
      </x:c>
      <x:c r="C1305" s="6">
        <x:v>65.14469051</x:v>
      </x:c>
      <x:c r="D1305" s="13" t="s">
        <x:v>68</x:v>
      </x:c>
      <x:c r="E1305">
        <x:v>5</x:v>
      </x:c>
      <x:c r="F1305" s="14" t="s">
        <x:v>63</x:v>
      </x:c>
      <x:c r="G1305" s="15">
        <x:v>43757.3351960648</x:v>
      </x:c>
      <x:c r="H1305" t="s">
        <x:v>69</x:v>
      </x:c>
      <x:c r="I1305" s="6">
        <x:v>124.212492352145</x:v>
      </x:c>
      <x:c r="J1305" t="s">
        <x:v>66</x:v>
      </x:c>
      <x:c r="K1305" s="6">
        <x:v>26.3436380618073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3252008</x:v>
      </x:c>
      <x:c r="B1306" s="1">
        <x:v>43757.4833857292</x:v>
      </x:c>
      <x:c r="C1306" s="6">
        <x:v>65.1947860533333</x:v>
      </x:c>
      <x:c r="D1306" s="13" t="s">
        <x:v>68</x:v>
      </x:c>
      <x:c r="E1306">
        <x:v>5</x:v>
      </x:c>
      <x:c r="F1306" s="14" t="s">
        <x:v>63</x:v>
      </x:c>
      <x:c r="G1306" s="15">
        <x:v>43757.3351960648</x:v>
      </x:c>
      <x:c r="H1306" t="s">
        <x:v>69</x:v>
      </x:c>
      <x:c r="I1306" s="6">
        <x:v>124.21838895415</x:v>
      </x:c>
      <x:c r="J1306" t="s">
        <x:v>66</x:v>
      </x:c>
      <x:c r="K1306" s="6">
        <x:v>26.345827082645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3252018</x:v>
      </x:c>
      <x:c r="B1307" s="1">
        <x:v>43757.4834206366</x:v>
      </x:c>
      <x:c r="C1307" s="6">
        <x:v>65.24501592</x:v>
      </x:c>
      <x:c r="D1307" s="13" t="s">
        <x:v>68</x:v>
      </x:c>
      <x:c r="E1307">
        <x:v>5</x:v>
      </x:c>
      <x:c r="F1307" s="14" t="s">
        <x:v>63</x:v>
      </x:c>
      <x:c r="G1307" s="15">
        <x:v>43757.3351960648</x:v>
      </x:c>
      <x:c r="H1307" t="s">
        <x:v>69</x:v>
      </x:c>
      <x:c r="I1307" s="6">
        <x:v>124.250427064409</x:v>
      </x:c>
      <x:c r="J1307" t="s">
        <x:v>66</x:v>
      </x:c>
      <x:c r="K1307" s="6">
        <x:v>26.3598608391771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3252028</x:v>
      </x:c>
      <x:c r="B1308" s="1">
        <x:v>43757.4834549421</x:v>
      </x:c>
      <x:c r="C1308" s="6">
        <x:v>65.2943992383333</x:v>
      </x:c>
      <x:c r="D1308" s="13" t="s">
        <x:v>68</x:v>
      </x:c>
      <x:c r="E1308">
        <x:v>5</x:v>
      </x:c>
      <x:c r="F1308" s="14" t="s">
        <x:v>63</x:v>
      </x:c>
      <x:c r="G1308" s="15">
        <x:v>43757.3351960648</x:v>
      </x:c>
      <x:c r="H1308" t="s">
        <x:v>69</x:v>
      </x:c>
      <x:c r="I1308" s="6">
        <x:v>124.339575573892</x:v>
      </x:c>
      <x:c r="J1308" t="s">
        <x:v>66</x:v>
      </x:c>
      <x:c r="K1308" s="6">
        <x:v>26.3397098225137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3252038</x:v>
      </x:c>
      <x:c r="B1309" s="1">
        <x:v>43757.4834896991</x:v>
      </x:c>
      <x:c r="C1309" s="6">
        <x:v>65.3444940283333</x:v>
      </x:c>
      <x:c r="D1309" s="13" t="s">
        <x:v>68</x:v>
      </x:c>
      <x:c r="E1309">
        <x:v>5</x:v>
      </x:c>
      <x:c r="F1309" s="14" t="s">
        <x:v>63</x:v>
      </x:c>
      <x:c r="G1309" s="15">
        <x:v>43757.3351960648</x:v>
      </x:c>
      <x:c r="H1309" t="s">
        <x:v>69</x:v>
      </x:c>
      <x:c r="I1309" s="6">
        <x:v>124.303234640649</x:v>
      </x:c>
      <x:c r="J1309" t="s">
        <x:v>66</x:v>
      </x:c>
      <x:c r="K1309" s="6">
        <x:v>26.3532337801716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3252048</x:v>
      </x:c>
      <x:c r="B1310" s="1">
        <x:v>43757.4835245718</x:v>
      </x:c>
      <x:c r="C1310" s="6">
        <x:v>65.39467257</x:v>
      </x:c>
      <x:c r="D1310" s="13" t="s">
        <x:v>68</x:v>
      </x:c>
      <x:c r="E1310">
        <x:v>5</x:v>
      </x:c>
      <x:c r="F1310" s="14" t="s">
        <x:v>63</x:v>
      </x:c>
      <x:c r="G1310" s="15">
        <x:v>43757.3351960648</x:v>
      </x:c>
      <x:c r="H1310" t="s">
        <x:v>69</x:v>
      </x:c>
      <x:c r="I1310" s="6">
        <x:v>124.275998970849</x:v>
      </x:c>
      <x:c r="J1310" t="s">
        <x:v>66</x:v>
      </x:c>
      <x:c r="K1310" s="6">
        <x:v>26.3341323303434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3252058</x:v>
      </x:c>
      <x:c r="B1311" s="1">
        <x:v>43757.483559294</x:v>
      </x:c>
      <x:c r="C1311" s="6">
        <x:v>65.44471243</x:v>
      </x:c>
      <x:c r="D1311" s="13" t="s">
        <x:v>68</x:v>
      </x:c>
      <x:c r="E1311">
        <x:v>5</x:v>
      </x:c>
      <x:c r="F1311" s="14" t="s">
        <x:v>63</x:v>
      </x:c>
      <x:c r="G1311" s="15">
        <x:v>43757.3351960648</x:v>
      </x:c>
      <x:c r="H1311" t="s">
        <x:v>69</x:v>
      </x:c>
      <x:c r="I1311" s="6">
        <x:v>124.354444145936</x:v>
      </x:c>
      <x:c r="J1311" t="s">
        <x:v>66</x:v>
      </x:c>
      <x:c r="K1311" s="6">
        <x:v>26.3583615034154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3252068</x:v>
      </x:c>
      <x:c r="B1312" s="1">
        <x:v>43757.4835941782</x:v>
      </x:c>
      <x:c r="C1312" s="6">
        <x:v>65.4949110933333</x:v>
      </x:c>
      <x:c r="D1312" s="13" t="s">
        <x:v>68</x:v>
      </x:c>
      <x:c r="E1312">
        <x:v>5</x:v>
      </x:c>
      <x:c r="F1312" s="14" t="s">
        <x:v>63</x:v>
      </x:c>
      <x:c r="G1312" s="15">
        <x:v>43757.3351960648</x:v>
      </x:c>
      <x:c r="H1312" t="s">
        <x:v>69</x:v>
      </x:c>
      <x:c r="I1312" s="6">
        <x:v>124.577135758011</x:v>
      </x:c>
      <x:c r="J1312" t="s">
        <x:v>66</x:v>
      </x:c>
      <x:c r="K1312" s="6">
        <x:v>26.3477462253745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3252078</x:v>
      </x:c>
      <x:c r="B1313" s="1">
        <x:v>43757.4836289352</x:v>
      </x:c>
      <x:c r="C1313" s="6">
        <x:v>65.544962735</x:v>
      </x:c>
      <x:c r="D1313" s="13" t="s">
        <x:v>68</x:v>
      </x:c>
      <x:c r="E1313">
        <x:v>5</x:v>
      </x:c>
      <x:c r="F1313" s="14" t="s">
        <x:v>63</x:v>
      </x:c>
      <x:c r="G1313" s="15">
        <x:v>43757.3351960648</x:v>
      </x:c>
      <x:c r="H1313" t="s">
        <x:v>69</x:v>
      </x:c>
      <x:c r="I1313" s="6">
        <x:v>124.592030823937</x:v>
      </x:c>
      <x:c r="J1313" t="s">
        <x:v>66</x:v>
      </x:c>
      <x:c r="K1313" s="6">
        <x:v>26.3437580081181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3252088</x:v>
      </x:c>
      <x:c r="B1314" s="1">
        <x:v>43757.4836633449</x:v>
      </x:c>
      <x:c r="C1314" s="6">
        <x:v>65.5945241633333</x:v>
      </x:c>
      <x:c r="D1314" s="13" t="s">
        <x:v>68</x:v>
      </x:c>
      <x:c r="E1314">
        <x:v>5</x:v>
      </x:c>
      <x:c r="F1314" s="14" t="s">
        <x:v>63</x:v>
      </x:c>
      <x:c r="G1314" s="15">
        <x:v>43757.3351960648</x:v>
      </x:c>
      <x:c r="H1314" t="s">
        <x:v>69</x:v>
      </x:c>
      <x:c r="I1314" s="6">
        <x:v>124.584738703812</x:v>
      </x:c>
      <x:c r="J1314" t="s">
        <x:v>66</x:v>
      </x:c>
      <x:c r="K1314" s="6">
        <x:v>26.3494854494215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3252098</x:v>
      </x:c>
      <x:c r="B1315" s="1">
        <x:v>43757.4836981481</x:v>
      </x:c>
      <x:c r="C1315" s="6">
        <x:v>65.6446383016667</x:v>
      </x:c>
      <x:c r="D1315" s="13" t="s">
        <x:v>68</x:v>
      </x:c>
      <x:c r="E1315">
        <x:v>5</x:v>
      </x:c>
      <x:c r="F1315" s="14" t="s">
        <x:v>63</x:v>
      </x:c>
      <x:c r="G1315" s="15">
        <x:v>43757.3351960648</x:v>
      </x:c>
      <x:c r="H1315" t="s">
        <x:v>69</x:v>
      </x:c>
      <x:c r="I1315" s="6">
        <x:v>124.654025843749</x:v>
      </x:c>
      <x:c r="J1315" t="s">
        <x:v>66</x:v>
      </x:c>
      <x:c r="K1315" s="6">
        <x:v>26.3498153023597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3252108</x:v>
      </x:c>
      <x:c r="B1316" s="1">
        <x:v>43757.4837329514</x:v>
      </x:c>
      <x:c r="C1316" s="6">
        <x:v>65.694782895</x:v>
      </x:c>
      <x:c r="D1316" s="13" t="s">
        <x:v>68</x:v>
      </x:c>
      <x:c r="E1316">
        <x:v>5</x:v>
      </x:c>
      <x:c r="F1316" s="14" t="s">
        <x:v>63</x:v>
      </x:c>
      <x:c r="G1316" s="15">
        <x:v>43757.3351960648</x:v>
      </x:c>
      <x:c r="H1316" t="s">
        <x:v>69</x:v>
      </x:c>
      <x:c r="I1316" s="6">
        <x:v>124.49803751422</x:v>
      </x:c>
      <x:c r="J1316" t="s">
        <x:v>66</x:v>
      </x:c>
      <x:c r="K1316" s="6">
        <x:v>26.3538335134799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3252118</x:v>
      </x:c>
      <x:c r="B1317" s="1">
        <x:v>43757.4837676273</x:v>
      </x:c>
      <x:c r="C1317" s="6">
        <x:v>65.74468623</x:v>
      </x:c>
      <x:c r="D1317" s="13" t="s">
        <x:v>68</x:v>
      </x:c>
      <x:c r="E1317">
        <x:v>5</x:v>
      </x:c>
      <x:c r="F1317" s="14" t="s">
        <x:v>63</x:v>
      </x:c>
      <x:c r="G1317" s="15">
        <x:v>43757.3351960648</x:v>
      </x:c>
      <x:c r="H1317" t="s">
        <x:v>69</x:v>
      </x:c>
      <x:c r="I1317" s="6">
        <x:v>124.623224026404</x:v>
      </x:c>
      <x:c r="J1317" t="s">
        <x:v>66</x:v>
      </x:c>
      <x:c r="K1317" s="6">
        <x:v>26.3542833135311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3252128</x:v>
      </x:c>
      <x:c r="B1318" s="1">
        <x:v>43757.4838023148</x:v>
      </x:c>
      <x:c r="C1318" s="6">
        <x:v>65.79465625</x:v>
      </x:c>
      <x:c r="D1318" s="13" t="s">
        <x:v>68</x:v>
      </x:c>
      <x:c r="E1318">
        <x:v>5</x:v>
      </x:c>
      <x:c r="F1318" s="14" t="s">
        <x:v>63</x:v>
      </x:c>
      <x:c r="G1318" s="15">
        <x:v>43757.3351960648</x:v>
      </x:c>
      <x:c r="H1318" t="s">
        <x:v>69</x:v>
      </x:c>
      <x:c r="I1318" s="6">
        <x:v>124.71252115196</x:v>
      </x:c>
      <x:c r="J1318" t="s">
        <x:v>66</x:v>
      </x:c>
      <x:c r="K1318" s="6">
        <x:v>26.3379406170047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3252138</x:v>
      </x:c>
      <x:c r="B1319" s="1">
        <x:v>43757.4838368866</x:v>
      </x:c>
      <x:c r="C1319" s="6">
        <x:v>65.8444253983333</x:v>
      </x:c>
      <x:c r="D1319" s="13" t="s">
        <x:v>68</x:v>
      </x:c>
      <x:c r="E1319">
        <x:v>5</x:v>
      </x:c>
      <x:c r="F1319" s="14" t="s">
        <x:v>63</x:v>
      </x:c>
      <x:c r="G1319" s="15">
        <x:v>43757.3351960648</x:v>
      </x:c>
      <x:c r="H1319" t="s">
        <x:v>69</x:v>
      </x:c>
      <x:c r="I1319" s="6">
        <x:v>124.725050716657</x:v>
      </x:c>
      <x:c r="J1319" t="s">
        <x:v>66</x:v>
      </x:c>
      <x:c r="K1319" s="6">
        <x:v>26.3459170424353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3252148</x:v>
      </x:c>
      <x:c r="B1320" s="1">
        <x:v>43757.4838717593</x:v>
      </x:c>
      <x:c r="C1320" s="6">
        <x:v>65.8946217816667</x:v>
      </x:c>
      <x:c r="D1320" s="13" t="s">
        <x:v>68</x:v>
      </x:c>
      <x:c r="E1320">
        <x:v>5</x:v>
      </x:c>
      <x:c r="F1320" s="14" t="s">
        <x:v>63</x:v>
      </x:c>
      <x:c r="G1320" s="15">
        <x:v>43757.3351960648</x:v>
      </x:c>
      <x:c r="H1320" t="s">
        <x:v>69</x:v>
      </x:c>
      <x:c r="I1320" s="6">
        <x:v>124.628566777326</x:v>
      </x:c>
      <x:c r="J1320" t="s">
        <x:v>66</x:v>
      </x:c>
      <x:c r="K1320" s="6">
        <x:v>26.3641789299113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3252158</x:v>
      </x:c>
      <x:c r="B1321" s="1">
        <x:v>43757.4839064005</x:v>
      </x:c>
      <x:c r="C1321" s="6">
        <x:v>65.944507985</x:v>
      </x:c>
      <x:c r="D1321" s="13" t="s">
        <x:v>68</x:v>
      </x:c>
      <x:c r="E1321">
        <x:v>5</x:v>
      </x:c>
      <x:c r="F1321" s="14" t="s">
        <x:v>63</x:v>
      </x:c>
      <x:c r="G1321" s="15">
        <x:v>43757.3351960648</x:v>
      </x:c>
      <x:c r="H1321" t="s">
        <x:v>69</x:v>
      </x:c>
      <x:c r="I1321" s="6">
        <x:v>124.713054488899</x:v>
      </x:c>
      <x:c r="J1321" t="s">
        <x:v>66</x:v>
      </x:c>
      <x:c r="K1321" s="6">
        <x:v>26.3491256098896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3252168</x:v>
      </x:c>
      <x:c r="B1322" s="1">
        <x:v>43757.4839414699</x:v>
      </x:c>
      <x:c r="C1322" s="6">
        <x:v>65.9950091983333</x:v>
      </x:c>
      <x:c r="D1322" s="13" t="s">
        <x:v>68</x:v>
      </x:c>
      <x:c r="E1322">
        <x:v>5</x:v>
      </x:c>
      <x:c r="F1322" s="14" t="s">
        <x:v>63</x:v>
      </x:c>
      <x:c r="G1322" s="15">
        <x:v>43757.3351960648</x:v>
      </x:c>
      <x:c r="H1322" t="s">
        <x:v>69</x:v>
      </x:c>
      <x:c r="I1322" s="6">
        <x:v>124.792636258695</x:v>
      </x:c>
      <x:c r="J1322" t="s">
        <x:v>66</x:v>
      </x:c>
      <x:c r="K1322" s="6">
        <x:v>26.3467266806629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3252178</x:v>
      </x:c>
      <x:c r="B1323" s="1">
        <x:v>43757.4839761574</x:v>
      </x:c>
      <x:c r="C1323" s="6">
        <x:v>66.0449830483333</x:v>
      </x:c>
      <x:c r="D1323" s="13" t="s">
        <x:v>68</x:v>
      </x:c>
      <x:c r="E1323">
        <x:v>5</x:v>
      </x:c>
      <x:c r="F1323" s="14" t="s">
        <x:v>63</x:v>
      </x:c>
      <x:c r="G1323" s="15">
        <x:v>43757.3351960648</x:v>
      </x:c>
      <x:c r="H1323" t="s">
        <x:v>69</x:v>
      </x:c>
      <x:c r="I1323" s="6">
        <x:v>124.781859825431</x:v>
      </x:c>
      <x:c r="J1323" t="s">
        <x:v>66</x:v>
      </x:c>
      <x:c r="K1323" s="6">
        <x:v>26.3533837134887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3252188</x:v>
      </x:c>
      <x:c r="B1324" s="1">
        <x:v>43757.4840109954</x:v>
      </x:c>
      <x:c r="C1324" s="6">
        <x:v>66.0951486133333</x:v>
      </x:c>
      <x:c r="D1324" s="13" t="s">
        <x:v>68</x:v>
      </x:c>
      <x:c r="E1324">
        <x:v>5</x:v>
      </x:c>
      <x:c r="F1324" s="14" t="s">
        <x:v>63</x:v>
      </x:c>
      <x:c r="G1324" s="15">
        <x:v>43757.3351960648</x:v>
      </x:c>
      <x:c r="H1324" t="s">
        <x:v>69</x:v>
      </x:c>
      <x:c r="I1324" s="6">
        <x:v>124.819660671768</x:v>
      </x:c>
      <x:c r="J1324" t="s">
        <x:v>66</x:v>
      </x:c>
      <x:c r="K1324" s="6">
        <x:v>26.3470565333296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3252198</x:v>
      </x:c>
      <x:c r="B1325" s="1">
        <x:v>43757.4840452546</x:v>
      </x:c>
      <x:c r="C1325" s="6">
        <x:v>66.1444653516667</x:v>
      </x:c>
      <x:c r="D1325" s="13" t="s">
        <x:v>68</x:v>
      </x:c>
      <x:c r="E1325">
        <x:v>5</x:v>
      </x:c>
      <x:c r="F1325" s="14" t="s">
        <x:v>63</x:v>
      </x:c>
      <x:c r="G1325" s="15">
        <x:v>43757.3351960648</x:v>
      </x:c>
      <x:c r="H1325" t="s">
        <x:v>69</x:v>
      </x:c>
      <x:c r="I1325" s="6">
        <x:v>124.796120806376</x:v>
      </x:c>
      <x:c r="J1325" t="s">
        <x:v>66</x:v>
      </x:c>
      <x:c r="K1325" s="6">
        <x:v>26.3420187870383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3252208</x:v>
      </x:c>
      <x:c r="B1326" s="1">
        <x:v>43757.4840801273</x:v>
      </x:c>
      <x:c r="C1326" s="6">
        <x:v>66.194672645</x:v>
      </x:c>
      <x:c r="D1326" s="13" t="s">
        <x:v>68</x:v>
      </x:c>
      <x:c r="E1326">
        <x:v>5</x:v>
      </x:c>
      <x:c r="F1326" s="14" t="s">
        <x:v>63</x:v>
      </x:c>
      <x:c r="G1326" s="15">
        <x:v>43757.3351960648</x:v>
      </x:c>
      <x:c r="H1326" t="s">
        <x:v>69</x:v>
      </x:c>
      <x:c r="I1326" s="6">
        <x:v>124.832127513621</x:v>
      </x:c>
      <x:c r="J1326" t="s">
        <x:v>66</x:v>
      </x:c>
      <x:c r="K1326" s="6">
        <x:v>26.3361714124276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3252218</x:v>
      </x:c>
      <x:c r="B1327" s="1">
        <x:v>43757.4841149306</x:v>
      </x:c>
      <x:c r="C1327" s="6">
        <x:v>66.244817475</x:v>
      </x:c>
      <x:c r="D1327" s="13" t="s">
        <x:v>68</x:v>
      </x:c>
      <x:c r="E1327">
        <x:v>5</x:v>
      </x:c>
      <x:c r="F1327" s="14" t="s">
        <x:v>63</x:v>
      </x:c>
      <x:c r="G1327" s="15">
        <x:v>43757.3351960648</x:v>
      </x:c>
      <x:c r="H1327" t="s">
        <x:v>69</x:v>
      </x:c>
      <x:c r="I1327" s="6">
        <x:v>124.679322669707</x:v>
      </x:c>
      <x:c r="J1327" t="s">
        <x:v>66</x:v>
      </x:c>
      <x:c r="K1327" s="6">
        <x:v>26.3543732735484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3252228</x:v>
      </x:c>
      <x:c r="B1328" s="1">
        <x:v>43757.4841496528</x:v>
      </x:c>
      <x:c r="C1328" s="6">
        <x:v>66.2947901533333</x:v>
      </x:c>
      <x:c r="D1328" s="13" t="s">
        <x:v>68</x:v>
      </x:c>
      <x:c r="E1328">
        <x:v>5</x:v>
      </x:c>
      <x:c r="F1328" s="14" t="s">
        <x:v>63</x:v>
      </x:c>
      <x:c r="G1328" s="15">
        <x:v>43757.3351960648</x:v>
      </x:c>
      <x:c r="H1328" t="s">
        <x:v>69</x:v>
      </x:c>
      <x:c r="I1328" s="6">
        <x:v>124.687627137756</x:v>
      </x:c>
      <x:c r="J1328" t="s">
        <x:v>66</x:v>
      </x:c>
      <x:c r="K1328" s="6">
        <x:v>26.3483759443216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3252238</x:v>
      </x:c>
      <x:c r="B1329" s="1">
        <x:v>43757.4841845718</x:v>
      </x:c>
      <x:c r="C1329" s="6">
        <x:v>66.3451126283333</x:v>
      </x:c>
      <x:c r="D1329" s="13" t="s">
        <x:v>68</x:v>
      </x:c>
      <x:c r="E1329">
        <x:v>5</x:v>
      </x:c>
      <x:c r="F1329" s="14" t="s">
        <x:v>63</x:v>
      </x:c>
      <x:c r="G1329" s="15">
        <x:v>43757.3351960648</x:v>
      </x:c>
      <x:c r="H1329" t="s">
        <x:v>69</x:v>
      </x:c>
      <x:c r="I1329" s="6">
        <x:v>124.612268685802</x:v>
      </x:c>
      <x:c r="J1329" t="s">
        <x:v>66</x:v>
      </x:c>
      <x:c r="K1329" s="6">
        <x:v>26.3496653692023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3252248</x:v>
      </x:c>
      <x:c r="B1330" s="1">
        <x:v>43757.484219294</x:v>
      </x:c>
      <x:c r="C1330" s="6">
        <x:v>66.3951151533333</x:v>
      </x:c>
      <x:c r="D1330" s="13" t="s">
        <x:v>68</x:v>
      </x:c>
      <x:c r="E1330">
        <x:v>5</x:v>
      </x:c>
      <x:c r="F1330" s="14" t="s">
        <x:v>63</x:v>
      </x:c>
      <x:c r="G1330" s="15">
        <x:v>43757.3351960648</x:v>
      </x:c>
      <x:c r="H1330" t="s">
        <x:v>69</x:v>
      </x:c>
      <x:c r="I1330" s="6">
        <x:v>124.583855185163</x:v>
      </x:c>
      <x:c r="J1330" t="s">
        <x:v>66</x:v>
      </x:c>
      <x:c r="K1330" s="6">
        <x:v>26.3459470290336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3252258</x:v>
      </x:c>
      <x:c r="B1331" s="1">
        <x:v>43757.4842542014</x:v>
      </x:c>
      <x:c r="C1331" s="6">
        <x:v>66.4453584066667</x:v>
      </x:c>
      <x:c r="D1331" s="13" t="s">
        <x:v>68</x:v>
      </x:c>
      <x:c r="E1331">
        <x:v>5</x:v>
      </x:c>
      <x:c r="F1331" s="14" t="s">
        <x:v>63</x:v>
      </x:c>
      <x:c r="G1331" s="15">
        <x:v>43757.3351960648</x:v>
      </x:c>
      <x:c r="H1331" t="s">
        <x:v>69</x:v>
      </x:c>
      <x:c r="I1331" s="6">
        <x:v>124.546059375643</x:v>
      </x:c>
      <x:c r="J1331" t="s">
        <x:v>66</x:v>
      </x:c>
      <x:c r="K1331" s="6">
        <x:v>26.3409692575119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3252268</x:v>
      </x:c>
      <x:c r="B1332" s="1">
        <x:v>43757.4842882755</x:v>
      </x:c>
      <x:c r="C1332" s="6">
        <x:v>66.4944412583333</x:v>
      </x:c>
      <x:c r="D1332" s="13" t="s">
        <x:v>68</x:v>
      </x:c>
      <x:c r="E1332">
        <x:v>5</x:v>
      </x:c>
      <x:c r="F1332" s="14" t="s">
        <x:v>63</x:v>
      </x:c>
      <x:c r="G1332" s="15">
        <x:v>43757.3351960648</x:v>
      </x:c>
      <x:c r="H1332" t="s">
        <x:v>69</x:v>
      </x:c>
      <x:c r="I1332" s="6">
        <x:v>124.511301495939</x:v>
      </x:c>
      <x:c r="J1332" t="s">
        <x:v>66</x:v>
      </x:c>
      <x:c r="K1332" s="6">
        <x:v>26.3351818577321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3252278</x:v>
      </x:c>
      <x:c r="B1333" s="1">
        <x:v>43757.4843229514</x:v>
      </x:c>
      <x:c r="C1333" s="6">
        <x:v>66.5443829316667</x:v>
      </x:c>
      <x:c r="D1333" s="13" t="s">
        <x:v>68</x:v>
      </x:c>
      <x:c r="E1333">
        <x:v>5</x:v>
      </x:c>
      <x:c r="F1333" s="14" t="s">
        <x:v>63</x:v>
      </x:c>
      <x:c r="G1333" s="15">
        <x:v>43757.3351960648</x:v>
      </x:c>
      <x:c r="H1333" t="s">
        <x:v>69</x:v>
      </x:c>
      <x:c r="I1333" s="6">
        <x:v>124.469210177525</x:v>
      </x:c>
      <x:c r="J1333" t="s">
        <x:v>66</x:v>
      </x:c>
      <x:c r="K1333" s="6">
        <x:v>26.3502351152365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3252288</x:v>
      </x:c>
      <x:c r="B1334" s="1">
        <x:v>43757.4843576736</x:v>
      </x:c>
      <x:c r="C1334" s="6">
        <x:v>66.5943484033333</x:v>
      </x:c>
      <x:c r="D1334" s="13" t="s">
        <x:v>68</x:v>
      </x:c>
      <x:c r="E1334">
        <x:v>5</x:v>
      </x:c>
      <x:c r="F1334" s="14" t="s">
        <x:v>63</x:v>
      </x:c>
      <x:c r="G1334" s="15">
        <x:v>43757.3351960648</x:v>
      </x:c>
      <x:c r="H1334" t="s">
        <x:v>69</x:v>
      </x:c>
      <x:c r="I1334" s="6">
        <x:v>124.504446245473</x:v>
      </x:c>
      <x:c r="J1334" t="s">
        <x:v>66</x:v>
      </x:c>
      <x:c r="K1334" s="6">
        <x:v>26.3445676458241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3252298</x:v>
      </x:c>
      <x:c r="B1335" s="1">
        <x:v>43757.4843924421</x:v>
      </x:c>
      <x:c r="C1335" s="6">
        <x:v>66.644401115</x:v>
      </x:c>
      <x:c r="D1335" s="13" t="s">
        <x:v>68</x:v>
      </x:c>
      <x:c r="E1335">
        <x:v>5</x:v>
      </x:c>
      <x:c r="F1335" s="14" t="s">
        <x:v>63</x:v>
      </x:c>
      <x:c r="G1335" s="15">
        <x:v>43757.3351960648</x:v>
      </x:c>
      <x:c r="H1335" t="s">
        <x:v>69</x:v>
      </x:c>
      <x:c r="I1335" s="6">
        <x:v>124.484764247147</x:v>
      </x:c>
      <x:c r="J1335" t="s">
        <x:v>66</x:v>
      </x:c>
      <x:c r="K1335" s="6">
        <x:v>26.3460669754259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3252308</x:v>
      </x:c>
      <x:c r="B1336" s="1">
        <x:v>43757.4844275463</x:v>
      </x:c>
      <x:c r="C1336" s="6">
        <x:v>66.6949563033333</x:v>
      </x:c>
      <x:c r="D1336" s="13" t="s">
        <x:v>68</x:v>
      </x:c>
      <x:c r="E1336">
        <x:v>5</x:v>
      </x:c>
      <x:c r="F1336" s="14" t="s">
        <x:v>63</x:v>
      </x:c>
      <x:c r="G1336" s="15">
        <x:v>43757.3351960648</x:v>
      </x:c>
      <x:c r="H1336" t="s">
        <x:v>69</x:v>
      </x:c>
      <x:c r="I1336" s="6">
        <x:v>124.472887395664</x:v>
      </x:c>
      <x:c r="J1336" t="s">
        <x:v>66</x:v>
      </x:c>
      <x:c r="K1336" s="6">
        <x:v>26.3530238735389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3252318</x:v>
      </x:c>
      <x:c r="B1337" s="1">
        <x:v>43757.4844620718</x:v>
      </x:c>
      <x:c r="C1337" s="6">
        <x:v>66.7447157983333</x:v>
      </x:c>
      <x:c r="D1337" s="13" t="s">
        <x:v>68</x:v>
      </x:c>
      <x:c r="E1337">
        <x:v>5</x:v>
      </x:c>
      <x:c r="F1337" s="14" t="s">
        <x:v>63</x:v>
      </x:c>
      <x:c r="G1337" s="15">
        <x:v>43757.3351960648</x:v>
      </x:c>
      <x:c r="H1337" t="s">
        <x:v>69</x:v>
      </x:c>
      <x:c r="I1337" s="6">
        <x:v>124.508587353437</x:v>
      </x:c>
      <x:c r="J1337" t="s">
        <x:v>66</x:v>
      </x:c>
      <x:c r="K1337" s="6">
        <x:v>26.3434581423503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3252328</x:v>
      </x:c>
      <x:c r="B1338" s="1">
        <x:v>43757.484496794</x:v>
      </x:c>
      <x:c r="C1338" s="6">
        <x:v>66.794681765</x:v>
      </x:c>
      <x:c r="D1338" s="13" t="s">
        <x:v>68</x:v>
      </x:c>
      <x:c r="E1338">
        <x:v>5</x:v>
      </x:c>
      <x:c r="F1338" s="14" t="s">
        <x:v>63</x:v>
      </x:c>
      <x:c r="G1338" s="15">
        <x:v>43757.3351960648</x:v>
      </x:c>
      <x:c r="H1338" t="s">
        <x:v>69</x:v>
      </x:c>
      <x:c r="I1338" s="6">
        <x:v>124.392030471726</x:v>
      </x:c>
      <x:c r="J1338" t="s">
        <x:v>66</x:v>
      </x:c>
      <x:c r="K1338" s="6">
        <x:v>26.3445076726543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3252338</x:v>
      </x:c>
      <x:c r="B1339" s="1">
        <x:v>43757.4845318287</x:v>
      </x:c>
      <x:c r="C1339" s="6">
        <x:v>66.8451569633333</x:v>
      </x:c>
      <x:c r="D1339" s="13" t="s">
        <x:v>68</x:v>
      </x:c>
      <x:c r="E1339">
        <x:v>5</x:v>
      </x:c>
      <x:c r="F1339" s="14" t="s">
        <x:v>63</x:v>
      </x:c>
      <x:c r="G1339" s="15">
        <x:v>43757.3351960648</x:v>
      </x:c>
      <x:c r="H1339" t="s">
        <x:v>69</x:v>
      </x:c>
      <x:c r="I1339" s="6">
        <x:v>124.343823341482</x:v>
      </x:c>
      <x:c r="J1339" t="s">
        <x:v>66</x:v>
      </x:c>
      <x:c r="K1339" s="6">
        <x:v>26.3612102419347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3252348</x:v>
      </x:c>
      <x:c r="B1340" s="1">
        <x:v>43757.4845663194</x:v>
      </x:c>
      <x:c r="C1340" s="6">
        <x:v>66.8948049366667</x:v>
      </x:c>
      <x:c r="D1340" s="13" t="s">
        <x:v>68</x:v>
      </x:c>
      <x:c r="E1340">
        <x:v>5</x:v>
      </x:c>
      <x:c r="F1340" s="14" t="s">
        <x:v>63</x:v>
      </x:c>
      <x:c r="G1340" s="15">
        <x:v>43757.3351960648</x:v>
      </x:c>
      <x:c r="H1340" t="s">
        <x:v>69</x:v>
      </x:c>
      <x:c r="I1340" s="6">
        <x:v>124.451515549379</x:v>
      </x:c>
      <x:c r="J1340" t="s">
        <x:v>66</x:v>
      </x:c>
      <x:c r="K1340" s="6">
        <x:v>26.3587513306493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3252358</x:v>
      </x:c>
      <x:c r="B1341" s="1">
        <x:v>43757.4846010069</x:v>
      </x:c>
      <x:c r="C1341" s="6">
        <x:v>66.944748455</x:v>
      </x:c>
      <x:c r="D1341" s="13" t="s">
        <x:v>68</x:v>
      </x:c>
      <x:c r="E1341">
        <x:v>5</x:v>
      </x:c>
      <x:c r="F1341" s="14" t="s">
        <x:v>63</x:v>
      </x:c>
      <x:c r="G1341" s="15">
        <x:v>43757.3351960648</x:v>
      </x:c>
      <x:c r="H1341" t="s">
        <x:v>69</x:v>
      </x:c>
      <x:c r="I1341" s="6">
        <x:v>124.477571980945</x:v>
      </x:c>
      <x:c r="J1341" t="s">
        <x:v>66</x:v>
      </x:c>
      <x:c r="K1341" s="6">
        <x:v>26.3555427539964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3252368</x:v>
      </x:c>
      <x:c r="B1342" s="1">
        <x:v>43757.4846359606</x:v>
      </x:c>
      <x:c r="C1342" s="6">
        <x:v>66.99506678</x:v>
      </x:c>
      <x:c r="D1342" s="13" t="s">
        <x:v>68</x:v>
      </x:c>
      <x:c r="E1342">
        <x:v>5</x:v>
      </x:c>
      <x:c r="F1342" s="14" t="s">
        <x:v>63</x:v>
      </x:c>
      <x:c r="G1342" s="15">
        <x:v>43757.3351960648</x:v>
      </x:c>
      <x:c r="H1342" t="s">
        <x:v>69</x:v>
      </x:c>
      <x:c r="I1342" s="6">
        <x:v>124.537747806999</x:v>
      </x:c>
      <x:c r="J1342" t="s">
        <x:v>66</x:v>
      </x:c>
      <x:c r="K1342" s="6">
        <x:v>26.3507448880864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3252378</x:v>
      </x:c>
      <x:c r="B1343" s="1">
        <x:v>43757.4846701736</x:v>
      </x:c>
      <x:c r="C1343" s="6">
        <x:v>67.044355645</x:v>
      </x:c>
      <x:c r="D1343" s="13" t="s">
        <x:v>68</x:v>
      </x:c>
      <x:c r="E1343">
        <x:v>5</x:v>
      </x:c>
      <x:c r="F1343" s="14" t="s">
        <x:v>63</x:v>
      </x:c>
      <x:c r="G1343" s="15">
        <x:v>43757.3351960648</x:v>
      </x:c>
      <x:c r="H1343" t="s">
        <x:v>69</x:v>
      </x:c>
      <x:c r="I1343" s="6">
        <x:v>124.53149221795</x:v>
      </x:c>
      <x:c r="J1343" t="s">
        <x:v>66</x:v>
      </x:c>
      <x:c r="K1343" s="6">
        <x:v>26.3486458239072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3252388</x:v>
      </x:c>
      <x:c r="B1344" s="1">
        <x:v>43757.4847050116</x:v>
      </x:c>
      <x:c r="C1344" s="6">
        <x:v>67.0945216283333</x:v>
      </x:c>
      <x:c r="D1344" s="13" t="s">
        <x:v>68</x:v>
      </x:c>
      <x:c r="E1344">
        <x:v>5</x:v>
      </x:c>
      <x:c r="F1344" s="14" t="s">
        <x:v>63</x:v>
      </x:c>
      <x:c r="G1344" s="15">
        <x:v>43757.3351960648</x:v>
      </x:c>
      <x:c r="H1344" t="s">
        <x:v>69</x:v>
      </x:c>
      <x:c r="I1344" s="6">
        <x:v>124.462288410593</x:v>
      </x:c>
      <x:c r="J1344" t="s">
        <x:v>66</x:v>
      </x:c>
      <x:c r="K1344" s="6">
        <x:v>26.348315971084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3252398</x:v>
      </x:c>
      <x:c r="B1345" s="1">
        <x:v>43757.4847399306</x:v>
      </x:c>
      <x:c r="C1345" s="6">
        <x:v>67.1448272266667</x:v>
      </x:c>
      <x:c r="D1345" s="13" t="s">
        <x:v>68</x:v>
      </x:c>
      <x:c r="E1345">
        <x:v>5</x:v>
      </x:c>
      <x:c r="F1345" s="14" t="s">
        <x:v>63</x:v>
      </x:c>
      <x:c r="G1345" s="15">
        <x:v>43757.3351960648</x:v>
      </x:c>
      <x:c r="H1345" t="s">
        <x:v>69</x:v>
      </x:c>
      <x:c r="I1345" s="6">
        <x:v>124.492948010958</x:v>
      </x:c>
      <x:c r="J1345" t="s">
        <x:v>66</x:v>
      </x:c>
      <x:c r="K1345" s="6">
        <x:v>26.3400996475821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3252408</x:v>
      </x:c>
      <x:c r="B1346" s="1">
        <x:v>43757.484774919</x:v>
      </x:c>
      <x:c r="C1346" s="6">
        <x:v>67.195178345</x:v>
      </x:c>
      <x:c r="D1346" s="13" t="s">
        <x:v>68</x:v>
      </x:c>
      <x:c r="E1346">
        <x:v>5</x:v>
      </x:c>
      <x:c r="F1346" s="14" t="s">
        <x:v>63</x:v>
      </x:c>
      <x:c r="G1346" s="15">
        <x:v>43757.3351960648</x:v>
      </x:c>
      <x:c r="H1346" t="s">
        <x:v>69</x:v>
      </x:c>
      <x:c r="I1346" s="6">
        <x:v>124.441988791181</x:v>
      </x:c>
      <x:c r="J1346" t="s">
        <x:v>66</x:v>
      </x:c>
      <x:c r="K1346" s="6">
        <x:v>26.3650785328473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3252418</x:v>
      </x:c>
      <x:c r="B1347" s="1">
        <x:v>43757.4848091435</x:v>
      </x:c>
      <x:c r="C1347" s="6">
        <x:v>67.2444873866667</x:v>
      </x:c>
      <x:c r="D1347" s="13" t="s">
        <x:v>68</x:v>
      </x:c>
      <x:c r="E1347">
        <x:v>5</x:v>
      </x:c>
      <x:c r="F1347" s="14" t="s">
        <x:v>63</x:v>
      </x:c>
      <x:c r="G1347" s="15">
        <x:v>43757.3351960648</x:v>
      </x:c>
      <x:c r="H1347" t="s">
        <x:v>69</x:v>
      </x:c>
      <x:c r="I1347" s="6">
        <x:v>124.400606873928</x:v>
      </x:c>
      <x:c r="J1347" t="s">
        <x:v>66</x:v>
      </x:c>
      <x:c r="K1347" s="6">
        <x:v>26.3497553290954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3252428</x:v>
      </x:c>
      <x:c r="B1348" s="1">
        <x:v>43757.4848438657</x:v>
      </x:c>
      <x:c r="C1348" s="6">
        <x:v>67.2944575883333</x:v>
      </x:c>
      <x:c r="D1348" s="13" t="s">
        <x:v>68</x:v>
      </x:c>
      <x:c r="E1348">
        <x:v>5</x:v>
      </x:c>
      <x:c r="F1348" s="14" t="s">
        <x:v>63</x:v>
      </x:c>
      <x:c r="G1348" s="15">
        <x:v>43757.3351960648</x:v>
      </x:c>
      <x:c r="H1348" t="s">
        <x:v>69</x:v>
      </x:c>
      <x:c r="I1348" s="6">
        <x:v>124.421057077132</x:v>
      </x:c>
      <x:c r="J1348" t="s">
        <x:v>66</x:v>
      </x:c>
      <x:c r="K1348" s="6">
        <x:v>26.3480460915252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3252438</x:v>
      </x:c>
      <x:c r="B1349" s="1">
        <x:v>43757.4848785069</x:v>
      </x:c>
      <x:c r="C1349" s="6">
        <x:v>67.34436071</x:v>
      </x:c>
      <x:c r="D1349" s="13" t="s">
        <x:v>68</x:v>
      </x:c>
      <x:c r="E1349">
        <x:v>5</x:v>
      </x:c>
      <x:c r="F1349" s="14" t="s">
        <x:v>63</x:v>
      </x:c>
      <x:c r="G1349" s="15">
        <x:v>43757.3351960648</x:v>
      </x:c>
      <x:c r="H1349" t="s">
        <x:v>69</x:v>
      </x:c>
      <x:c r="I1349" s="6">
        <x:v>124.410448491212</x:v>
      </x:c>
      <x:c r="J1349" t="s">
        <x:v>66</x:v>
      </x:c>
      <x:c r="K1349" s="6">
        <x:v>26.3471165065462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3252448</x:v>
      </x:c>
      <x:c r="B1350" s="1">
        <x:v>43757.4849137384</x:v>
      </x:c>
      <x:c r="C1350" s="6">
        <x:v>67.395107625</x:v>
      </x:c>
      <x:c r="D1350" s="13" t="s">
        <x:v>68</x:v>
      </x:c>
      <x:c r="E1350">
        <x:v>5</x:v>
      </x:c>
      <x:c r="F1350" s="14" t="s">
        <x:v>63</x:v>
      </x:c>
      <x:c r="G1350" s="15">
        <x:v>43757.3351960648</x:v>
      </x:c>
      <x:c r="H1350" t="s">
        <x:v>69</x:v>
      </x:c>
      <x:c r="I1350" s="6">
        <x:v>124.377270755278</x:v>
      </x:c>
      <x:c r="J1350" t="s">
        <x:v>66</x:v>
      </x:c>
      <x:c r="K1350" s="6">
        <x:v>26.3484659041815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3252458</x:v>
      </x:c>
      <x:c r="B1351" s="1">
        <x:v>43757.4849484606</x:v>
      </x:c>
      <x:c r="C1351" s="6">
        <x:v>67.4450668016667</x:v>
      </x:c>
      <x:c r="D1351" s="13" t="s">
        <x:v>68</x:v>
      </x:c>
      <x:c r="E1351">
        <x:v>5</x:v>
      </x:c>
      <x:c r="F1351" s="14" t="s">
        <x:v>63</x:v>
      </x:c>
      <x:c r="G1351" s="15">
        <x:v>43757.3351960648</x:v>
      </x:c>
      <x:c r="H1351" t="s">
        <x:v>69</x:v>
      </x:c>
      <x:c r="I1351" s="6">
        <x:v>124.322214129452</x:v>
      </x:c>
      <x:c r="J1351" t="s">
        <x:v>66</x:v>
      </x:c>
      <x:c r="K1351" s="6">
        <x:v>26.3519143672702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3252468</x:v>
      </x:c>
      <x:c r="B1352" s="1">
        <x:v>43757.4849827893</x:v>
      </x:c>
      <x:c r="C1352" s="6">
        <x:v>67.4945133166667</x:v>
      </x:c>
      <x:c r="D1352" s="13" t="s">
        <x:v>68</x:v>
      </x:c>
      <x:c r="E1352">
        <x:v>5</x:v>
      </x:c>
      <x:c r="F1352" s="14" t="s">
        <x:v>63</x:v>
      </x:c>
      <x:c r="G1352" s="15">
        <x:v>43757.3351960648</x:v>
      </x:c>
      <x:c r="H1352" t="s">
        <x:v>69</x:v>
      </x:c>
      <x:c r="I1352" s="6">
        <x:v>124.400125012529</x:v>
      </x:c>
      <x:c r="J1352" t="s">
        <x:v>66</x:v>
      </x:c>
      <x:c r="K1352" s="6">
        <x:v>26.35743191558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3252478</x:v>
      </x:c>
      <x:c r="B1353" s="1">
        <x:v>43757.4850176736</x:v>
      </x:c>
      <x:c r="C1353" s="6">
        <x:v>67.5447214483333</x:v>
      </x:c>
      <x:c r="D1353" s="13" t="s">
        <x:v>68</x:v>
      </x:c>
      <x:c r="E1353">
        <x:v>5</x:v>
      </x:c>
      <x:c r="F1353" s="14" t="s">
        <x:v>63</x:v>
      </x:c>
      <x:c r="G1353" s="15">
        <x:v>43757.3351960648</x:v>
      </x:c>
      <x:c r="H1353" t="s">
        <x:v>69</x:v>
      </x:c>
      <x:c r="I1353" s="6">
        <x:v>124.451531632508</x:v>
      </x:c>
      <x:c r="J1353" t="s">
        <x:v>66</x:v>
      </x:c>
      <x:c r="K1353" s="6">
        <x:v>26.3549730070604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3252488</x:v>
      </x:c>
      <x:c r="B1354" s="1">
        <x:v>43757.4850523495</x:v>
      </x:c>
      <x:c r="C1354" s="6">
        <x:v>67.5946716083333</x:v>
      </x:c>
      <x:c r="D1354" s="13" t="s">
        <x:v>68</x:v>
      </x:c>
      <x:c r="E1354">
        <x:v>5</x:v>
      </x:c>
      <x:c r="F1354" s="14" t="s">
        <x:v>63</x:v>
      </x:c>
      <x:c r="G1354" s="15">
        <x:v>43757.3351960648</x:v>
      </x:c>
      <x:c r="H1354" t="s">
        <x:v>69</x:v>
      </x:c>
      <x:c r="I1354" s="6">
        <x:v>124.634450308146</x:v>
      </x:c>
      <x:c r="J1354" t="s">
        <x:v>66</x:v>
      </x:c>
      <x:c r="K1354" s="6">
        <x:v>26.3437280215403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3252498</x:v>
      </x:c>
      <x:c r="B1355" s="1">
        <x:v>43757.4850873032</x:v>
      </x:c>
      <x:c r="C1355" s="6">
        <x:v>67.6450247933333</x:v>
      </x:c>
      <x:c r="D1355" s="13" t="s">
        <x:v>68</x:v>
      </x:c>
      <x:c r="E1355">
        <x:v>5</x:v>
      </x:c>
      <x:c r="F1355" s="14" t="s">
        <x:v>63</x:v>
      </x:c>
      <x:c r="G1355" s="15">
        <x:v>43757.3351960648</x:v>
      </x:c>
      <x:c r="H1355" t="s">
        <x:v>69</x:v>
      </x:c>
      <x:c r="I1355" s="6">
        <x:v>124.562228723424</x:v>
      </x:c>
      <x:c r="J1355" t="s">
        <x:v>66</x:v>
      </x:c>
      <x:c r="K1355" s="6">
        <x:v>26.355512767313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3252508</x:v>
      </x:c>
      <x:c r="B1356" s="1">
        <x:v>43757.4851216782</x:v>
      </x:c>
      <x:c r="C1356" s="6">
        <x:v>67.69450519</x:v>
      </x:c>
      <x:c r="D1356" s="13" t="s">
        <x:v>68</x:v>
      </x:c>
      <x:c r="E1356">
        <x:v>5</x:v>
      </x:c>
      <x:c r="F1356" s="14" t="s">
        <x:v>63</x:v>
      </x:c>
      <x:c r="G1356" s="15">
        <x:v>43757.3351960648</x:v>
      </x:c>
      <x:c r="H1356" t="s">
        <x:v>69</x:v>
      </x:c>
      <x:c r="I1356" s="6">
        <x:v>124.570166643811</x:v>
      </x:c>
      <x:c r="J1356" t="s">
        <x:v>66</x:v>
      </x:c>
      <x:c r="K1356" s="6">
        <x:v>26.3571620352886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3252518</x:v>
      </x:c>
      <x:c r="B1357" s="1">
        <x:v>43757.4851566782</x:v>
      </x:c>
      <x:c r="C1357" s="6">
        <x:v>67.7449332466667</x:v>
      </x:c>
      <x:c r="D1357" s="13" t="s">
        <x:v>68</x:v>
      </x:c>
      <x:c r="E1357">
        <x:v>5</x:v>
      </x:c>
      <x:c r="F1357" s="14" t="s">
        <x:v>63</x:v>
      </x:c>
      <x:c r="G1357" s="15">
        <x:v>43757.3351960648</x:v>
      </x:c>
      <x:c r="H1357" t="s">
        <x:v>69</x:v>
      </x:c>
      <x:c r="I1357" s="6">
        <x:v>124.675084026268</x:v>
      </x:c>
      <x:c r="J1357" t="s">
        <x:v>66</x:v>
      </x:c>
      <x:c r="K1357" s="6">
        <x:v>26.3479561316772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3252528</x:v>
      </x:c>
      <x:c r="B1358" s="1">
        <x:v>43757.4851910532</x:v>
      </x:c>
      <x:c r="C1358" s="6">
        <x:v>67.79440059</x:v>
      </x:c>
      <x:c r="D1358" s="13" t="s">
        <x:v>68</x:v>
      </x:c>
      <x:c r="E1358">
        <x:v>5</x:v>
      </x:c>
      <x:c r="F1358" s="14" t="s">
        <x:v>63</x:v>
      </x:c>
      <x:c r="G1358" s="15">
        <x:v>43757.3351960648</x:v>
      </x:c>
      <x:c r="H1358" t="s">
        <x:v>69</x:v>
      </x:c>
      <x:c r="I1358" s="6">
        <x:v>124.726929867586</x:v>
      </x:c>
      <x:c r="J1358" t="s">
        <x:v>66</x:v>
      </x:c>
      <x:c r="K1358" s="6">
        <x:v>26.3567422215456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3252538</x:v>
      </x:c>
      <x:c r="B1359" s="1">
        <x:v>43757.4852262731</x:v>
      </x:c>
      <x:c r="C1359" s="6">
        <x:v>67.8451512116667</x:v>
      </x:c>
      <x:c r="D1359" s="13" t="s">
        <x:v>68</x:v>
      </x:c>
      <x:c r="E1359">
        <x:v>5</x:v>
      </x:c>
      <x:c r="F1359" s="14" t="s">
        <x:v>63</x:v>
      </x:c>
      <x:c r="G1359" s="15">
        <x:v>43757.3351960648</x:v>
      </x:c>
      <x:c r="H1359" t="s">
        <x:v>69</x:v>
      </x:c>
      <x:c r="I1359" s="6">
        <x:v>124.834896120546</x:v>
      </x:c>
      <x:c r="J1359" t="s">
        <x:v>66</x:v>
      </x:c>
      <x:c r="K1359" s="6">
        <x:v>26.3580916230494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3252548</x:v>
      </x:c>
      <x:c r="B1360" s="1">
        <x:v>43757.4852605671</x:v>
      </x:c>
      <x:c r="C1360" s="6">
        <x:v>67.8945239616667</x:v>
      </x:c>
      <x:c r="D1360" s="13" t="s">
        <x:v>68</x:v>
      </x:c>
      <x:c r="E1360">
        <x:v>5</x:v>
      </x:c>
      <x:c r="F1360" s="14" t="s">
        <x:v>63</x:v>
      </x:c>
      <x:c r="G1360" s="15">
        <x:v>43757.3351960648</x:v>
      </x:c>
      <x:c r="H1360" t="s">
        <x:v>69</x:v>
      </x:c>
      <x:c r="I1360" s="6">
        <x:v>124.88749736514</x:v>
      </x:c>
      <x:c r="J1360" t="s">
        <x:v>66</x:v>
      </x:c>
      <x:c r="K1360" s="6">
        <x:v>26.3742544965562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3252558</x:v>
      </x:c>
      <x:c r="B1361" s="1">
        <x:v>43757.4852954051</x:v>
      </x:c>
      <x:c r="C1361" s="6">
        <x:v>67.9446893883333</x:v>
      </x:c>
      <x:c r="D1361" s="13" t="s">
        <x:v>68</x:v>
      </x:c>
      <x:c r="E1361">
        <x:v>5</x:v>
      </x:c>
      <x:c r="F1361" s="14" t="s">
        <x:v>63</x:v>
      </x:c>
      <x:c r="G1361" s="15">
        <x:v>43757.3351960648</x:v>
      </x:c>
      <x:c r="H1361" t="s">
        <x:v>69</x:v>
      </x:c>
      <x:c r="I1361" s="6">
        <x:v>124.86350529636</x:v>
      </x:c>
      <x:c r="J1361" t="s">
        <x:v>66</x:v>
      </x:c>
      <x:c r="K1361" s="6">
        <x:v>26.3580016629326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3252568</x:v>
      </x:c>
      <x:c r="B1362" s="1">
        <x:v>43757.4853302894</x:v>
      </x:c>
      <x:c r="C1362" s="6">
        <x:v>67.9949101583333</x:v>
      </x:c>
      <x:c r="D1362" s="13" t="s">
        <x:v>68</x:v>
      </x:c>
      <x:c r="E1362">
        <x:v>5</x:v>
      </x:c>
      <x:c r="F1362" s="14" t="s">
        <x:v>63</x:v>
      </x:c>
      <x:c r="G1362" s="15">
        <x:v>43757.3351960648</x:v>
      </x:c>
      <x:c r="H1362" t="s">
        <x:v>69</x:v>
      </x:c>
      <x:c r="I1362" s="6">
        <x:v>124.917840080827</x:v>
      </x:c>
      <x:c r="J1362" t="s">
        <x:v>66</x:v>
      </x:c>
      <x:c r="K1362" s="6">
        <x:v>26.3472664395895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3252578</x:v>
      </x:c>
      <x:c r="B1363" s="1">
        <x:v>43757.4853646181</x:v>
      </x:c>
      <x:c r="C1363" s="6">
        <x:v>68.0443647066667</x:v>
      </x:c>
      <x:c r="D1363" s="13" t="s">
        <x:v>68</x:v>
      </x:c>
      <x:c r="E1363">
        <x:v>5</x:v>
      </x:c>
      <x:c r="F1363" s="14" t="s">
        <x:v>63</x:v>
      </x:c>
      <x:c r="G1363" s="15">
        <x:v>43757.3351960648</x:v>
      </x:c>
      <x:c r="H1363" t="s">
        <x:v>69</x:v>
      </x:c>
      <x:c r="I1363" s="6">
        <x:v>124.864291071301</x:v>
      </x:c>
      <x:c r="J1363" t="s">
        <x:v>66</x:v>
      </x:c>
      <x:c r="K1363" s="6">
        <x:v>26.3577917560019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3252588</x:v>
      </x:c>
      <x:c r="B1364" s="1">
        <x:v>43757.4853993866</x:v>
      </x:c>
      <x:c r="C1364" s="6">
        <x:v>68.094408115</x:v>
      </x:c>
      <x:c r="D1364" s="13" t="s">
        <x:v>68</x:v>
      </x:c>
      <x:c r="E1364">
        <x:v>5</x:v>
      </x:c>
      <x:c r="F1364" s="14" t="s">
        <x:v>63</x:v>
      </x:c>
      <x:c r="G1364" s="15">
        <x:v>43757.3351960648</x:v>
      </x:c>
      <x:c r="H1364" t="s">
        <x:v>69</x:v>
      </x:c>
      <x:c r="I1364" s="6">
        <x:v>124.951967329967</x:v>
      </x:c>
      <x:c r="J1364" t="s">
        <x:v>66</x:v>
      </x:c>
      <x:c r="K1364" s="6">
        <x:v>26.3532637668341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3252598</x:v>
      </x:c>
      <x:c r="B1365" s="1">
        <x:v>43757.4854343403</x:v>
      </x:c>
      <x:c r="C1365" s="6">
        <x:v>68.1447624683333</x:v>
      </x:c>
      <x:c r="D1365" s="13" t="s">
        <x:v>68</x:v>
      </x:c>
      <x:c r="E1365">
        <x:v>5</x:v>
      </x:c>
      <x:c r="F1365" s="14" t="s">
        <x:v>63</x:v>
      </x:c>
      <x:c r="G1365" s="15">
        <x:v>43757.3351960648</x:v>
      </x:c>
      <x:c r="H1365" t="s">
        <x:v>69</x:v>
      </x:c>
      <x:c r="I1365" s="6">
        <x:v>124.90096754292</x:v>
      </x:c>
      <x:c r="J1365" t="s">
        <x:v>66</x:v>
      </x:c>
      <x:c r="K1365" s="6">
        <x:v>26.3744344176635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3252608</x:v>
      </x:c>
      <x:c r="B1366" s="1">
        <x:v>43757.4854690625</x:v>
      </x:c>
      <x:c r="C1366" s="6">
        <x:v>68.1947263416667</x:v>
      </x:c>
      <x:c r="D1366" s="13" t="s">
        <x:v>68</x:v>
      </x:c>
      <x:c r="E1366">
        <x:v>5</x:v>
      </x:c>
      <x:c r="F1366" s="14" t="s">
        <x:v>63</x:v>
      </x:c>
      <x:c r="G1366" s="15">
        <x:v>43757.3351960648</x:v>
      </x:c>
      <x:c r="H1366" t="s">
        <x:v>69</x:v>
      </x:c>
      <x:c r="I1366" s="6">
        <x:v>124.945332784114</x:v>
      </x:c>
      <x:c r="J1366" t="s">
        <x:v>66</x:v>
      </x:c>
      <x:c r="K1366" s="6">
        <x:v>26.3625896319813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3252618</x:v>
      </x:c>
      <x:c r="B1367" s="1">
        <x:v>43757.4855084143</x:v>
      </x:c>
      <x:c r="C1367" s="6">
        <x:v>68.2514245716667</x:v>
      </x:c>
      <x:c r="D1367" s="13" t="s">
        <x:v>68</x:v>
      </x:c>
      <x:c r="E1367">
        <x:v>5</x:v>
      </x:c>
      <x:c r="F1367" s="14" t="s">
        <x:v>63</x:v>
      </x:c>
      <x:c r="G1367" s="15">
        <x:v>43757.3351960648</x:v>
      </x:c>
      <x:c r="H1367" t="s">
        <x:v>69</x:v>
      </x:c>
      <x:c r="I1367" s="6">
        <x:v>124.971726358614</x:v>
      </x:c>
      <x:c r="J1367" t="s">
        <x:v>66</x:v>
      </x:c>
      <x:c r="K1367" s="6">
        <x:v>26.3630994067075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3252628</x:v>
      </x:c>
      <x:c r="B1368" s="1">
        <x:v>43757.4855383449</x:v>
      </x:c>
      <x:c r="C1368" s="6">
        <x:v>68.2945493266667</x:v>
      </x:c>
      <x:c r="D1368" s="13" t="s">
        <x:v>68</x:v>
      </x:c>
      <x:c r="E1368">
        <x:v>5</x:v>
      </x:c>
      <x:c r="F1368" s="14" t="s">
        <x:v>63</x:v>
      </x:c>
      <x:c r="G1368" s="15">
        <x:v>43757.3351960648</x:v>
      </x:c>
      <x:c r="H1368" t="s">
        <x:v>69</x:v>
      </x:c>
      <x:c r="I1368" s="6">
        <x:v>124.902789175595</x:v>
      </x:c>
      <x:c r="J1368" t="s">
        <x:v>66</x:v>
      </x:c>
      <x:c r="K1368" s="6">
        <x:v>26.3550629670972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3252638</x:v>
      </x:c>
      <x:c r="B1369" s="1">
        <x:v>43757.4855733796</x:v>
      </x:c>
      <x:c r="C1369" s="6">
        <x:v>68.3449774666667</x:v>
      </x:c>
      <x:c r="D1369" s="13" t="s">
        <x:v>68</x:v>
      </x:c>
      <x:c r="E1369">
        <x:v>5</x:v>
      </x:c>
      <x:c r="F1369" s="14" t="s">
        <x:v>63</x:v>
      </x:c>
      <x:c r="G1369" s="15">
        <x:v>43757.3351960648</x:v>
      </x:c>
      <x:c r="H1369" t="s">
        <x:v>69</x:v>
      </x:c>
      <x:c r="I1369" s="6">
        <x:v>124.989711054128</x:v>
      </x:c>
      <x:c r="J1369" t="s">
        <x:v>66</x:v>
      </x:c>
      <x:c r="K1369" s="6">
        <x:v>26.3469665735083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3252648</x:v>
      </x:c>
      <x:c r="B1370" s="1">
        <x:v>43757.4856076736</x:v>
      </x:c>
      <x:c r="C1370" s="6">
        <x:v>68.39435791</x:v>
      </x:c>
      <x:c r="D1370" s="13" t="s">
        <x:v>68</x:v>
      </x:c>
      <x:c r="E1370">
        <x:v>5</x:v>
      </x:c>
      <x:c r="F1370" s="14" t="s">
        <x:v>63</x:v>
      </x:c>
      <x:c r="G1370" s="15">
        <x:v>43757.3351960648</x:v>
      </x:c>
      <x:c r="H1370" t="s">
        <x:v>69</x:v>
      </x:c>
      <x:c r="I1370" s="6">
        <x:v>125.242334354697</x:v>
      </x:c>
      <x:c r="J1370" t="s">
        <x:v>66</x:v>
      </x:c>
      <x:c r="K1370" s="6">
        <x:v>26.3514045942429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3252658</x:v>
      </x:c>
      <x:c r="B1371" s="1">
        <x:v>43757.4856425579</x:v>
      </x:c>
      <x:c r="C1371" s="6">
        <x:v>68.44461985</x:v>
      </x:c>
      <x:c r="D1371" s="13" t="s">
        <x:v>68</x:v>
      </x:c>
      <x:c r="E1371">
        <x:v>5</x:v>
      </x:c>
      <x:c r="F1371" s="14" t="s">
        <x:v>63</x:v>
      </x:c>
      <x:c r="G1371" s="15">
        <x:v>43757.3351960648</x:v>
      </x:c>
      <x:c r="H1371" t="s">
        <x:v>69</x:v>
      </x:c>
      <x:c r="I1371" s="6">
        <x:v>125.35638510822</x:v>
      </x:c>
      <x:c r="J1371" t="s">
        <x:v>66</x:v>
      </x:c>
      <x:c r="K1371" s="6">
        <x:v>26.3626196187283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3252668</x:v>
      </x:c>
      <x:c r="B1372" s="1">
        <x:v>43757.4856779745</x:v>
      </x:c>
      <x:c r="C1372" s="6">
        <x:v>68.4955947366667</x:v>
      </x:c>
      <x:c r="D1372" s="13" t="s">
        <x:v>68</x:v>
      </x:c>
      <x:c r="E1372">
        <x:v>5</x:v>
      </x:c>
      <x:c r="F1372" s="14" t="s">
        <x:v>63</x:v>
      </x:c>
      <x:c r="G1372" s="15">
        <x:v>43757.3351960648</x:v>
      </x:c>
      <x:c r="H1372" t="s">
        <x:v>69</x:v>
      </x:c>
      <x:c r="I1372" s="6">
        <x:v>125.562565333406</x:v>
      </x:c>
      <x:c r="J1372" t="s">
        <x:v>66</x:v>
      </x:c>
      <x:c r="K1372" s="6">
        <x:v>26.3569521284098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3252678</x:v>
      </x:c>
      <x:c r="B1373" s="1">
        <x:v>43757.4857120023</x:v>
      </x:c>
      <x:c r="C1373" s="6">
        <x:v>68.5446146833333</x:v>
      </x:c>
      <x:c r="D1373" s="13" t="s">
        <x:v>68</x:v>
      </x:c>
      <x:c r="E1373">
        <x:v>5</x:v>
      </x:c>
      <x:c r="F1373" s="14" t="s">
        <x:v>63</x:v>
      </x:c>
      <x:c r="G1373" s="15">
        <x:v>43757.3351960648</x:v>
      </x:c>
      <x:c r="H1373" t="s">
        <x:v>69</x:v>
      </x:c>
      <x:c r="I1373" s="6">
        <x:v>125.551931702831</x:v>
      </x:c>
      <x:c r="J1373" t="s">
        <x:v>66</x:v>
      </x:c>
      <x:c r="K1373" s="6">
        <x:v>26.3522142337933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3252688</x:v>
      </x:c>
      <x:c r="B1374" s="1">
        <x:v>43757.4857467245</x:v>
      </x:c>
      <x:c r="C1374" s="6">
        <x:v>68.5946089233333</x:v>
      </x:c>
      <x:c r="D1374" s="13" t="s">
        <x:v>68</x:v>
      </x:c>
      <x:c r="E1374">
        <x:v>5</x:v>
      </x:c>
      <x:c r="F1374" s="14" t="s">
        <x:v>63</x:v>
      </x:c>
      <x:c r="G1374" s="15">
        <x:v>43757.3351960648</x:v>
      </x:c>
      <x:c r="H1374" t="s">
        <x:v>69</x:v>
      </x:c>
      <x:c r="I1374" s="6">
        <x:v>125.585831660933</x:v>
      </x:c>
      <x:c r="J1374" t="s">
        <x:v>66</x:v>
      </x:c>
      <x:c r="K1374" s="6">
        <x:v>26.3545531935911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3252698</x:v>
      </x:c>
      <x:c r="B1375" s="1">
        <x:v>43757.4857816319</x:v>
      </x:c>
      <x:c r="C1375" s="6">
        <x:v>68.6448540283333</x:v>
      </x:c>
      <x:c r="D1375" s="13" t="s">
        <x:v>68</x:v>
      </x:c>
      <x:c r="E1375">
        <x:v>5</x:v>
      </x:c>
      <x:c r="F1375" s="14" t="s">
        <x:v>63</x:v>
      </x:c>
      <x:c r="G1375" s="15">
        <x:v>43757.3351960648</x:v>
      </x:c>
      <x:c r="H1375" t="s">
        <x:v>69</x:v>
      </x:c>
      <x:c r="I1375" s="6">
        <x:v>125.519420136522</x:v>
      </x:c>
      <x:c r="J1375" t="s">
        <x:v>66</x:v>
      </x:c>
      <x:c r="K1375" s="6">
        <x:v>26.3570720751964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3252708</x:v>
      </x:c>
      <x:c r="B1376" s="1">
        <x:v>43757.4858164699</x:v>
      </x:c>
      <x:c r="C1376" s="6">
        <x:v>68.6950261933333</x:v>
      </x:c>
      <x:c r="D1376" s="13" t="s">
        <x:v>68</x:v>
      </x:c>
      <x:c r="E1376">
        <x:v>5</x:v>
      </x:c>
      <x:c r="F1376" s="14" t="s">
        <x:v>63</x:v>
      </x:c>
      <x:c r="G1376" s="15">
        <x:v>43757.3351960648</x:v>
      </x:c>
      <x:c r="H1376" t="s">
        <x:v>69</x:v>
      </x:c>
      <x:c r="I1376" s="6">
        <x:v>125.619038773175</x:v>
      </x:c>
      <x:c r="J1376" t="s">
        <x:v>66</x:v>
      </x:c>
      <x:c r="K1376" s="6">
        <x:v>26.3495154360508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3252718</x:v>
      </x:c>
      <x:c r="B1377" s="1">
        <x:v>43757.4858507755</x:v>
      </x:c>
      <x:c r="C1377" s="6">
        <x:v>68.7444127183333</x:v>
      </x:c>
      <x:c r="D1377" s="13" t="s">
        <x:v>68</x:v>
      </x:c>
      <x:c r="E1377">
        <x:v>5</x:v>
      </x:c>
      <x:c r="F1377" s="14" t="s">
        <x:v>63</x:v>
      </x:c>
      <x:c r="G1377" s="15">
        <x:v>43757.3351960648</x:v>
      </x:c>
      <x:c r="H1377" t="s">
        <x:v>69</x:v>
      </x:c>
      <x:c r="I1377" s="6">
        <x:v>125.602128416639</x:v>
      </x:c>
      <x:c r="J1377" t="s">
        <x:v>66</x:v>
      </x:c>
      <x:c r="K1377" s="6">
        <x:v>26.3615700827622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3252728</x:v>
      </x:c>
      <x:c r="B1378" s="1">
        <x:v>43757.4858858449</x:v>
      </x:c>
      <x:c r="C1378" s="6">
        <x:v>68.7949263566667</x:v>
      </x:c>
      <x:c r="D1378" s="13" t="s">
        <x:v>68</x:v>
      </x:c>
      <x:c r="E1378">
        <x:v>5</x:v>
      </x:c>
      <x:c r="F1378" s="14" t="s">
        <x:v>63</x:v>
      </x:c>
      <x:c r="G1378" s="15">
        <x:v>43757.3351960648</x:v>
      </x:c>
      <x:c r="H1378" t="s">
        <x:v>69</x:v>
      </x:c>
      <x:c r="I1378" s="6">
        <x:v>125.707136722484</x:v>
      </x:c>
      <x:c r="J1378" t="s">
        <x:v>66</x:v>
      </x:c>
      <x:c r="K1378" s="6">
        <x:v>26.3526040603128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3252738</x:v>
      </x:c>
      <x:c r="B1379" s="1">
        <x:v>43757.4859206366</x:v>
      </x:c>
      <x:c r="C1379" s="6">
        <x:v>68.8450178166667</x:v>
      </x:c>
      <x:c r="D1379" s="13" t="s">
        <x:v>68</x:v>
      </x:c>
      <x:c r="E1379">
        <x:v>5</x:v>
      </x:c>
      <x:c r="F1379" s="14" t="s">
        <x:v>63</x:v>
      </x:c>
      <x:c r="G1379" s="15">
        <x:v>43757.3351960648</x:v>
      </x:c>
      <x:c r="H1379" t="s">
        <x:v>69</x:v>
      </x:c>
      <x:c r="I1379" s="6">
        <x:v>125.732080733692</x:v>
      </x:c>
      <x:c r="J1379" t="s">
        <x:v>66</x:v>
      </x:c>
      <x:c r="K1379" s="6">
        <x:v>26.3648986122407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3252748</x:v>
      </x:c>
      <x:c r="B1380" s="1">
        <x:v>43757.4859549421</x:v>
      </x:c>
      <x:c r="C1380" s="6">
        <x:v>68.8944504733333</x:v>
      </x:c>
      <x:c r="D1380" s="13" t="s">
        <x:v>68</x:v>
      </x:c>
      <x:c r="E1380">
        <x:v>5</x:v>
      </x:c>
      <x:c r="F1380" s="14" t="s">
        <x:v>63</x:v>
      </x:c>
      <x:c r="G1380" s="15">
        <x:v>43757.3351960648</x:v>
      </x:c>
      <x:c r="H1380" t="s">
        <x:v>69</x:v>
      </x:c>
      <x:c r="I1380" s="6">
        <x:v>125.808241898752</x:v>
      </x:c>
      <x:c r="J1380" t="s">
        <x:v>66</x:v>
      </x:c>
      <x:c r="K1380" s="6">
        <x:v>26.3598308524552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3252758</x:v>
      </x:c>
      <x:c r="B1381" s="1">
        <x:v>43757.4859896643</x:v>
      </x:c>
      <x:c r="C1381" s="6">
        <x:v>68.9444083766667</x:v>
      </x:c>
      <x:c r="D1381" s="13" t="s">
        <x:v>68</x:v>
      </x:c>
      <x:c r="E1381">
        <x:v>5</x:v>
      </x:c>
      <x:c r="F1381" s="14" t="s">
        <x:v>63</x:v>
      </x:c>
      <x:c r="G1381" s="15">
        <x:v>43757.3351960648</x:v>
      </x:c>
      <x:c r="H1381" t="s">
        <x:v>69</x:v>
      </x:c>
      <x:c r="I1381" s="6">
        <x:v>125.773324463794</x:v>
      </x:c>
      <x:c r="J1381" t="s">
        <x:v>66</x:v>
      </x:c>
      <x:c r="K1381" s="6">
        <x:v>26.3501751419653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3252768</x:v>
      </x:c>
      <x:c r="B1382" s="1">
        <x:v>43757.486024456</x:v>
      </x:c>
      <x:c r="C1382" s="6">
        <x:v>68.994540885</x:v>
      </x:c>
      <x:c r="D1382" s="13" t="s">
        <x:v>68</x:v>
      </x:c>
      <x:c r="E1382">
        <x:v>5</x:v>
      </x:c>
      <x:c r="F1382" s="14" t="s">
        <x:v>63</x:v>
      </x:c>
      <x:c r="G1382" s="15">
        <x:v>43757.3351960648</x:v>
      </x:c>
      <x:c r="H1382" t="s">
        <x:v>69</x:v>
      </x:c>
      <x:c r="I1382" s="6">
        <x:v>125.831258618721</x:v>
      </x:c>
      <x:c r="J1382" t="s">
        <x:v>66</x:v>
      </x:c>
      <x:c r="K1382" s="6">
        <x:v>26.3650785328473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3252778</x:v>
      </x:c>
      <x:c r="B1383" s="1">
        <x:v>43757.486059375</x:v>
      </x:c>
      <x:c r="C1383" s="6">
        <x:v>69.04481539</x:v>
      </x:c>
      <x:c r="D1383" s="13" t="s">
        <x:v>68</x:v>
      </x:c>
      <x:c r="E1383">
        <x:v>5</x:v>
      </x:c>
      <x:c r="F1383" s="14" t="s">
        <x:v>63</x:v>
      </x:c>
      <x:c r="G1383" s="15">
        <x:v>43757.3351960648</x:v>
      </x:c>
      <x:c r="H1383" t="s">
        <x:v>69</x:v>
      </x:c>
      <x:c r="I1383" s="6">
        <x:v>125.967530061211</x:v>
      </x:c>
      <x:c r="J1383" t="s">
        <x:v>66</x:v>
      </x:c>
      <x:c r="K1383" s="6">
        <x:v>26.3327529519884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3252788</x:v>
      </x:c>
      <x:c r="B1384" s="1">
        <x:v>43757.4860941319</x:v>
      </x:c>
      <x:c r="C1384" s="6">
        <x:v>69.0948779966667</x:v>
      </x:c>
      <x:c r="D1384" s="13" t="s">
        <x:v>68</x:v>
      </x:c>
      <x:c r="E1384">
        <x:v>5</x:v>
      </x:c>
      <x:c r="F1384" s="14" t="s">
        <x:v>63</x:v>
      </x:c>
      <x:c r="G1384" s="15">
        <x:v>43757.3351960648</x:v>
      </x:c>
      <x:c r="H1384" t="s">
        <x:v>69</x:v>
      </x:c>
      <x:c r="I1384" s="6">
        <x:v>125.870747748213</x:v>
      </x:c>
      <x:c r="J1384" t="s">
        <x:v>66</x:v>
      </x:c>
      <x:c r="K1384" s="6">
        <x:v>26.3773131566977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3252798</x:v>
      </x:c>
      <x:c r="B1385" s="1">
        <x:v>43757.4861290509</x:v>
      </x:c>
      <x:c r="C1385" s="6">
        <x:v>69.1451663116667</x:v>
      </x:c>
      <x:c r="D1385" s="13" t="s">
        <x:v>68</x:v>
      </x:c>
      <x:c r="E1385">
        <x:v>5</x:v>
      </x:c>
      <x:c r="F1385" s="14" t="s">
        <x:v>63</x:v>
      </x:c>
      <x:c r="G1385" s="15">
        <x:v>43757.3351960648</x:v>
      </x:c>
      <x:c r="H1385" t="s">
        <x:v>69</x:v>
      </x:c>
      <x:c r="I1385" s="6">
        <x:v>125.907376321873</x:v>
      </x:c>
      <x:c r="J1385" t="s">
        <x:v>66</x:v>
      </x:c>
      <x:c r="K1385" s="6">
        <x:v>26.3600407595136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3252808</x:v>
      </x:c>
      <x:c r="B1386" s="1">
        <x:v>43757.4861632755</x:v>
      </x:c>
      <x:c r="C1386" s="6">
        <x:v>69.19441558</x:v>
      </x:c>
      <x:c r="D1386" s="13" t="s">
        <x:v>68</x:v>
      </x:c>
      <x:c r="E1386">
        <x:v>5</x:v>
      </x:c>
      <x:c r="F1386" s="14" t="s">
        <x:v>63</x:v>
      </x:c>
      <x:c r="G1386" s="15">
        <x:v>43757.3351960648</x:v>
      </x:c>
      <x:c r="H1386" t="s">
        <x:v>69</x:v>
      </x:c>
      <x:c r="I1386" s="6">
        <x:v>125.91386999705</x:v>
      </x:c>
      <x:c r="J1386" t="s">
        <x:v>66</x:v>
      </x:c>
      <x:c r="K1386" s="6">
        <x:v>26.3658881756946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3252818</x:v>
      </x:c>
      <x:c r="B1387" s="1">
        <x:v>43757.4861979977</x:v>
      </x:c>
      <x:c r="C1387" s="6">
        <x:v>69.2444192866667</x:v>
      </x:c>
      <x:c r="D1387" s="13" t="s">
        <x:v>68</x:v>
      </x:c>
      <x:c r="E1387">
        <x:v>5</x:v>
      </x:c>
      <x:c r="F1387" s="14" t="s">
        <x:v>63</x:v>
      </x:c>
      <x:c r="G1387" s="15">
        <x:v>43757.3351960648</x:v>
      </x:c>
      <x:c r="H1387" t="s">
        <x:v>69</x:v>
      </x:c>
      <x:c r="I1387" s="6">
        <x:v>125.986828729033</x:v>
      </x:c>
      <x:c r="J1387" t="s">
        <x:v>66</x:v>
      </x:c>
      <x:c r="K1387" s="6">
        <x:v>26.3541333801745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3252828</x:v>
      </x:c>
      <x:c r="B1388" s="1">
        <x:v>43757.4862329051</x:v>
      </x:c>
      <x:c r="C1388" s="6">
        <x:v>69.2947112183333</x:v>
      </x:c>
      <x:c r="D1388" s="13" t="s">
        <x:v>68</x:v>
      </x:c>
      <x:c r="E1388">
        <x:v>5</x:v>
      </x:c>
      <x:c r="F1388" s="14" t="s">
        <x:v>63</x:v>
      </x:c>
      <x:c r="G1388" s="15">
        <x:v>43757.3351960648</x:v>
      </x:c>
      <x:c r="H1388" t="s">
        <x:v>69</x:v>
      </x:c>
      <x:c r="I1388" s="6">
        <x:v>126.077744025768</x:v>
      </x:c>
      <x:c r="J1388" t="s">
        <x:v>66</x:v>
      </x:c>
      <x:c r="K1388" s="6">
        <x:v>26.356562301386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3252838</x:v>
      </x:c>
      <x:c r="B1389" s="1">
        <x:v>43757.4862675926</x:v>
      </x:c>
      <x:c r="C1389" s="6">
        <x:v>69.3446452333333</x:v>
      </x:c>
      <x:c r="D1389" s="13" t="s">
        <x:v>68</x:v>
      </x:c>
      <x:c r="E1389">
        <x:v>5</x:v>
      </x:c>
      <x:c r="F1389" s="14" t="s">
        <x:v>63</x:v>
      </x:c>
      <x:c r="G1389" s="15">
        <x:v>43757.3351960648</x:v>
      </x:c>
      <x:c r="H1389" t="s">
        <x:v>69</x:v>
      </x:c>
      <x:c r="I1389" s="6">
        <x:v>126.020133587029</x:v>
      </x:c>
      <x:c r="J1389" t="s">
        <x:v>66</x:v>
      </x:c>
      <x:c r="K1389" s="6">
        <x:v>26.3642389034335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3252848</x:v>
      </x:c>
      <x:c r="B1390" s="1">
        <x:v>43757.4863022801</x:v>
      </x:c>
      <x:c r="C1390" s="6">
        <x:v>69.3945829433333</x:v>
      </x:c>
      <x:c r="D1390" s="13" t="s">
        <x:v>68</x:v>
      </x:c>
      <x:c r="E1390">
        <x:v>5</x:v>
      </x:c>
      <x:c r="F1390" s="14" t="s">
        <x:v>63</x:v>
      </x:c>
      <x:c r="G1390" s="15">
        <x:v>43757.3351960648</x:v>
      </x:c>
      <x:c r="H1390" t="s">
        <x:v>69</x:v>
      </x:c>
      <x:c r="I1390" s="6">
        <x:v>126.051258397211</x:v>
      </x:c>
      <x:c r="J1390" t="s">
        <x:v>66</x:v>
      </x:c>
      <x:c r="K1390" s="6">
        <x:v>26.3862792451332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3252858</x:v>
      </x:c>
      <x:c r="B1391" s="1">
        <x:v>43757.4863370023</x:v>
      </x:c>
      <x:c r="C1391" s="6">
        <x:v>69.4446131816667</x:v>
      </x:c>
      <x:c r="D1391" s="13" t="s">
        <x:v>68</x:v>
      </x:c>
      <x:c r="E1391">
        <x:v>5</x:v>
      </x:c>
      <x:c r="F1391" s="14" t="s">
        <x:v>63</x:v>
      </x:c>
      <x:c r="G1391" s="15">
        <x:v>43757.3351960648</x:v>
      </x:c>
      <x:c r="H1391" t="s">
        <x:v>69</x:v>
      </x:c>
      <x:c r="I1391" s="6">
        <x:v>126.131265901356</x:v>
      </x:c>
      <x:c r="J1391" t="s">
        <x:v>66</x:v>
      </x:c>
      <x:c r="K1391" s="6">
        <x:v>26.3613301888731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3252868</x:v>
      </x:c>
      <x:c r="B1392" s="1">
        <x:v>43757.486371794</x:v>
      </x:c>
      <x:c r="C1392" s="6">
        <x:v>69.4946796883333</x:v>
      </x:c>
      <x:c r="D1392" s="13" t="s">
        <x:v>68</x:v>
      </x:c>
      <x:c r="E1392">
        <x:v>5</x:v>
      </x:c>
      <x:c r="F1392" s="14" t="s">
        <x:v>63</x:v>
      </x:c>
      <x:c r="G1392" s="15">
        <x:v>43757.3351960648</x:v>
      </x:c>
      <x:c r="H1392" t="s">
        <x:v>69</x:v>
      </x:c>
      <x:c r="I1392" s="6">
        <x:v>126.19497134201</x:v>
      </x:c>
      <x:c r="J1392" t="s">
        <x:v>66</x:v>
      </x:c>
      <x:c r="K1392" s="6">
        <x:v>26.3558426208438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3252878</x:v>
      </x:c>
      <x:c r="B1393" s="1">
        <x:v>43757.4864069792</x:v>
      </x:c>
      <x:c r="C1393" s="6">
        <x:v>69.5453796283333</x:v>
      </x:c>
      <x:c r="D1393" s="13" t="s">
        <x:v>68</x:v>
      </x:c>
      <x:c r="E1393">
        <x:v>5</x:v>
      </x:c>
      <x:c r="F1393" s="14" t="s">
        <x:v>63</x:v>
      </x:c>
      <x:c r="G1393" s="15">
        <x:v>43757.3351960648</x:v>
      </x:c>
      <x:c r="H1393" t="s">
        <x:v>69</x:v>
      </x:c>
      <x:c r="I1393" s="6">
        <x:v>126.244728460685</x:v>
      </x:c>
      <x:c r="J1393" t="s">
        <x:v>66</x:v>
      </x:c>
      <x:c r="K1393" s="6">
        <x:v>26.3654083873171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3252888</x:v>
      </x:c>
      <x:c r="B1394" s="1">
        <x:v>43757.4864410069</x:v>
      </x:c>
      <x:c r="C1394" s="6">
        <x:v>69.5943471633333</x:v>
      </x:c>
      <x:c r="D1394" s="13" t="s">
        <x:v>68</x:v>
      </x:c>
      <x:c r="E1394">
        <x:v>5</x:v>
      </x:c>
      <x:c r="F1394" s="14" t="s">
        <x:v>63</x:v>
      </x:c>
      <x:c r="G1394" s="15">
        <x:v>43757.3351960648</x:v>
      </x:c>
      <x:c r="H1394" t="s">
        <x:v>69</x:v>
      </x:c>
      <x:c r="I1394" s="6">
        <x:v>126.153204973842</x:v>
      </x:c>
      <x:c r="J1394" t="s">
        <x:v>66</x:v>
      </x:c>
      <x:c r="K1394" s="6">
        <x:v>26.3630994067075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3252898</x:v>
      </x:c>
      <x:c r="B1395" s="1">
        <x:v>43757.4864758912</x:v>
      </x:c>
      <x:c r="C1395" s="6">
        <x:v>69.6445862466667</x:v>
      </x:c>
      <x:c r="D1395" s="13" t="s">
        <x:v>68</x:v>
      </x:c>
      <x:c r="E1395">
        <x:v>5</x:v>
      </x:c>
      <x:c r="F1395" s="14" t="s">
        <x:v>63</x:v>
      </x:c>
      <x:c r="G1395" s="15">
        <x:v>43757.3351960648</x:v>
      </x:c>
      <x:c r="H1395" t="s">
        <x:v>69</x:v>
      </x:c>
      <x:c r="I1395" s="6">
        <x:v>126.170982479495</x:v>
      </x:c>
      <x:c r="J1395" t="s">
        <x:v>66</x:v>
      </x:c>
      <x:c r="K1395" s="6">
        <x:v>26.3546131669409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3252908</x:v>
      </x:c>
      <x:c r="B1396" s="1">
        <x:v>43757.4865107639</x:v>
      </x:c>
      <x:c r="C1396" s="6">
        <x:v>69.69481877</x:v>
      </x:c>
      <x:c r="D1396" s="13" t="s">
        <x:v>68</x:v>
      </x:c>
      <x:c r="E1396">
        <x:v>5</x:v>
      </x:c>
      <x:c r="F1396" s="14" t="s">
        <x:v>63</x:v>
      </x:c>
      <x:c r="G1396" s="15">
        <x:v>43757.3351960648</x:v>
      </x:c>
      <x:c r="H1396" t="s">
        <x:v>69</x:v>
      </x:c>
      <x:c r="I1396" s="6">
        <x:v>126.181047451214</x:v>
      </x:c>
      <x:c r="J1396" t="s">
        <x:v>66</x:v>
      </x:c>
      <x:c r="K1396" s="6">
        <x:v>26.3633093139697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3252918</x:v>
      </x:c>
      <x:c r="B1397" s="1">
        <x:v>43757.4865454514</x:v>
      </x:c>
      <x:c r="C1397" s="6">
        <x:v>69.7447335683333</x:v>
      </x:c>
      <x:c r="D1397" s="13" t="s">
        <x:v>68</x:v>
      </x:c>
      <x:c r="E1397">
        <x:v>5</x:v>
      </x:c>
      <x:c r="F1397" s="14" t="s">
        <x:v>63</x:v>
      </x:c>
      <x:c r="G1397" s="15">
        <x:v>43757.3351960648</x:v>
      </x:c>
      <x:c r="H1397" t="s">
        <x:v>69</x:v>
      </x:c>
      <x:c r="I1397" s="6">
        <x:v>126.188335328348</x:v>
      </x:c>
      <x:c r="J1397" t="s">
        <x:v>66</x:v>
      </x:c>
      <x:c r="K1397" s="6">
        <x:v>26.350025208792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3252928</x:v>
      </x:c>
      <x:c r="B1398" s="1">
        <x:v>43757.4865802893</x:v>
      </x:c>
      <x:c r="C1398" s="6">
        <x:v>69.7949007883333</x:v>
      </x:c>
      <x:c r="D1398" s="13" t="s">
        <x:v>68</x:v>
      </x:c>
      <x:c r="E1398">
        <x:v>5</x:v>
      </x:c>
      <x:c r="F1398" s="14" t="s">
        <x:v>63</x:v>
      </x:c>
      <x:c r="G1398" s="15">
        <x:v>43757.3351960648</x:v>
      </x:c>
      <x:c r="H1398" t="s">
        <x:v>69</x:v>
      </x:c>
      <x:c r="I1398" s="6">
        <x:v>126.080803990782</x:v>
      </x:c>
      <x:c r="J1398" t="s">
        <x:v>66</x:v>
      </x:c>
      <x:c r="K1398" s="6">
        <x:v>26.3557526607865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3252938</x:v>
      </x:c>
      <x:c r="B1399" s="1">
        <x:v>43757.4866146181</x:v>
      </x:c>
      <x:c r="C1399" s="6">
        <x:v>69.84436951</x:v>
      </x:c>
      <x:c r="D1399" s="13" t="s">
        <x:v>68</x:v>
      </x:c>
      <x:c r="E1399">
        <x:v>5</x:v>
      </x:c>
      <x:c r="F1399" s="14" t="s">
        <x:v>63</x:v>
      </x:c>
      <x:c r="G1399" s="15">
        <x:v>43757.3351960648</x:v>
      </x:c>
      <x:c r="H1399" t="s">
        <x:v>69</x:v>
      </x:c>
      <x:c r="I1399" s="6">
        <x:v>126.102050901748</x:v>
      </x:c>
      <x:c r="J1399" t="s">
        <x:v>66</x:v>
      </x:c>
      <x:c r="K1399" s="6">
        <x:v>26.3577017958924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3252948</x:v>
      </x:c>
      <x:c r="B1400" s="1">
        <x:v>43757.4866496181</x:v>
      </x:c>
      <x:c r="C1400" s="6">
        <x:v>69.894746575</x:v>
      </x:c>
      <x:c r="D1400" s="13" t="s">
        <x:v>68</x:v>
      </x:c>
      <x:c r="E1400">
        <x:v>5</x:v>
      </x:c>
      <x:c r="F1400" s="14" t="s">
        <x:v>63</x:v>
      </x:c>
      <x:c r="G1400" s="15">
        <x:v>43757.3351960648</x:v>
      </x:c>
      <x:c r="H1400" t="s">
        <x:v>69</x:v>
      </x:c>
      <x:c r="I1400" s="6">
        <x:v>126.088685484611</x:v>
      </x:c>
      <x:c r="J1400" t="s">
        <x:v>66</x:v>
      </x:c>
      <x:c r="K1400" s="6">
        <x:v>26.3460969620251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3252958</x:v>
      </x:c>
      <x:c r="B1401" s="1">
        <x:v>43757.4866845718</x:v>
      </x:c>
      <x:c r="C1401" s="6">
        <x:v>69.945111905</x:v>
      </x:c>
      <x:c r="D1401" s="13" t="s">
        <x:v>68</x:v>
      </x:c>
      <x:c r="E1401">
        <x:v>5</x:v>
      </x:c>
      <x:c r="F1401" s="14" t="s">
        <x:v>63</x:v>
      </x:c>
      <x:c r="G1401" s="15">
        <x:v>43757.3351960648</x:v>
      </x:c>
      <x:c r="H1401" t="s">
        <x:v>69</x:v>
      </x:c>
      <x:c r="I1401" s="6">
        <x:v>126.020676197429</x:v>
      </x:c>
      <x:c r="J1401" t="s">
        <x:v>66</x:v>
      </x:c>
      <x:c r="K1401" s="6">
        <x:v>26.3603106400365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3252968</x:v>
      </x:c>
      <x:c r="B1402" s="1">
        <x:v>43757.4867189468</x:v>
      </x:c>
      <x:c r="C1402" s="6">
        <x:v>69.9945889333333</x:v>
      </x:c>
      <x:c r="D1402" s="13" t="s">
        <x:v>68</x:v>
      </x:c>
      <x:c r="E1402">
        <x:v>5</x:v>
      </x:c>
      <x:c r="F1402" s="14" t="s">
        <x:v>63</x:v>
      </x:c>
      <x:c r="G1402" s="15">
        <x:v>43757.3351960648</x:v>
      </x:c>
      <x:c r="H1402" t="s">
        <x:v>69</x:v>
      </x:c>
      <x:c r="I1402" s="6">
        <x:v>126.120415146153</x:v>
      </x:c>
      <x:c r="J1402" t="s">
        <x:v>66</x:v>
      </x:c>
      <x:c r="K1402" s="6">
        <x:v>26.3528439535785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3252978</x:v>
      </x:c>
      <x:c r="B1403" s="1">
        <x:v>43757.4867535532</x:v>
      </x:c>
      <x:c r="C1403" s="6">
        <x:v>70.0444161166667</x:v>
      </x:c>
      <x:c r="D1403" s="13" t="s">
        <x:v>68</x:v>
      </x:c>
      <x:c r="E1403">
        <x:v>5</x:v>
      </x:c>
      <x:c r="F1403" s="14" t="s">
        <x:v>63</x:v>
      </x:c>
      <x:c r="G1403" s="15">
        <x:v>43757.3351960648</x:v>
      </x:c>
      <x:c r="H1403" t="s">
        <x:v>69</x:v>
      </x:c>
      <x:c r="I1403" s="6">
        <x:v>126.027974569194</x:v>
      </x:c>
      <x:c r="J1403" t="s">
        <x:v>66</x:v>
      </x:c>
      <x:c r="K1403" s="6">
        <x:v>26.3659481492468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3252988</x:v>
      </x:c>
      <x:c r="B1404" s="1">
        <x:v>43757.4867886574</x:v>
      </x:c>
      <x:c r="C1404" s="6">
        <x:v>70.0949874833333</x:v>
      </x:c>
      <x:c r="D1404" s="13" t="s">
        <x:v>68</x:v>
      </x:c>
      <x:c r="E1404">
        <x:v>5</x:v>
      </x:c>
      <x:c r="F1404" s="14" t="s">
        <x:v>63</x:v>
      </x:c>
      <x:c r="G1404" s="15">
        <x:v>43757.3351960648</x:v>
      </x:c>
      <x:c r="H1404" t="s">
        <x:v>69</x:v>
      </x:c>
      <x:c r="I1404" s="6">
        <x:v>126.050999833203</x:v>
      </x:c>
      <x:c r="J1404" t="s">
        <x:v>66</x:v>
      </x:c>
      <x:c r="K1404" s="6">
        <x:v>26.3636391682658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3252998</x:v>
      </x:c>
      <x:c r="B1405" s="1">
        <x:v>43757.4868234954</x:v>
      </x:c>
      <x:c r="C1405" s="6">
        <x:v>70.1451579483333</x:v>
      </x:c>
      <x:c r="D1405" s="13" t="s">
        <x:v>68</x:v>
      </x:c>
      <x:c r="E1405">
        <x:v>5</x:v>
      </x:c>
      <x:c r="F1405" s="14" t="s">
        <x:v>63</x:v>
      </x:c>
      <x:c r="G1405" s="15">
        <x:v>43757.3351960648</x:v>
      </x:c>
      <x:c r="H1405" t="s">
        <x:v>69</x:v>
      </x:c>
      <x:c r="I1405" s="6">
        <x:v>126.159981848387</x:v>
      </x:c>
      <x:c r="J1405" t="s">
        <x:v>66</x:v>
      </x:c>
      <x:c r="K1405" s="6">
        <x:v>26.3575218756819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3253008</x:v>
      </x:c>
      <x:c r="B1406" s="1">
        <x:v>43757.4868581366</x:v>
      </x:c>
      <x:c r="C1406" s="6">
        <x:v>70.195036085</x:v>
      </x:c>
      <x:c r="D1406" s="13" t="s">
        <x:v>68</x:v>
      </x:c>
      <x:c r="E1406">
        <x:v>5</x:v>
      </x:c>
      <x:c r="F1406" s="14" t="s">
        <x:v>63</x:v>
      </x:c>
      <x:c r="G1406" s="15">
        <x:v>43757.3351960648</x:v>
      </x:c>
      <x:c r="H1406" t="s">
        <x:v>69</x:v>
      </x:c>
      <x:c r="I1406" s="6">
        <x:v>126.194574475573</x:v>
      </x:c>
      <x:c r="J1406" t="s">
        <x:v>66</x:v>
      </x:c>
      <x:c r="K1406" s="6">
        <x:v>26.3635192212455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3253018</x:v>
      </x:c>
      <x:c r="B1407" s="1">
        <x:v>43757.4868925926</x:v>
      </x:c>
      <x:c r="C1407" s="6">
        <x:v>70.244632415</x:v>
      </x:c>
      <x:c r="D1407" s="13" t="s">
        <x:v>68</x:v>
      </x:c>
      <x:c r="E1407">
        <x:v>5</x:v>
      </x:c>
      <x:c r="F1407" s="14" t="s">
        <x:v>63</x:v>
      </x:c>
      <x:c r="G1407" s="15">
        <x:v>43757.3351960648</x:v>
      </x:c>
      <x:c r="H1407" t="s">
        <x:v>69</x:v>
      </x:c>
      <x:c r="I1407" s="6">
        <x:v>126.315640452054</x:v>
      </x:c>
      <x:c r="J1407" t="s">
        <x:v>66</x:v>
      </x:c>
      <x:c r="K1407" s="6">
        <x:v>26.3428883974652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3253028</x:v>
      </x:c>
      <x:c r="B1408" s="1">
        <x:v>43757.4869276273</x:v>
      </x:c>
      <x:c r="C1408" s="6">
        <x:v>70.2950655766667</x:v>
      </x:c>
      <x:c r="D1408" s="13" t="s">
        <x:v>68</x:v>
      </x:c>
      <x:c r="E1408">
        <x:v>5</x:v>
      </x:c>
      <x:c r="F1408" s="14" t="s">
        <x:v>63</x:v>
      </x:c>
      <x:c r="G1408" s="15">
        <x:v>43757.3351960648</x:v>
      </x:c>
      <x:c r="H1408" t="s">
        <x:v>69</x:v>
      </x:c>
      <x:c r="I1408" s="6">
        <x:v>126.411945527484</x:v>
      </x:c>
      <x:c r="J1408" t="s">
        <x:v>66</x:v>
      </x:c>
      <x:c r="K1408" s="6">
        <x:v>26.3553328472194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3253038</x:v>
      </x:c>
      <x:c r="B1409" s="1">
        <x:v>43757.486962419</x:v>
      </x:c>
      <x:c r="C1409" s="6">
        <x:v>70.345196555</x:v>
      </x:c>
      <x:c r="D1409" s="13" t="s">
        <x:v>68</x:v>
      </x:c>
      <x:c r="E1409">
        <x:v>5</x:v>
      </x:c>
      <x:c r="F1409" s="14" t="s">
        <x:v>63</x:v>
      </x:c>
      <x:c r="G1409" s="15">
        <x:v>43757.3351960648</x:v>
      </x:c>
      <x:c r="H1409" t="s">
        <x:v>69</x:v>
      </x:c>
      <x:c r="I1409" s="6">
        <x:v>126.356990620834</x:v>
      </x:c>
      <x:c r="J1409" t="s">
        <x:v>66</x:v>
      </x:c>
      <x:c r="K1409" s="6">
        <x:v>26.3736247727543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3253048</x:v>
      </x:c>
      <x:c r="B1410" s="1">
        <x:v>43757.4869965625</x:v>
      </x:c>
      <x:c r="C1410" s="6">
        <x:v>70.3943384266667</x:v>
      </x:c>
      <x:c r="D1410" s="13" t="s">
        <x:v>68</x:v>
      </x:c>
      <x:c r="E1410">
        <x:v>5</x:v>
      </x:c>
      <x:c r="F1410" s="14" t="s">
        <x:v>63</x:v>
      </x:c>
      <x:c r="G1410" s="15">
        <x:v>43757.3351960648</x:v>
      </x:c>
      <x:c r="H1410" t="s">
        <x:v>69</x:v>
      </x:c>
      <x:c r="I1410" s="6">
        <x:v>126.469288405287</x:v>
      </x:c>
      <x:c r="J1410" t="s">
        <x:v>66</x:v>
      </x:c>
      <x:c r="K1410" s="6">
        <x:v>26.3591411579278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3253058</x:v>
      </x:c>
      <x:c r="B1411" s="1">
        <x:v>43757.4870315972</x:v>
      </x:c>
      <x:c r="C1411" s="6">
        <x:v>70.4448205866667</x:v>
      </x:c>
      <x:c r="D1411" s="13" t="s">
        <x:v>68</x:v>
      </x:c>
      <x:c r="E1411">
        <x:v>5</x:v>
      </x:c>
      <x:c r="F1411" s="14" t="s">
        <x:v>63</x:v>
      </x:c>
      <x:c r="G1411" s="15">
        <x:v>43757.3351960648</x:v>
      </x:c>
      <x:c r="H1411" t="s">
        <x:v>69</x:v>
      </x:c>
      <x:c r="I1411" s="6">
        <x:v>126.489860777944</x:v>
      </x:c>
      <x:c r="J1411" t="s">
        <x:v>66</x:v>
      </x:c>
      <x:c r="K1411" s="6">
        <x:v>26.3650785328473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3253068</x:v>
      </x:c>
      <x:c r="B1412" s="1">
        <x:v>43757.4870664005</x:v>
      </x:c>
      <x:c r="C1412" s="6">
        <x:v>70.4948897966667</x:v>
      </x:c>
      <x:c r="D1412" s="13" t="s">
        <x:v>68</x:v>
      </x:c>
      <x:c r="E1412">
        <x:v>5</x:v>
      </x:c>
      <x:c r="F1412" s="14" t="s">
        <x:v>63</x:v>
      </x:c>
      <x:c r="G1412" s="15">
        <x:v>43757.3351960648</x:v>
      </x:c>
      <x:c r="H1412" t="s">
        <x:v>69</x:v>
      </x:c>
      <x:c r="I1412" s="6">
        <x:v>126.593103685568</x:v>
      </x:c>
      <x:c r="J1412" t="s">
        <x:v>66</x:v>
      </x:c>
      <x:c r="K1412" s="6">
        <x:v>26.3568021949341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3253078</x:v>
      </x:c>
      <x:c r="B1413" s="1">
        <x:v>43757.4871010764</x:v>
      </x:c>
      <x:c r="C1413" s="6">
        <x:v>70.5448517966667</x:v>
      </x:c>
      <x:c r="D1413" s="13" t="s">
        <x:v>68</x:v>
      </x:c>
      <x:c r="E1413">
        <x:v>5</x:v>
      </x:c>
      <x:c r="F1413" s="14" t="s">
        <x:v>63</x:v>
      </x:c>
      <x:c r="G1413" s="15">
        <x:v>43757.3351960648</x:v>
      </x:c>
      <x:c r="H1413" t="s">
        <x:v>69</x:v>
      </x:c>
      <x:c r="I1413" s="6">
        <x:v>126.64607836893</x:v>
      </x:c>
      <x:c r="J1413" t="s">
        <x:v>66</x:v>
      </x:c>
      <x:c r="K1413" s="6">
        <x:v>26.3693666434851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3253088</x:v>
      </x:c>
      <x:c r="B1414" s="1">
        <x:v>43757.4871361921</x:v>
      </x:c>
      <x:c r="C1414" s="6">
        <x:v>70.5954302416667</x:v>
      </x:c>
      <x:c r="D1414" s="13" t="s">
        <x:v>68</x:v>
      </x:c>
      <x:c r="E1414">
        <x:v>5</x:v>
      </x:c>
      <x:c r="F1414" s="14" t="s">
        <x:v>63</x:v>
      </x:c>
      <x:c r="G1414" s="15">
        <x:v>43757.3351960648</x:v>
      </x:c>
      <x:c r="H1414" t="s">
        <x:v>69</x:v>
      </x:c>
      <x:c r="I1414" s="6">
        <x:v>126.619475008583</x:v>
      </x:c>
      <x:c r="J1414" t="s">
        <x:v>66</x:v>
      </x:c>
      <x:c r="K1414" s="6">
        <x:v>26.3687968942031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3253098</x:v>
      </x:c>
      <x:c r="B1415" s="1">
        <x:v>43757.4871702199</x:v>
      </x:c>
      <x:c r="C1415" s="6">
        <x:v>70.6444331866667</x:v>
      </x:c>
      <x:c r="D1415" s="13" t="s">
        <x:v>68</x:v>
      </x:c>
      <x:c r="E1415">
        <x:v>5</x:v>
      </x:c>
      <x:c r="F1415" s="14" t="s">
        <x:v>63</x:v>
      </x:c>
      <x:c r="G1415" s="15">
        <x:v>43757.3351960648</x:v>
      </x:c>
      <x:c r="H1415" t="s">
        <x:v>69</x:v>
      </x:c>
      <x:c r="I1415" s="6">
        <x:v>126.641301757292</x:v>
      </x:c>
      <x:c r="J1415" t="s">
        <x:v>66</x:v>
      </x:c>
      <x:c r="K1415" s="6">
        <x:v>26.3819911128944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3253108</x:v>
      </x:c>
      <x:c r="B1416" s="1">
        <x:v>43757.4872053588</x:v>
      </x:c>
      <x:c r="C1416" s="6">
        <x:v>70.69501493</x:v>
      </x:c>
      <x:c r="D1416" s="13" t="s">
        <x:v>68</x:v>
      </x:c>
      <x:c r="E1416">
        <x:v>5</x:v>
      </x:c>
      <x:c r="F1416" s="14" t="s">
        <x:v>63</x:v>
      </x:c>
      <x:c r="G1416" s="15">
        <x:v>43757.3351960648</x:v>
      </x:c>
      <x:c r="H1416" t="s">
        <x:v>69</x:v>
      </x:c>
      <x:c r="I1416" s="6">
        <x:v>126.659740813321</x:v>
      </x:c>
      <x:c r="J1416" t="s">
        <x:v>66</x:v>
      </x:c>
      <x:c r="K1416" s="6">
        <x:v>26.3657682285934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3253118</x:v>
      </x:c>
      <x:c r="B1417" s="1">
        <x:v>43757.4872396181</x:v>
      </x:c>
      <x:c r="C1417" s="6">
        <x:v>70.744350845</x:v>
      </x:c>
      <x:c r="D1417" s="13" t="s">
        <x:v>68</x:v>
      </x:c>
      <x:c r="E1417">
        <x:v>5</x:v>
      </x:c>
      <x:c r="F1417" s="14" t="s">
        <x:v>63</x:v>
      </x:c>
      <x:c r="G1417" s="15">
        <x:v>43757.3351960648</x:v>
      </x:c>
      <x:c r="H1417" t="s">
        <x:v>69</x:v>
      </x:c>
      <x:c r="I1417" s="6">
        <x:v>126.776763705521</x:v>
      </x:c>
      <x:c r="J1417" t="s">
        <x:v>66</x:v>
      </x:c>
      <x:c r="K1417" s="6">
        <x:v>26.3690667754299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3253128</x:v>
      </x:c>
      <x:c r="B1418" s="1">
        <x:v>43757.4872745023</x:v>
      </x:c>
      <x:c r="C1418" s="6">
        <x:v>70.79460705</x:v>
      </x:c>
      <x:c r="D1418" s="13" t="s">
        <x:v>68</x:v>
      </x:c>
      <x:c r="E1418">
        <x:v>5</x:v>
      </x:c>
      <x:c r="F1418" s="14" t="s">
        <x:v>63</x:v>
      </x:c>
      <x:c r="G1418" s="15">
        <x:v>43757.3351960648</x:v>
      </x:c>
      <x:c r="H1418" t="s">
        <x:v>69</x:v>
      </x:c>
      <x:c r="I1418" s="6">
        <x:v>126.756621196582</x:v>
      </x:c>
      <x:c r="J1418" t="s">
        <x:v>66</x:v>
      </x:c>
      <x:c r="K1418" s="6">
        <x:v>26.3667877790886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3253138</x:v>
      </x:c>
      <x:c r="B1419" s="1">
        <x:v>43757.487309375</x:v>
      </x:c>
      <x:c r="C1419" s="6">
        <x:v>70.8448114283333</x:v>
      </x:c>
      <x:c r="D1419" s="13" t="s">
        <x:v>68</x:v>
      </x:c>
      <x:c r="E1419">
        <x:v>5</x:v>
      </x:c>
      <x:c r="F1419" s="14" t="s">
        <x:v>63</x:v>
      </x:c>
      <x:c r="G1419" s="15">
        <x:v>43757.3351960648</x:v>
      </x:c>
      <x:c r="H1419" t="s">
        <x:v>69</x:v>
      </x:c>
      <x:c r="I1419" s="6">
        <x:v>126.801698161163</x:v>
      </x:c>
      <x:c r="J1419" t="s">
        <x:v>66</x:v>
      </x:c>
      <x:c r="K1419" s="6">
        <x:v>26.3700863269255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3253148</x:v>
      </x:c>
      <x:c r="B1420" s="1">
        <x:v>43757.4873441782</x:v>
      </x:c>
      <x:c r="C1420" s="6">
        <x:v>70.8949218566667</x:v>
      </x:c>
      <x:c r="D1420" s="13" t="s">
        <x:v>68</x:v>
      </x:c>
      <x:c r="E1420">
        <x:v>5</x:v>
      </x:c>
      <x:c r="F1420" s="14" t="s">
        <x:v>63</x:v>
      </x:c>
      <x:c r="G1420" s="15">
        <x:v>43757.3351960648</x:v>
      </x:c>
      <x:c r="H1420" t="s">
        <x:v>69</x:v>
      </x:c>
      <x:c r="I1420" s="6">
        <x:v>126.881033800503</x:v>
      </x:c>
      <x:c r="J1420" t="s">
        <x:v>66</x:v>
      </x:c>
      <x:c r="K1420" s="6">
        <x:v>26.3757538394148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3253158</x:v>
      </x:c>
      <x:c r="B1421" s="1">
        <x:v>43757.4873790162</x:v>
      </x:c>
      <x:c r="C1421" s="6">
        <x:v>70.9450663966667</x:v>
      </x:c>
      <x:c r="D1421" s="13" t="s">
        <x:v>68</x:v>
      </x:c>
      <x:c r="E1421">
        <x:v>5</x:v>
      </x:c>
      <x:c r="F1421" s="14" t="s">
        <x:v>63</x:v>
      </x:c>
      <x:c r="G1421" s="15">
        <x:v>43757.3351960648</x:v>
      </x:c>
      <x:c r="H1421" t="s">
        <x:v>69</x:v>
      </x:c>
      <x:c r="I1421" s="6">
        <x:v>126.947071397031</x:v>
      </x:c>
      <x:c r="J1421" t="s">
        <x:v>66</x:v>
      </x:c>
      <x:c r="K1421" s="6">
        <x:v>26.3659781360229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3253168</x:v>
      </x:c>
      <x:c r="B1422" s="1">
        <x:v>43757.4874137384</x:v>
      </x:c>
      <x:c r="C1422" s="6">
        <x:v>70.9951062116667</x:v>
      </x:c>
      <x:c r="D1422" s="13" t="s">
        <x:v>68</x:v>
      </x:c>
      <x:c r="E1422">
        <x:v>5</x:v>
      </x:c>
      <x:c r="F1422" s="14" t="s">
        <x:v>63</x:v>
      </x:c>
      <x:c r="G1422" s="15">
        <x:v>43757.3351960648</x:v>
      </x:c>
      <x:c r="H1422" t="s">
        <x:v>69</x:v>
      </x:c>
      <x:c r="I1422" s="6">
        <x:v>126.902686546862</x:v>
      </x:c>
      <x:c r="J1422" t="s">
        <x:v>66</x:v>
      </x:c>
      <x:c r="K1422" s="6">
        <x:v>26.3776430123703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3253178</x:v>
      </x:c>
      <x:c r="B1423" s="1">
        <x:v>43757.4874479514</x:v>
      </x:c>
      <x:c r="C1423" s="6">
        <x:v>71.0443830716667</x:v>
      </x:c>
      <x:c r="D1423" s="13" t="s">
        <x:v>68</x:v>
      </x:c>
      <x:c r="E1423">
        <x:v>5</x:v>
      </x:c>
      <x:c r="F1423" s="14" t="s">
        <x:v>63</x:v>
      </x:c>
      <x:c r="G1423" s="15">
        <x:v>43757.3351960648</x:v>
      </x:c>
      <x:c r="H1423" t="s">
        <x:v>69</x:v>
      </x:c>
      <x:c r="I1423" s="6">
        <x:v>126.928224024862</x:v>
      </x:c>
      <x:c r="J1423" t="s">
        <x:v>66</x:v>
      </x:c>
      <x:c r="K1423" s="6">
        <x:v>26.3785126320249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3253188</x:v>
      </x:c>
      <x:c r="B1424" s="1">
        <x:v>43757.4874831829</x:v>
      </x:c>
      <x:c r="C1424" s="6">
        <x:v>71.0950861366667</x:v>
      </x:c>
      <x:c r="D1424" s="13" t="s">
        <x:v>68</x:v>
      </x:c>
      <x:c r="E1424">
        <x:v>5</x:v>
      </x:c>
      <x:c r="F1424" s="14" t="s">
        <x:v>63</x:v>
      </x:c>
      <x:c r="G1424" s="15">
        <x:v>43757.3351960648</x:v>
      </x:c>
      <x:c r="H1424" t="s">
        <x:v>69</x:v>
      </x:c>
      <x:c r="I1424" s="6">
        <x:v>126.905693655748</x:v>
      </x:c>
      <x:c r="J1424" t="s">
        <x:v>66</x:v>
      </x:c>
      <x:c r="K1424" s="6">
        <x:v>26.3616900297129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3253198</x:v>
      </x:c>
      <x:c r="B1425" s="1">
        <x:v>43757.4875176273</x:v>
      </x:c>
      <x:c r="C1425" s="6">
        <x:v>71.1447030616667</x:v>
      </x:c>
      <x:c r="D1425" s="13" t="s">
        <x:v>68</x:v>
      </x:c>
      <x:c r="E1425">
        <x:v>5</x:v>
      </x:c>
      <x:c r="F1425" s="14" t="s">
        <x:v>63</x:v>
      </x:c>
      <x:c r="G1425" s="15">
        <x:v>43757.3351960648</x:v>
      </x:c>
      <x:c r="H1425" t="s">
        <x:v>69</x:v>
      </x:c>
      <x:c r="I1425" s="6">
        <x:v>127.034743420675</x:v>
      </x:c>
      <x:c r="J1425" t="s">
        <x:v>66</x:v>
      </x:c>
      <x:c r="K1425" s="6">
        <x:v>26.3694865907141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3253208</x:v>
      </x:c>
      <x:c r="B1426" s="1">
        <x:v>43757.4875522801</x:v>
      </x:c>
      <x:c r="C1426" s="6">
        <x:v>71.19460552</x:v>
      </x:c>
      <x:c r="D1426" s="13" t="s">
        <x:v>68</x:v>
      </x:c>
      <x:c r="E1426">
        <x:v>5</x:v>
      </x:c>
      <x:c r="F1426" s="14" t="s">
        <x:v>63</x:v>
      </x:c>
      <x:c r="G1426" s="15">
        <x:v>43757.3351960648</x:v>
      </x:c>
      <x:c r="H1426" t="s">
        <x:v>69</x:v>
      </x:c>
      <x:c r="I1426" s="6">
        <x:v>126.951767599295</x:v>
      </x:c>
      <x:c r="J1426" t="s">
        <x:v>66</x:v>
      </x:c>
      <x:c r="K1426" s="6">
        <x:v>26.3571620352886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3253218</x:v>
      </x:c>
      <x:c r="B1427" s="1">
        <x:v>43757.4875870023</x:v>
      </x:c>
      <x:c r="C1427" s="6">
        <x:v>71.2445613233333</x:v>
      </x:c>
      <x:c r="D1427" s="13" t="s">
        <x:v>68</x:v>
      </x:c>
      <x:c r="E1427">
        <x:v>5</x:v>
      </x:c>
      <x:c r="F1427" s="14" t="s">
        <x:v>63</x:v>
      </x:c>
      <x:c r="G1427" s="15">
        <x:v>43757.3351960648</x:v>
      </x:c>
      <x:c r="H1427" t="s">
        <x:v>69</x:v>
      </x:c>
      <x:c r="I1427" s="6">
        <x:v>127.005363557131</x:v>
      </x:c>
      <x:c r="J1427" t="s">
        <x:v>66</x:v>
      </x:c>
      <x:c r="K1427" s="6">
        <x:v>26.3658282021438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3253228</x:v>
      </x:c>
      <x:c r="B1428" s="1">
        <x:v>43757.4876217245</x:v>
      </x:c>
      <x:c r="C1428" s="6">
        <x:v>71.294596985</x:v>
      </x:c>
      <x:c r="D1428" s="13" t="s">
        <x:v>68</x:v>
      </x:c>
      <x:c r="E1428">
        <x:v>5</x:v>
      </x:c>
      <x:c r="F1428" s="14" t="s">
        <x:v>63</x:v>
      </x:c>
      <x:c r="G1428" s="15">
        <x:v>43757.3351960648</x:v>
      </x:c>
      <x:c r="H1428" t="s">
        <x:v>69</x:v>
      </x:c>
      <x:c r="I1428" s="6">
        <x:v>126.975226395147</x:v>
      </x:c>
      <x:c r="J1428" t="s">
        <x:v>66</x:v>
      </x:c>
      <x:c r="K1428" s="6">
        <x:v>26.3737447201361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3253238</x:v>
      </x:c>
      <x:c r="B1429" s="1">
        <x:v>43757.4876565162</x:v>
      </x:c>
      <x:c r="C1429" s="6">
        <x:v>71.3446894483333</x:v>
      </x:c>
      <x:c r="D1429" s="13" t="s">
        <x:v>68</x:v>
      </x:c>
      <x:c r="E1429">
        <x:v>5</x:v>
      </x:c>
      <x:c r="F1429" s="14" t="s">
        <x:v>63</x:v>
      </x:c>
      <x:c r="G1429" s="15">
        <x:v>43757.3351960648</x:v>
      </x:c>
      <x:c r="H1429" t="s">
        <x:v>69</x:v>
      </x:c>
      <x:c r="I1429" s="6">
        <x:v>126.987261071086</x:v>
      </x:c>
      <x:c r="J1429" t="s">
        <x:v>66</x:v>
      </x:c>
      <x:c r="K1429" s="6">
        <x:v>26.3743744439598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3253248</x:v>
      </x:c>
      <x:c r="B1430" s="1">
        <x:v>43757.4876915162</x:v>
      </x:c>
      <x:c r="C1430" s="6">
        <x:v>71.3950729266667</x:v>
      </x:c>
      <x:c r="D1430" s="13" t="s">
        <x:v>68</x:v>
      </x:c>
      <x:c r="E1430">
        <x:v>5</x:v>
      </x:c>
      <x:c r="F1430" s="14" t="s">
        <x:v>63</x:v>
      </x:c>
      <x:c r="G1430" s="15">
        <x:v>43757.3351960648</x:v>
      </x:c>
      <x:c r="H1430" t="s">
        <x:v>69</x:v>
      </x:c>
      <x:c r="I1430" s="6">
        <x:v>127.137533331606</x:v>
      </x:c>
      <x:c r="J1430" t="s">
        <x:v>66</x:v>
      </x:c>
      <x:c r="K1430" s="6">
        <x:v>26.3576718091904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3253258</x:v>
      </x:c>
      <x:c r="B1431" s="1">
        <x:v>43757.4877259259</x:v>
      </x:c>
      <x:c r="C1431" s="6">
        <x:v>71.4446472283333</x:v>
      </x:c>
      <x:c r="D1431" s="13" t="s">
        <x:v>68</x:v>
      </x:c>
      <x:c r="E1431">
        <x:v>5</x:v>
      </x:c>
      <x:c r="F1431" s="14" t="s">
        <x:v>63</x:v>
      </x:c>
      <x:c r="G1431" s="15">
        <x:v>43757.3351960648</x:v>
      </x:c>
      <x:c r="H1431" t="s">
        <x:v>69</x:v>
      </x:c>
      <x:c r="I1431" s="6">
        <x:v>127.078628452574</x:v>
      </x:c>
      <x:c r="J1431" t="s">
        <x:v>66</x:v>
      </x:c>
      <x:c r="K1431" s="6">
        <x:v>26.3769233273092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3253268</x:v>
      </x:c>
      <x:c r="B1432" s="1">
        <x:v>43757.4877608796</x:v>
      </x:c>
      <x:c r="C1432" s="6">
        <x:v>71.4949733966667</x:v>
      </x:c>
      <x:c r="D1432" s="13" t="s">
        <x:v>68</x:v>
      </x:c>
      <x:c r="E1432">
        <x:v>5</x:v>
      </x:c>
      <x:c r="F1432" s="14" t="s">
        <x:v>63</x:v>
      </x:c>
      <x:c r="G1432" s="15">
        <x:v>43757.3351960648</x:v>
      </x:c>
      <x:c r="H1432" t="s">
        <x:v>69</x:v>
      </x:c>
      <x:c r="I1432" s="6">
        <x:v>127.030125525193</x:v>
      </x:c>
      <x:c r="J1432" t="s">
        <x:v>66</x:v>
      </x:c>
      <x:c r="K1432" s="6">
        <x:v>26.3669077262252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3253278</x:v>
      </x:c>
      <x:c r="B1433" s="1">
        <x:v>43757.4877955671</x:v>
      </x:c>
      <x:c r="C1433" s="6">
        <x:v>71.5449179333333</x:v>
      </x:c>
      <x:c r="D1433" s="13" t="s">
        <x:v>68</x:v>
      </x:c>
      <x:c r="E1433">
        <x:v>5</x:v>
      </x:c>
      <x:c r="F1433" s="14" t="s">
        <x:v>63</x:v>
      </x:c>
      <x:c r="G1433" s="15">
        <x:v>43757.3351960648</x:v>
      </x:c>
      <x:c r="H1433" t="s">
        <x:v>69</x:v>
      </x:c>
      <x:c r="I1433" s="6">
        <x:v>127.142843493514</x:v>
      </x:c>
      <x:c r="J1433" t="s">
        <x:v>66</x:v>
      </x:c>
      <x:c r="K1433" s="6">
        <x:v>26.3600707462374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3253288</x:v>
      </x:c>
      <x:c r="B1434" s="1">
        <x:v>43757.4878348032</x:v>
      </x:c>
      <x:c r="C1434" s="6">
        <x:v>71.6014068566667</x:v>
      </x:c>
      <x:c r="D1434" s="13" t="s">
        <x:v>68</x:v>
      </x:c>
      <x:c r="E1434">
        <x:v>5</x:v>
      </x:c>
      <x:c r="F1434" s="14" t="s">
        <x:v>63</x:v>
      </x:c>
      <x:c r="G1434" s="15">
        <x:v>43757.3351960648</x:v>
      </x:c>
      <x:c r="H1434" t="s">
        <x:v>69</x:v>
      </x:c>
      <x:c r="I1434" s="6">
        <x:v>127.02115469963</x:v>
      </x:c>
      <x:c r="J1434" t="s">
        <x:v>66</x:v>
      </x:c>
      <x:c r="K1434" s="6">
        <x:v>26.3730550227506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3253298</x:v>
      </x:c>
      <x:c r="B1435" s="1">
        <x:v>43757.4878647801</x:v>
      </x:c>
      <x:c r="C1435" s="6">
        <x:v>71.6445903866667</x:v>
      </x:c>
      <x:c r="D1435" s="13" t="s">
        <x:v>68</x:v>
      </x:c>
      <x:c r="E1435">
        <x:v>5</x:v>
      </x:c>
      <x:c r="F1435" s="14" t="s">
        <x:v>63</x:v>
      </x:c>
      <x:c r="G1435" s="15">
        <x:v>43757.3351960648</x:v>
      </x:c>
      <x:c r="H1435" t="s">
        <x:v>69</x:v>
      </x:c>
      <x:c r="I1435" s="6">
        <x:v>126.962556550667</x:v>
      </x:c>
      <x:c r="J1435" t="s">
        <x:v>66</x:v>
      </x:c>
      <x:c r="K1435" s="6">
        <x:v>26.3770732616845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3253308</x:v>
      </x:c>
      <x:c r="B1436" s="1">
        <x:v>43757.4878997338</x:v>
      </x:c>
      <x:c r="C1436" s="6">
        <x:v>71.6948937183333</x:v>
      </x:c>
      <x:c r="D1436" s="13" t="s">
        <x:v>68</x:v>
      </x:c>
      <x:c r="E1436">
        <x:v>5</x:v>
      </x:c>
      <x:c r="F1436" s="14" t="s">
        <x:v>63</x:v>
      </x:c>
      <x:c r="G1436" s="15">
        <x:v>43757.3351960648</x:v>
      </x:c>
      <x:c r="H1436" t="s">
        <x:v>69</x:v>
      </x:c>
      <x:c r="I1436" s="6">
        <x:v>126.996149485844</x:v>
      </x:c>
      <x:c r="J1436" t="s">
        <x:v>66</x:v>
      </x:c>
      <x:c r="K1436" s="6">
        <x:v>26.379622147083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3253318</x:v>
      </x:c>
      <x:c r="B1437" s="1">
        <x:v>43757.487934456</x:v>
      </x:c>
      <x:c r="C1437" s="6">
        <x:v>71.7449418033333</x:v>
      </x:c>
      <x:c r="D1437" s="13" t="s">
        <x:v>68</x:v>
      </x:c>
      <x:c r="E1437">
        <x:v>5</x:v>
      </x:c>
      <x:c r="F1437" s="14" t="s">
        <x:v>63</x:v>
      </x:c>
      <x:c r="G1437" s="15">
        <x:v>43757.3351960648</x:v>
      </x:c>
      <x:c r="H1437" t="s">
        <x:v>69</x:v>
      </x:c>
      <x:c r="I1437" s="6">
        <x:v>127.00826733165</x:v>
      </x:c>
      <x:c r="J1437" t="s">
        <x:v>66</x:v>
      </x:c>
      <x:c r="K1437" s="6">
        <x:v>26.3688568678076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3253328</x:v>
      </x:c>
      <x:c r="B1438" s="1">
        <x:v>43757.487968831</x:v>
      </x:c>
      <x:c r="C1438" s="6">
        <x:v>71.7943927533333</x:v>
      </x:c>
      <x:c r="D1438" s="13" t="s">
        <x:v>68</x:v>
      </x:c>
      <x:c r="E1438">
        <x:v>5</x:v>
      </x:c>
      <x:c r="F1438" s="14" t="s">
        <x:v>63</x:v>
      </x:c>
      <x:c r="G1438" s="15">
        <x:v>43757.3351960648</x:v>
      </x:c>
      <x:c r="H1438" t="s">
        <x:v>69</x:v>
      </x:c>
      <x:c r="I1438" s="6">
        <x:v>127.110109550524</x:v>
      </x:c>
      <x:c r="J1438" t="s">
        <x:v>66</x:v>
      </x:c>
      <x:c r="K1438" s="6">
        <x:v>26.3648686254733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3253338</x:v>
      </x:c>
      <x:c r="B1439" s="1">
        <x:v>43757.488003669</x:v>
      </x:c>
      <x:c r="C1439" s="6">
        <x:v>71.844555195</x:v>
      </x:c>
      <x:c r="D1439" s="13" t="s">
        <x:v>68</x:v>
      </x:c>
      <x:c r="E1439">
        <x:v>5</x:v>
      </x:c>
      <x:c r="F1439" s="14" t="s">
        <x:v>63</x:v>
      </x:c>
      <x:c r="G1439" s="15">
        <x:v>43757.3351960648</x:v>
      </x:c>
      <x:c r="H1439" t="s">
        <x:v>69</x:v>
      </x:c>
      <x:c r="I1439" s="6">
        <x:v>127.136101012541</x:v>
      </x:c>
      <x:c r="J1439" t="s">
        <x:v>66</x:v>
      </x:c>
      <x:c r="K1439" s="6">
        <x:v>26.3618399634074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3253348</x:v>
      </x:c>
      <x:c r="B1440" s="1">
        <x:v>43757.4880382755</x:v>
      </x:c>
      <x:c r="C1440" s="6">
        <x:v>71.89444503</x:v>
      </x:c>
      <x:c r="D1440" s="13" t="s">
        <x:v>68</x:v>
      </x:c>
      <x:c r="E1440">
        <x:v>5</x:v>
      </x:c>
      <x:c r="F1440" s="14" t="s">
        <x:v>63</x:v>
      </x:c>
      <x:c r="G1440" s="15">
        <x:v>43757.3351960648</x:v>
      </x:c>
      <x:c r="H1440" t="s">
        <x:v>69</x:v>
      </x:c>
      <x:c r="I1440" s="6">
        <x:v>127.08733263294</x:v>
      </x:c>
      <x:c r="J1440" t="s">
        <x:v>66</x:v>
      </x:c>
      <x:c r="K1440" s="6">
        <x:v>26.3594710118145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3253358</x:v>
      </x:c>
      <x:c r="B1441" s="1">
        <x:v>43757.4880731134</x:v>
      </x:c>
      <x:c r="C1441" s="6">
        <x:v>71.9445589483333</x:v>
      </x:c>
      <x:c r="D1441" s="13" t="s">
        <x:v>68</x:v>
      </x:c>
      <x:c r="E1441">
        <x:v>5</x:v>
      </x:c>
      <x:c r="F1441" s="14" t="s">
        <x:v>63</x:v>
      </x:c>
      <x:c r="G1441" s="15">
        <x:v>43757.3351960648</x:v>
      </x:c>
      <x:c r="H1441" t="s">
        <x:v>69</x:v>
      </x:c>
      <x:c r="I1441" s="6">
        <x:v>127.164027438599</x:v>
      </x:c>
      <x:c r="J1441" t="s">
        <x:v>66</x:v>
      </x:c>
      <x:c r="K1441" s="6">
        <x:v>26.3734748385332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3253368</x:v>
      </x:c>
      <x:c r="B1442" s="1">
        <x:v>43757.4881080208</x:v>
      </x:c>
      <x:c r="C1442" s="6">
        <x:v>71.9948722783333</x:v>
      </x:c>
      <x:c r="D1442" s="13" t="s">
        <x:v>68</x:v>
      </x:c>
      <x:c r="E1442">
        <x:v>5</x:v>
      </x:c>
      <x:c r="F1442" s="14" t="s">
        <x:v>63</x:v>
      </x:c>
      <x:c r="G1442" s="15">
        <x:v>43757.3351960648</x:v>
      </x:c>
      <x:c r="H1442" t="s">
        <x:v>69</x:v>
      </x:c>
      <x:c r="I1442" s="6">
        <x:v>127.179675958504</x:v>
      </x:c>
      <x:c r="J1442" t="s">
        <x:v>66</x:v>
      </x:c>
      <x:c r="K1442" s="6">
        <x:v>26.3845400020268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3253378</x:v>
      </x:c>
      <x:c r="B1443" s="1">
        <x:v>43757.4881428588</x:v>
      </x:c>
      <x:c r="C1443" s="6">
        <x:v>72.0450374233333</x:v>
      </x:c>
      <x:c r="D1443" s="13" t="s">
        <x:v>68</x:v>
      </x:c>
      <x:c r="E1443">
        <x:v>5</x:v>
      </x:c>
      <x:c r="F1443" s="14" t="s">
        <x:v>63</x:v>
      </x:c>
      <x:c r="G1443" s="15">
        <x:v>43757.3351960648</x:v>
      </x:c>
      <x:c r="H1443" t="s">
        <x:v>69</x:v>
      </x:c>
      <x:c r="I1443" s="6">
        <x:v>127.283466925499</x:v>
      </x:c>
      <x:c r="J1443" t="s">
        <x:v>66</x:v>
      </x:c>
      <x:c r="K1443" s="6">
        <x:v>26.376293603008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3253388</x:v>
      </x:c>
      <x:c r="B1444" s="1">
        <x:v>43757.488177581</x:v>
      </x:c>
      <x:c r="C1444" s="6">
        <x:v>72.095043755</x:v>
      </x:c>
      <x:c r="D1444" s="13" t="s">
        <x:v>68</x:v>
      </x:c>
      <x:c r="E1444">
        <x:v>5</x:v>
      </x:c>
      <x:c r="F1444" s="14" t="s">
        <x:v>63</x:v>
      </x:c>
      <x:c r="G1444" s="15">
        <x:v>43757.3351960648</x:v>
      </x:c>
      <x:c r="H1444" t="s">
        <x:v>69</x:v>
      </x:c>
      <x:c r="I1444" s="6">
        <x:v>127.312705220084</x:v>
      </x:c>
      <x:c r="J1444" t="s">
        <x:v>66</x:v>
      </x:c>
      <x:c r="K1444" s="6">
        <x:v>26.3800119767848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3253398</x:v>
      </x:c>
      <x:c r="B1445" s="1">
        <x:v>43757.4882118403</x:v>
      </x:c>
      <x:c r="C1445" s="6">
        <x:v>72.1443484133333</x:v>
      </x:c>
      <x:c r="D1445" s="13" t="s">
        <x:v>68</x:v>
      </x:c>
      <x:c r="E1445">
        <x:v>5</x:v>
      </x:c>
      <x:c r="F1445" s="14" t="s">
        <x:v>63</x:v>
      </x:c>
      <x:c r="G1445" s="15">
        <x:v>43757.3351960648</x:v>
      </x:c>
      <x:c r="H1445" t="s">
        <x:v>69</x:v>
      </x:c>
      <x:c r="I1445" s="6">
        <x:v>127.219584784243</x:v>
      </x:c>
      <x:c r="J1445" t="s">
        <x:v>66</x:v>
      </x:c>
      <x:c r="K1445" s="6">
        <x:v>26.3740745754571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3253408</x:v>
      </x:c>
      <x:c r="B1446" s="1">
        <x:v>43757.4882465278</x:v>
      </x:c>
      <x:c r="C1446" s="6">
        <x:v>72.1943291333333</x:v>
      </x:c>
      <x:c r="D1446" s="13" t="s">
        <x:v>68</x:v>
      </x:c>
      <x:c r="E1446">
        <x:v>5</x:v>
      </x:c>
      <x:c r="F1446" s="14" t="s">
        <x:v>63</x:v>
      </x:c>
      <x:c r="G1446" s="15">
        <x:v>43757.3351960648</x:v>
      </x:c>
      <x:c r="H1446" t="s">
        <x:v>69</x:v>
      </x:c>
      <x:c r="I1446" s="6">
        <x:v>127.345497656679</x:v>
      </x:c>
      <x:c r="J1446" t="s">
        <x:v>66</x:v>
      </x:c>
      <x:c r="K1446" s="6">
        <x:v>26.3676274091395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3253418</x:v>
      </x:c>
      <x:c r="B1447" s="1">
        <x:v>43757.4882813657</x:v>
      </x:c>
      <x:c r="C1447" s="6">
        <x:v>72.244469605</x:v>
      </x:c>
      <x:c r="D1447" s="13" t="s">
        <x:v>68</x:v>
      </x:c>
      <x:c r="E1447">
        <x:v>5</x:v>
      </x:c>
      <x:c r="F1447" s="14" t="s">
        <x:v>63</x:v>
      </x:c>
      <x:c r="G1447" s="15">
        <x:v>43757.3351960648</x:v>
      </x:c>
      <x:c r="H1447" t="s">
        <x:v>69</x:v>
      </x:c>
      <x:c r="I1447" s="6">
        <x:v>127.423845861244</x:v>
      </x:c>
      <x:c r="J1447" t="s">
        <x:v>66</x:v>
      </x:c>
      <x:c r="K1447" s="6">
        <x:v>26.385049780085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3253428</x:v>
      </x:c>
      <x:c r="B1448" s="1">
        <x:v>43757.4883162847</x:v>
      </x:c>
      <x:c r="C1448" s="6">
        <x:v>72.2947719683333</x:v>
      </x:c>
      <x:c r="D1448" s="13" t="s">
        <x:v>68</x:v>
      </x:c>
      <x:c r="E1448">
        <x:v>5</x:v>
      </x:c>
      <x:c r="F1448" s="14" t="s">
        <x:v>63</x:v>
      </x:c>
      <x:c r="G1448" s="15">
        <x:v>43757.3351960648</x:v>
      </x:c>
      <x:c r="H1448" t="s">
        <x:v>69</x:v>
      </x:c>
      <x:c r="I1448" s="6">
        <x:v>127.50969142723</x:v>
      </x:c>
      <x:c r="J1448" t="s">
        <x:v>66</x:v>
      </x:c>
      <x:c r="K1448" s="6">
        <x:v>26.3777629598953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3253438</x:v>
      </x:c>
      <x:c r="B1449" s="1">
        <x:v>43757.4883512384</x:v>
      </x:c>
      <x:c r="C1449" s="6">
        <x:v>72.3451040266667</x:v>
      </x:c>
      <x:c r="D1449" s="13" t="s">
        <x:v>68</x:v>
      </x:c>
      <x:c r="E1449">
        <x:v>5</x:v>
      </x:c>
      <x:c r="F1449" s="14" t="s">
        <x:v>63</x:v>
      </x:c>
      <x:c r="G1449" s="15">
        <x:v>43757.3351960648</x:v>
      </x:c>
      <x:c r="H1449" t="s">
        <x:v>69</x:v>
      </x:c>
      <x:c r="I1449" s="6">
        <x:v>127.654943758739</x:v>
      </x:c>
      <x:c r="J1449" t="s">
        <x:v>66</x:v>
      </x:c>
      <x:c r="K1449" s="6">
        <x:v>26.3701463005532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3253448</x:v>
      </x:c>
      <x:c r="B1450" s="1">
        <x:v>43757.4883855671</x:v>
      </x:c>
      <x:c r="C1450" s="6">
        <x:v>72.39451442</x:v>
      </x:c>
      <x:c r="D1450" s="13" t="s">
        <x:v>68</x:v>
      </x:c>
      <x:c r="E1450">
        <x:v>5</x:v>
      </x:c>
      <x:c r="F1450" s="14" t="s">
        <x:v>63</x:v>
      </x:c>
      <x:c r="G1450" s="15">
        <x:v>43757.3351960648</x:v>
      </x:c>
      <x:c r="H1450" t="s">
        <x:v>69</x:v>
      </x:c>
      <x:c r="I1450" s="6">
        <x:v>127.685050905535</x:v>
      </x:c>
      <x:c r="J1450" t="s">
        <x:v>66</x:v>
      </x:c>
      <x:c r="K1450" s="6">
        <x:v>26.3774630910907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3253458</x:v>
      </x:c>
      <x:c r="B1451" s="1">
        <x:v>43757.4884203704</x:v>
      </x:c>
      <x:c r="C1451" s="6">
        <x:v>72.4446308333333</x:v>
      </x:c>
      <x:c r="D1451" s="13" t="s">
        <x:v>68</x:v>
      </x:c>
      <x:c r="E1451">
        <x:v>5</x:v>
      </x:c>
      <x:c r="F1451" s="14" t="s">
        <x:v>63</x:v>
      </x:c>
      <x:c r="G1451" s="15">
        <x:v>43757.3351960648</x:v>
      </x:c>
      <x:c r="H1451" t="s">
        <x:v>69</x:v>
      </x:c>
      <x:c r="I1451" s="6">
        <x:v>127.776580360902</x:v>
      </x:c>
      <x:c r="J1451" t="s">
        <x:v>66</x:v>
      </x:c>
      <x:c r="K1451" s="6">
        <x:v>26.3611502684676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3253468</x:v>
      </x:c>
      <x:c r="B1452" s="1">
        <x:v>43757.4884552083</x:v>
      </x:c>
      <x:c r="C1452" s="6">
        <x:v>72.4947919116667</x:v>
      </x:c>
      <x:c r="D1452" s="13" t="s">
        <x:v>68</x:v>
      </x:c>
      <x:c r="E1452">
        <x:v>5</x:v>
      </x:c>
      <x:c r="F1452" s="14" t="s">
        <x:v>63</x:v>
      </x:c>
      <x:c r="G1452" s="15">
        <x:v>43757.3351960648</x:v>
      </x:c>
      <x:c r="H1452" t="s">
        <x:v>69</x:v>
      </x:c>
      <x:c r="I1452" s="6">
        <x:v>127.640552432092</x:v>
      </x:c>
      <x:c r="J1452" t="s">
        <x:v>66</x:v>
      </x:c>
      <x:c r="K1452" s="6">
        <x:v>26.3777029861326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3253478</x:v>
      </x:c>
      <x:c r="B1453" s="1">
        <x:v>43757.4884898958</x:v>
      </x:c>
      <x:c r="C1453" s="6">
        <x:v>72.5447275716667</x:v>
      </x:c>
      <x:c r="D1453" s="13" t="s">
        <x:v>68</x:v>
      </x:c>
      <x:c r="E1453">
        <x:v>5</x:v>
      </x:c>
      <x:c r="F1453" s="14" t="s">
        <x:v>63</x:v>
      </x:c>
      <x:c r="G1453" s="15">
        <x:v>43757.3351960648</x:v>
      </x:c>
      <x:c r="H1453" t="s">
        <x:v>69</x:v>
      </x:c>
      <x:c r="I1453" s="6">
        <x:v>127.837431881216</x:v>
      </x:c>
      <x:c r="J1453" t="s">
        <x:v>66</x:v>
      </x:c>
      <x:c r="K1453" s="6">
        <x:v>26.3680472242436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3253488</x:v>
      </x:c>
      <x:c r="B1454" s="1">
        <x:v>43757.4885246875</x:v>
      </x:c>
      <x:c r="C1454" s="6">
        <x:v>72.5948628416667</x:v>
      </x:c>
      <x:c r="D1454" s="13" t="s">
        <x:v>68</x:v>
      </x:c>
      <x:c r="E1454">
        <x:v>5</x:v>
      </x:c>
      <x:c r="F1454" s="14" t="s">
        <x:v>63</x:v>
      </x:c>
      <x:c r="G1454" s="15">
        <x:v>43757.3351960648</x:v>
      </x:c>
      <x:c r="H1454" t="s">
        <x:v>69</x:v>
      </x:c>
      <x:c r="I1454" s="6">
        <x:v>127.900122038476</x:v>
      </x:c>
      <x:c r="J1454" t="s">
        <x:v>66</x:v>
      </x:c>
      <x:c r="K1454" s="6">
        <x:v>26.3782727369257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3253498</x:v>
      </x:c>
      <x:c r="B1455" s="1">
        <x:v>43757.488559919</x:v>
      </x:c>
      <x:c r="C1455" s="6">
        <x:v>72.645593865</x:v>
      </x:c>
      <x:c r="D1455" s="13" t="s">
        <x:v>68</x:v>
      </x:c>
      <x:c r="E1455">
        <x:v>5</x:v>
      </x:c>
      <x:c r="F1455" s="14" t="s">
        <x:v>63</x:v>
      </x:c>
      <x:c r="G1455" s="15">
        <x:v>43757.3351960648</x:v>
      </x:c>
      <x:c r="H1455" t="s">
        <x:v>69</x:v>
      </x:c>
      <x:c r="I1455" s="6">
        <x:v>127.822363132993</x:v>
      </x:c>
      <x:c r="J1455" t="s">
        <x:v>66</x:v>
      </x:c>
      <x:c r="K1455" s="6">
        <x:v>26.3833705114789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3253508</x:v>
      </x:c>
      <x:c r="B1456" s="1">
        <x:v>43757.4885940972</x:v>
      </x:c>
      <x:c r="C1456" s="6">
        <x:v>72.69481613</x:v>
      </x:c>
      <x:c r="D1456" s="13" t="s">
        <x:v>68</x:v>
      </x:c>
      <x:c r="E1456">
        <x:v>5</x:v>
      </x:c>
      <x:c r="F1456" s="14" t="s">
        <x:v>63</x:v>
      </x:c>
      <x:c r="G1456" s="15">
        <x:v>43757.3351960648</x:v>
      </x:c>
      <x:c r="H1456" t="s">
        <x:v>69</x:v>
      </x:c>
      <x:c r="I1456" s="6">
        <x:v>127.985331655586</x:v>
      </x:c>
      <x:c r="J1456" t="s">
        <x:v>66</x:v>
      </x:c>
      <x:c r="K1456" s="6">
        <x:v>26.3788424878148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3253518</x:v>
      </x:c>
      <x:c r="B1457" s="1">
        <x:v>43757.4886290509</x:v>
      </x:c>
      <x:c r="C1457" s="6">
        <x:v>72.74512292</x:v>
      </x:c>
      <x:c r="D1457" s="13" t="s">
        <x:v>68</x:v>
      </x:c>
      <x:c r="E1457">
        <x:v>5</x:v>
      </x:c>
      <x:c r="F1457" s="14" t="s">
        <x:v>63</x:v>
      </x:c>
      <x:c r="G1457" s="15">
        <x:v>43757.3351960648</x:v>
      </x:c>
      <x:c r="H1457" t="s">
        <x:v>69</x:v>
      </x:c>
      <x:c r="I1457" s="6">
        <x:v>128.114443702593</x:v>
      </x:c>
      <x:c r="J1457" t="s">
        <x:v>66</x:v>
      </x:c>
      <x:c r="K1457" s="6">
        <x:v>26.3717955757165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3253528</x:v>
      </x:c>
      <x:c r="B1458" s="1">
        <x:v>43757.4886633912</x:v>
      </x:c>
      <x:c r="C1458" s="6">
        <x:v>72.79461514</x:v>
      </x:c>
      <x:c r="D1458" s="13" t="s">
        <x:v>68</x:v>
      </x:c>
      <x:c r="E1458">
        <x:v>5</x:v>
      </x:c>
      <x:c r="F1458" s="14" t="s">
        <x:v>63</x:v>
      </x:c>
      <x:c r="G1458" s="15">
        <x:v>43757.3351960648</x:v>
      </x:c>
      <x:c r="H1458" t="s">
        <x:v>69</x:v>
      </x:c>
      <x:c r="I1458" s="6">
        <x:v>128.223613727376</x:v>
      </x:c>
      <x:c r="J1458" t="s">
        <x:v>66</x:v>
      </x:c>
      <x:c r="K1458" s="6">
        <x:v>26.3737747069822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3253538</x:v>
      </x:c>
      <x:c r="B1459" s="1">
        <x:v>43757.4886984954</x:v>
      </x:c>
      <x:c r="C1459" s="6">
        <x:v>72.845135405</x:v>
      </x:c>
      <x:c r="D1459" s="13" t="s">
        <x:v>68</x:v>
      </x:c>
      <x:c r="E1459">
        <x:v>5</x:v>
      </x:c>
      <x:c r="F1459" s="14" t="s">
        <x:v>63</x:v>
      </x:c>
      <x:c r="G1459" s="15">
        <x:v>43757.3351960648</x:v>
      </x:c>
      <x:c r="H1459" t="s">
        <x:v>69</x:v>
      </x:c>
      <x:c r="I1459" s="6">
        <x:v>128.086002007277</x:v>
      </x:c>
      <x:c r="J1459" t="s">
        <x:v>66</x:v>
      </x:c>
      <x:c r="K1459" s="6">
        <x:v>26.3792023305314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3253548</x:v>
      </x:c>
      <x:c r="B1460" s="1">
        <x:v>43757.4887328356</x:v>
      </x:c>
      <x:c r="C1460" s="6">
        <x:v>72.8945841283333</x:v>
      </x:c>
      <x:c r="D1460" s="13" t="s">
        <x:v>68</x:v>
      </x:c>
      <x:c r="E1460">
        <x:v>5</x:v>
      </x:c>
      <x:c r="F1460" s="14" t="s">
        <x:v>63</x:v>
      </x:c>
      <x:c r="G1460" s="15">
        <x:v>43757.3351960648</x:v>
      </x:c>
      <x:c r="H1460" t="s">
        <x:v>69</x:v>
      </x:c>
      <x:c r="I1460" s="6">
        <x:v>128.189892988107</x:v>
      </x:c>
      <x:c r="J1460" t="s">
        <x:v>66</x:v>
      </x:c>
      <x:c r="K1460" s="6">
        <x:v>26.3901475649286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3253558</x:v>
      </x:c>
      <x:c r="B1461" s="1">
        <x:v>43757.4887677893</x:v>
      </x:c>
      <x:c r="C1461" s="6">
        <x:v>72.94490574</x:v>
      </x:c>
      <x:c r="D1461" s="13" t="s">
        <x:v>68</x:v>
      </x:c>
      <x:c r="E1461">
        <x:v>5</x:v>
      </x:c>
      <x:c r="F1461" s="14" t="s">
        <x:v>63</x:v>
      </x:c>
      <x:c r="G1461" s="15">
        <x:v>43757.3351960648</x:v>
      </x:c>
      <x:c r="H1461" t="s">
        <x:v>69</x:v>
      </x:c>
      <x:c r="I1461" s="6">
        <x:v>128.213553122762</x:v>
      </x:c>
      <x:c r="J1461" t="s">
        <x:v>66</x:v>
      </x:c>
      <x:c r="K1461" s="6">
        <x:v>26.3801918982017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3253568</x:v>
      </x:c>
      <x:c r="B1462" s="1">
        <x:v>43757.4888025463</x:v>
      </x:c>
      <x:c r="C1462" s="6">
        <x:v>72.99499016</x:v>
      </x:c>
      <x:c r="D1462" s="13" t="s">
        <x:v>68</x:v>
      </x:c>
      <x:c r="E1462">
        <x:v>5</x:v>
      </x:c>
      <x:c r="F1462" s="14" t="s">
        <x:v>63</x:v>
      </x:c>
      <x:c r="G1462" s="15">
        <x:v>43757.3351960648</x:v>
      </x:c>
      <x:c r="H1462" t="s">
        <x:v>69</x:v>
      </x:c>
      <x:c r="I1462" s="6">
        <x:v>128.204861613674</x:v>
      </x:c>
      <x:c r="J1462" t="s">
        <x:v>66</x:v>
      </x:c>
      <x:c r="K1462" s="6">
        <x:v>26.3748542336189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3253578</x:v>
      </x:c>
      <x:c r="B1463" s="1">
        <x:v>43757.4888370718</x:v>
      </x:c>
      <x:c r="C1463" s="6">
        <x:v>73.0446941183333</x:v>
      </x:c>
      <x:c r="D1463" s="13" t="s">
        <x:v>68</x:v>
      </x:c>
      <x:c r="E1463">
        <x:v>5</x:v>
      </x:c>
      <x:c r="F1463" s="14" t="s">
        <x:v>63</x:v>
      </x:c>
      <x:c r="G1463" s="15">
        <x:v>43757.3351960648</x:v>
      </x:c>
      <x:c r="H1463" t="s">
        <x:v>69</x:v>
      </x:c>
      <x:c r="I1463" s="6">
        <x:v>128.160809491199</x:v>
      </x:c>
      <x:c r="J1463" t="s">
        <x:v>66</x:v>
      </x:c>
      <x:c r="K1463" s="6">
        <x:v>26.3901175779365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3253588</x:v>
      </x:c>
      <x:c r="B1464" s="1">
        <x:v>43757.4888721412</x:v>
      </x:c>
      <x:c r="C1464" s="6">
        <x:v>73.0951814083333</x:v>
      </x:c>
      <x:c r="D1464" s="13" t="s">
        <x:v>68</x:v>
      </x:c>
      <x:c r="E1464">
        <x:v>5</x:v>
      </x:c>
      <x:c r="F1464" s="14" t="s">
        <x:v>63</x:v>
      </x:c>
      <x:c r="G1464" s="15">
        <x:v>43757.3351960648</x:v>
      </x:c>
      <x:c r="H1464" t="s">
        <x:v>69</x:v>
      </x:c>
      <x:c r="I1464" s="6">
        <x:v>128.213307722646</x:v>
      </x:c>
      <x:c r="J1464" t="s">
        <x:v>66</x:v>
      </x:c>
      <x:c r="K1464" s="6">
        <x:v>26.3688568678076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3253598</x:v>
      </x:c>
      <x:c r="B1465" s="1">
        <x:v>43757.488906331</x:v>
      </x:c>
      <x:c r="C1465" s="6">
        <x:v>73.1443941983333</x:v>
      </x:c>
      <x:c r="D1465" s="13" t="s">
        <x:v>68</x:v>
      </x:c>
      <x:c r="E1465">
        <x:v>5</x:v>
      </x:c>
      <x:c r="F1465" s="14" t="s">
        <x:v>63</x:v>
      </x:c>
      <x:c r="G1465" s="15">
        <x:v>43757.3351960648</x:v>
      </x:c>
      <x:c r="H1465" t="s">
        <x:v>69</x:v>
      </x:c>
      <x:c r="I1465" s="6">
        <x:v>128.379596592667</x:v>
      </x:c>
      <x:c r="J1465" t="s">
        <x:v>66</x:v>
      </x:c>
      <x:c r="K1465" s="6">
        <x:v>26.3674175016072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3253608</x:v>
      </x:c>
      <x:c r="B1466" s="1">
        <x:v>43757.488941169</x:v>
      </x:c>
      <x:c r="C1466" s="6">
        <x:v>73.19461018</x:v>
      </x:c>
      <x:c r="D1466" s="13" t="s">
        <x:v>68</x:v>
      </x:c>
      <x:c r="E1466">
        <x:v>5</x:v>
      </x:c>
      <x:c r="F1466" s="14" t="s">
        <x:v>63</x:v>
      </x:c>
      <x:c r="G1466" s="15">
        <x:v>43757.3351960648</x:v>
      </x:c>
      <x:c r="H1466" t="s">
        <x:v>69</x:v>
      </x:c>
      <x:c r="I1466" s="6">
        <x:v>128.368141211411</x:v>
      </x:c>
      <x:c r="J1466" t="s">
        <x:v>66</x:v>
      </x:c>
      <x:c r="K1466" s="6">
        <x:v>26.3893978902015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3253618</x:v>
      </x:c>
      <x:c r="B1467" s="1">
        <x:v>43757.4889759606</x:v>
      </x:c>
      <x:c r="C1467" s="6">
        <x:v>73.24471696</x:v>
      </x:c>
      <x:c r="D1467" s="13" t="s">
        <x:v>68</x:v>
      </x:c>
      <x:c r="E1467">
        <x:v>5</x:v>
      </x:c>
      <x:c r="F1467" s="14" t="s">
        <x:v>63</x:v>
      </x:c>
      <x:c r="G1467" s="15">
        <x:v>43757.3351960648</x:v>
      </x:c>
      <x:c r="H1467" t="s">
        <x:v>69</x:v>
      </x:c>
      <x:c r="I1467" s="6">
        <x:v>128.353546243867</x:v>
      </x:c>
      <x:c r="J1467" t="s">
        <x:v>66</x:v>
      </x:c>
      <x:c r="K1467" s="6">
        <x:v>26.3855895451729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3253628</x:v>
      </x:c>
      <x:c r="B1468" s="1">
        <x:v>43757.4890108449</x:v>
      </x:c>
      <x:c r="C1468" s="6">
        <x:v>73.294932055</x:v>
      </x:c>
      <x:c r="D1468" s="13" t="s">
        <x:v>68</x:v>
      </x:c>
      <x:c r="E1468">
        <x:v>5</x:v>
      </x:c>
      <x:c r="F1468" s="14" t="s">
        <x:v>63</x:v>
      </x:c>
      <x:c r="G1468" s="15">
        <x:v>43757.3351960648</x:v>
      </x:c>
      <x:c r="H1468" t="s">
        <x:v>69</x:v>
      </x:c>
      <x:c r="I1468" s="6">
        <x:v>128.422880537283</x:v>
      </x:c>
      <x:c r="J1468" t="s">
        <x:v>66</x:v>
      </x:c>
      <x:c r="K1468" s="6">
        <x:v>26.3865791147259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3253638</x:v>
      </x:c>
      <x:c r="B1469" s="1">
        <x:v>43757.4890456829</x:v>
      </x:c>
      <x:c r="C1469" s="6">
        <x:v>73.3450755283333</x:v>
      </x:c>
      <x:c r="D1469" s="13" t="s">
        <x:v>68</x:v>
      </x:c>
      <x:c r="E1469">
        <x:v>5</x:v>
      </x:c>
      <x:c r="F1469" s="14" t="s">
        <x:v>63</x:v>
      </x:c>
      <x:c r="G1469" s="15">
        <x:v>43757.3351960648</x:v>
      </x:c>
      <x:c r="H1469" t="s">
        <x:v>69</x:v>
      </x:c>
      <x:c r="I1469" s="6">
        <x:v>128.433529837884</x:v>
      </x:c>
      <x:c r="J1469" t="s">
        <x:v>66</x:v>
      </x:c>
      <x:c r="K1469" s="6">
        <x:v>26.3800119767848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3253648</x:v>
      </x:c>
      <x:c r="B1470" s="1">
        <x:v>43757.4890799421</x:v>
      </x:c>
      <x:c r="C1470" s="6">
        <x:v>73.394444445</x:v>
      </x:c>
      <x:c r="D1470" s="13" t="s">
        <x:v>68</x:v>
      </x:c>
      <x:c r="E1470">
        <x:v>5</x:v>
      </x:c>
      <x:c r="F1470" s="14" t="s">
        <x:v>63</x:v>
      </x:c>
      <x:c r="G1470" s="15">
        <x:v>43757.3351960648</x:v>
      </x:c>
      <x:c r="H1470" t="s">
        <x:v>69</x:v>
      </x:c>
      <x:c r="I1470" s="6">
        <x:v>128.347722094393</x:v>
      </x:c>
      <x:c r="J1470" t="s">
        <x:v>66</x:v>
      </x:c>
      <x:c r="K1470" s="6">
        <x:v>26.379502199492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3253658</x:v>
      </x:c>
      <x:c r="B1471" s="1">
        <x:v>43757.4891146643</x:v>
      </x:c>
      <x:c r="C1471" s="6">
        <x:v>73.44440956</x:v>
      </x:c>
      <x:c r="D1471" s="13" t="s">
        <x:v>68</x:v>
      </x:c>
      <x:c r="E1471">
        <x:v>5</x:v>
      </x:c>
      <x:c r="F1471" s="14" t="s">
        <x:v>63</x:v>
      </x:c>
      <x:c r="G1471" s="15">
        <x:v>43757.3351960648</x:v>
      </x:c>
      <x:c r="H1471" t="s">
        <x:v>69</x:v>
      </x:c>
      <x:c r="I1471" s="6">
        <x:v>128.439334509036</x:v>
      </x:c>
      <x:c r="J1471" t="s">
        <x:v>66</x:v>
      </x:c>
      <x:c r="K1471" s="6">
        <x:v>26.3899076689977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3253668</x:v>
      </x:c>
      <x:c r="B1472" s="1">
        <x:v>43757.4891495023</x:v>
      </x:c>
      <x:c r="C1472" s="6">
        <x:v>73.49461194</x:v>
      </x:c>
      <x:c r="D1472" s="13" t="s">
        <x:v>68</x:v>
      </x:c>
      <x:c r="E1472">
        <x:v>5</x:v>
      </x:c>
      <x:c r="F1472" s="14" t="s">
        <x:v>63</x:v>
      </x:c>
      <x:c r="G1472" s="15">
        <x:v>43757.3351960648</x:v>
      </x:c>
      <x:c r="H1472" t="s">
        <x:v>69</x:v>
      </x:c>
      <x:c r="I1472" s="6">
        <x:v>128.560516133565</x:v>
      </x:c>
      <x:c r="J1472" t="s">
        <x:v>66</x:v>
      </x:c>
      <x:c r="K1472" s="6">
        <x:v>26.3736547595995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3253678</x:v>
      </x:c>
      <x:c r="B1473" s="1">
        <x:v>43757.4891841088</x:v>
      </x:c>
      <x:c r="C1473" s="6">
        <x:v>73.5444508883333</x:v>
      </x:c>
      <x:c r="D1473" s="13" t="s">
        <x:v>68</x:v>
      </x:c>
      <x:c r="E1473">
        <x:v>5</x:v>
      </x:c>
      <x:c r="F1473" s="14" t="s">
        <x:v>63</x:v>
      </x:c>
      <x:c r="G1473" s="15">
        <x:v>43757.3351960648</x:v>
      </x:c>
      <x:c r="H1473" t="s">
        <x:v>69</x:v>
      </x:c>
      <x:c r="I1473" s="6">
        <x:v>128.419244629068</x:v>
      </x:c>
      <x:c r="J1473" t="s">
        <x:v>66</x:v>
      </x:c>
      <x:c r="K1473" s="6">
        <x:v>26.3951254093627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3253688</x:v>
      </x:c>
      <x:c r="B1474" s="1">
        <x:v>43757.4892188657</x:v>
      </x:c>
      <x:c r="C1474" s="6">
        <x:v>73.5944697216667</x:v>
      </x:c>
      <x:c r="D1474" s="13" t="s">
        <x:v>68</x:v>
      </x:c>
      <x:c r="E1474">
        <x:v>5</x:v>
      </x:c>
      <x:c r="F1474" s="14" t="s">
        <x:v>63</x:v>
      </x:c>
      <x:c r="G1474" s="15">
        <x:v>43757.3351960648</x:v>
      </x:c>
      <x:c r="H1474" t="s">
        <x:v>69</x:v>
      </x:c>
      <x:c r="I1474" s="6">
        <x:v>128.499974644434</x:v>
      </x:c>
      <x:c r="J1474" t="s">
        <x:v>66</x:v>
      </x:c>
      <x:c r="K1474" s="6">
        <x:v>26.3893679032158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3253698</x:v>
      </x:c>
      <x:c r="B1475" s="1">
        <x:v>43757.489253669</x:v>
      </x:c>
      <x:c r="C1475" s="6">
        <x:v>73.6445693233333</x:v>
      </x:c>
      <x:c r="D1475" s="13" t="s">
        <x:v>68</x:v>
      </x:c>
      <x:c r="E1475">
        <x:v>5</x:v>
      </x:c>
      <x:c r="F1475" s="14" t="s">
        <x:v>63</x:v>
      </x:c>
      <x:c r="G1475" s="15">
        <x:v>43757.3351960648</x:v>
      </x:c>
      <x:c r="H1475" t="s">
        <x:v>69</x:v>
      </x:c>
      <x:c r="I1475" s="6">
        <x:v>128.549233123145</x:v>
      </x:c>
      <x:c r="J1475" t="s">
        <x:v>66</x:v>
      </x:c>
      <x:c r="K1475" s="6">
        <x:v>26.3879885021674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3253708</x:v>
      </x:c>
      <x:c r="B1476" s="1">
        <x:v>43757.4892885417</x:v>
      </x:c>
      <x:c r="C1476" s="6">
        <x:v>73.69482627</x:v>
      </x:c>
      <x:c r="D1476" s="13" t="s">
        <x:v>68</x:v>
      </x:c>
      <x:c r="E1476">
        <x:v>5</x:v>
      </x:c>
      <x:c r="F1476" s="14" t="s">
        <x:v>63</x:v>
      </x:c>
      <x:c r="G1476" s="15">
        <x:v>43757.3351960648</x:v>
      </x:c>
      <x:c r="H1476" t="s">
        <x:v>69</x:v>
      </x:c>
      <x:c r="I1476" s="6">
        <x:v>128.609403960129</x:v>
      </x:c>
      <x:c r="J1476" t="s">
        <x:v>66</x:v>
      </x:c>
      <x:c r="K1476" s="6">
        <x:v>26.3799819898832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3253718</x:v>
      </x:c>
      <x:c r="B1477" s="1">
        <x:v>43757.4893231829</x:v>
      </x:c>
      <x:c r="C1477" s="6">
        <x:v>73.7447180733333</x:v>
      </x:c>
      <x:c r="D1477" s="13" t="s">
        <x:v>68</x:v>
      </x:c>
      <x:c r="E1477">
        <x:v>5</x:v>
      </x:c>
      <x:c r="F1477" s="14" t="s">
        <x:v>63</x:v>
      </x:c>
      <x:c r="G1477" s="15">
        <x:v>43757.3351960648</x:v>
      </x:c>
      <x:c r="H1477" t="s">
        <x:v>69</x:v>
      </x:c>
      <x:c r="I1477" s="6">
        <x:v>128.625312841391</x:v>
      </x:c>
      <x:c r="J1477" t="s">
        <x:v>66</x:v>
      </x:c>
      <x:c r="K1477" s="6">
        <x:v>26.3834604722756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3253728</x:v>
      </x:c>
      <x:c r="B1478" s="1">
        <x:v>43757.4893579514</x:v>
      </x:c>
      <x:c r="C1478" s="6">
        <x:v>73.794774335</x:v>
      </x:c>
      <x:c r="D1478" s="13" t="s">
        <x:v>68</x:v>
      </x:c>
      <x:c r="E1478">
        <x:v>5</x:v>
      </x:c>
      <x:c r="F1478" s="14" t="s">
        <x:v>63</x:v>
      </x:c>
      <x:c r="G1478" s="15">
        <x:v>43757.3351960648</x:v>
      </x:c>
      <x:c r="H1478" t="s">
        <x:v>69</x:v>
      </x:c>
      <x:c r="I1478" s="6">
        <x:v>128.683880308496</x:v>
      </x:c>
      <x:c r="J1478" t="s">
        <x:v>66</x:v>
      </x:c>
      <x:c r="K1478" s="6">
        <x:v>26.3796821208807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3253738</x:v>
      </x:c>
      <x:c r="B1479" s="1">
        <x:v>43757.4893928588</x:v>
      </x:c>
      <x:c r="C1479" s="6">
        <x:v>73.845031975</x:v>
      </x:c>
      <x:c r="D1479" s="13" t="s">
        <x:v>68</x:v>
      </x:c>
      <x:c r="E1479">
        <x:v>5</x:v>
      </x:c>
      <x:c r="F1479" s="14" t="s">
        <x:v>63</x:v>
      </x:c>
      <x:c r="G1479" s="15">
        <x:v>43757.3351960648</x:v>
      </x:c>
      <x:c r="H1479" t="s">
        <x:v>69</x:v>
      </x:c>
      <x:c r="I1479" s="6">
        <x:v>128.730961107115</x:v>
      </x:c>
      <x:c r="J1479" t="s">
        <x:v>66</x:v>
      </x:c>
      <x:c r="K1479" s="6">
        <x:v>26.3902974998946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3253748</x:v>
      </x:c>
      <x:c r="B1480" s="1">
        <x:v>43757.4894276273</x:v>
      </x:c>
      <x:c r="C1480" s="6">
        <x:v>73.89510525</x:v>
      </x:c>
      <x:c r="D1480" s="13" t="s">
        <x:v>68</x:v>
      </x:c>
      <x:c r="E1480">
        <x:v>5</x:v>
      </x:c>
      <x:c r="F1480" s="14" t="s">
        <x:v>63</x:v>
      </x:c>
      <x:c r="G1480" s="15">
        <x:v>43757.3351960648</x:v>
      </x:c>
      <x:c r="H1480" t="s">
        <x:v>69</x:v>
      </x:c>
      <x:c r="I1480" s="6">
        <x:v>128.688443728028</x:v>
      </x:c>
      <x:c r="J1480" t="s">
        <x:v>66</x:v>
      </x:c>
      <x:c r="K1480" s="6">
        <x:v>26.3899076689977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3253758</x:v>
      </x:c>
      <x:c r="B1481" s="1">
        <x:v>43757.4894623495</x:v>
      </x:c>
      <x:c r="C1481" s="6">
        <x:v>73.945102495</x:v>
      </x:c>
      <x:c r="D1481" s="13" t="s">
        <x:v>68</x:v>
      </x:c>
      <x:c r="E1481">
        <x:v>5</x:v>
      </x:c>
      <x:c r="F1481" s="14" t="s">
        <x:v>63</x:v>
      </x:c>
      <x:c r="G1481" s="15">
        <x:v>43757.3351960648</x:v>
      </x:c>
      <x:c r="H1481" t="s">
        <x:v>69</x:v>
      </x:c>
      <x:c r="I1481" s="6">
        <x:v>128.655680566669</x:v>
      </x:c>
      <x:c r="J1481" t="s">
        <x:v>66</x:v>
      </x:c>
      <x:c r="K1481" s="6">
        <x:v>26.3831905898924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3253768</x:v>
      </x:c>
      <x:c r="B1482" s="1">
        <x:v>43757.4894970255</x:v>
      </x:c>
      <x:c r="C1482" s="6">
        <x:v>73.9950149916667</x:v>
      </x:c>
      <x:c r="D1482" s="13" t="s">
        <x:v>68</x:v>
      </x:c>
      <x:c r="E1482">
        <x:v>5</x:v>
      </x:c>
      <x:c r="F1482" s="14" t="s">
        <x:v>63</x:v>
      </x:c>
      <x:c r="G1482" s="15">
        <x:v>43757.3351960648</x:v>
      </x:c>
      <x:c r="H1482" t="s">
        <x:v>69</x:v>
      </x:c>
      <x:c r="I1482" s="6">
        <x:v>128.621543508959</x:v>
      </x:c>
      <x:c r="J1482" t="s">
        <x:v>66</x:v>
      </x:c>
      <x:c r="K1482" s="6">
        <x:v>26.395845098325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3253778</x:v>
      </x:c>
      <x:c r="B1483" s="1">
        <x:v>43757.489531713</x:v>
      </x:c>
      <x:c r="C1483" s="6">
        <x:v>74.0450015833333</x:v>
      </x:c>
      <x:c r="D1483" s="13" t="s">
        <x:v>68</x:v>
      </x:c>
      <x:c r="E1483">
        <x:v>5</x:v>
      </x:c>
      <x:c r="F1483" s="14" t="s">
        <x:v>63</x:v>
      </x:c>
      <x:c r="G1483" s="15">
        <x:v>43757.3351960648</x:v>
      </x:c>
      <x:c r="H1483" t="s">
        <x:v>69</x:v>
      </x:c>
      <x:c r="I1483" s="6">
        <x:v>128.749883405014</x:v>
      </x:c>
      <x:c r="J1483" t="s">
        <x:v>66</x:v>
      </x:c>
      <x:c r="K1483" s="6">
        <x:v>26.3739846149124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3253788</x:v>
      </x:c>
      <x:c r="B1484" s="1">
        <x:v>43757.4895665509</x:v>
      </x:c>
      <x:c r="C1484" s="6">
        <x:v>74.0951551116667</x:v>
      </x:c>
      <x:c r="D1484" s="13" t="s">
        <x:v>68</x:v>
      </x:c>
      <x:c r="E1484">
        <x:v>5</x:v>
      </x:c>
      <x:c r="F1484" s="14" t="s">
        <x:v>63</x:v>
      </x:c>
      <x:c r="G1484" s="15">
        <x:v>43757.3351960648</x:v>
      </x:c>
      <x:c r="H1484" t="s">
        <x:v>69</x:v>
      </x:c>
      <x:c r="I1484" s="6">
        <x:v>128.743036269673</x:v>
      </x:c>
      <x:c r="J1484" t="s">
        <x:v>66</x:v>
      </x:c>
      <x:c r="K1484" s="6">
        <x:v>26.379562173287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3253798</x:v>
      </x:c>
      <x:c r="B1485" s="1">
        <x:v>43757.4896012731</x:v>
      </x:c>
      <x:c r="C1485" s="6">
        <x:v>74.1451384016667</x:v>
      </x:c>
      <x:c r="D1485" s="13" t="s">
        <x:v>68</x:v>
      </x:c>
      <x:c r="E1485">
        <x:v>5</x:v>
      </x:c>
      <x:c r="F1485" s="14" t="s">
        <x:v>63</x:v>
      </x:c>
      <x:c r="G1485" s="15">
        <x:v>43757.3351960648</x:v>
      </x:c>
      <x:c r="H1485" t="s">
        <x:v>69</x:v>
      </x:c>
      <x:c r="I1485" s="6">
        <x:v>128.696478227391</x:v>
      </x:c>
      <x:c r="J1485" t="s">
        <x:v>66</x:v>
      </x:c>
      <x:c r="K1485" s="6">
        <x:v>26.3992336359306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3253808</x:v>
      </x:c>
      <x:c r="B1486" s="1">
        <x:v>43757.4896354977</x:v>
      </x:c>
      <x:c r="C1486" s="6">
        <x:v>74.1944473233333</x:v>
      </x:c>
      <x:c r="D1486" s="13" t="s">
        <x:v>68</x:v>
      </x:c>
      <x:c r="E1486">
        <x:v>5</x:v>
      </x:c>
      <x:c r="F1486" s="14" t="s">
        <x:v>63</x:v>
      </x:c>
      <x:c r="G1486" s="15">
        <x:v>43757.3351960648</x:v>
      </x:c>
      <x:c r="H1486" t="s">
        <x:v>69</x:v>
      </x:c>
      <x:c r="I1486" s="6">
        <x:v>128.632344014255</x:v>
      </x:c>
      <x:c r="J1486" t="s">
        <x:v>66</x:v>
      </x:c>
      <x:c r="K1486" s="6">
        <x:v>26.4044513907888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3253818</x:v>
      </x:c>
      <x:c r="B1487" s="1">
        <x:v>43757.4896703357</x:v>
      </x:c>
      <x:c r="C1487" s="6">
        <x:v>74.244608535</x:v>
      </x:c>
      <x:c r="D1487" s="13" t="s">
        <x:v>68</x:v>
      </x:c>
      <x:c r="E1487">
        <x:v>5</x:v>
      </x:c>
      <x:c r="F1487" s="14" t="s">
        <x:v>63</x:v>
      </x:c>
      <x:c r="G1487" s="15">
        <x:v>43757.3351960648</x:v>
      </x:c>
      <x:c r="H1487" t="s">
        <x:v>69</x:v>
      </x:c>
      <x:c r="I1487" s="6">
        <x:v>128.837802802804</x:v>
      </x:c>
      <x:c r="J1487" t="s">
        <x:v>66</x:v>
      </x:c>
      <x:c r="K1487" s="6">
        <x:v>26.3892479552765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3253828</x:v>
      </x:c>
      <x:c r="B1488" s="1">
        <x:v>43757.4897050116</x:v>
      </x:c>
      <x:c r="C1488" s="6">
        <x:v>74.294522685</x:v>
      </x:c>
      <x:c r="D1488" s="13" t="s">
        <x:v>68</x:v>
      </x:c>
      <x:c r="E1488">
        <x:v>5</x:v>
      </x:c>
      <x:c r="F1488" s="14" t="s">
        <x:v>63</x:v>
      </x:c>
      <x:c r="G1488" s="15">
        <x:v>43757.3351960648</x:v>
      </x:c>
      <x:c r="H1488" t="s">
        <x:v>69</x:v>
      </x:c>
      <x:c r="I1488" s="6">
        <x:v>129.178368267285</x:v>
      </x:c>
      <x:c r="J1488" t="s">
        <x:v>66</x:v>
      </x:c>
      <x:c r="K1488" s="6">
        <x:v>26.3772831698211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3253838</x:v>
      </x:c>
      <x:c r="B1489" s="1">
        <x:v>43757.4897397801</x:v>
      </x:c>
      <x:c r="C1489" s="6">
        <x:v>74.3446029633333</x:v>
      </x:c>
      <x:c r="D1489" s="13" t="s">
        <x:v>68</x:v>
      </x:c>
      <x:c r="E1489">
        <x:v>5</x:v>
      </x:c>
      <x:c r="F1489" s="14" t="s">
        <x:v>63</x:v>
      </x:c>
      <x:c r="G1489" s="15">
        <x:v>43757.3351960648</x:v>
      </x:c>
      <x:c r="H1489" t="s">
        <x:v>69</x:v>
      </x:c>
      <x:c r="I1489" s="6">
        <x:v>129.377924635227</x:v>
      </x:c>
      <x:c r="J1489" t="s">
        <x:v>66</x:v>
      </x:c>
      <x:c r="K1489" s="6">
        <x:v>26.3790823829549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3253848</x:v>
      </x:c>
      <x:c r="B1490" s="1">
        <x:v>43757.4897746181</x:v>
      </x:c>
      <x:c r="C1490" s="6">
        <x:v>74.3947297583333</x:v>
      </x:c>
      <x:c r="D1490" s="13" t="s">
        <x:v>68</x:v>
      </x:c>
      <x:c r="E1490">
        <x:v>5</x:v>
      </x:c>
      <x:c r="F1490" s="14" t="s">
        <x:v>63</x:v>
      </x:c>
      <x:c r="G1490" s="15">
        <x:v>43757.3351960648</x:v>
      </x:c>
      <x:c r="H1490" t="s">
        <x:v>69</x:v>
      </x:c>
      <x:c r="I1490" s="6">
        <x:v>129.52475875392</x:v>
      </x:c>
      <x:c r="J1490" t="s">
        <x:v>66</x:v>
      </x:c>
      <x:c r="K1490" s="6">
        <x:v>26.3831306160318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3253858</x:v>
      </x:c>
      <x:c r="B1491" s="1">
        <x:v>43757.4898095718</x:v>
      </x:c>
      <x:c r="C1491" s="6">
        <x:v>74.4450590783333</x:v>
      </x:c>
      <x:c r="D1491" s="13" t="s">
        <x:v>68</x:v>
      </x:c>
      <x:c r="E1491">
        <x:v>5</x:v>
      </x:c>
      <x:c r="F1491" s="14" t="s">
        <x:v>63</x:v>
      </x:c>
      <x:c r="G1491" s="15">
        <x:v>43757.3351960648</x:v>
      </x:c>
      <x:c r="H1491" t="s">
        <x:v>69</x:v>
      </x:c>
      <x:c r="I1491" s="6">
        <x:v>129.621673629712</x:v>
      </x:c>
      <x:c r="J1491" t="s">
        <x:v>66</x:v>
      </x:c>
      <x:c r="K1491" s="6">
        <x:v>26.3810315316045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3253868</x:v>
      </x:c>
      <x:c r="B1492" s="1">
        <x:v>43757.489844294</x:v>
      </x:c>
      <x:c r="C1492" s="6">
        <x:v>74.4950614883333</x:v>
      </x:c>
      <x:c r="D1492" s="13" t="s">
        <x:v>68</x:v>
      </x:c>
      <x:c r="E1492">
        <x:v>5</x:v>
      </x:c>
      <x:c r="F1492" s="14" t="s">
        <x:v>63</x:v>
      </x:c>
      <x:c r="G1492" s="15">
        <x:v>43757.3351960648</x:v>
      </x:c>
      <x:c r="H1492" t="s">
        <x:v>69</x:v>
      </x:c>
      <x:c r="I1492" s="6">
        <x:v>129.729531739069</x:v>
      </x:c>
      <x:c r="J1492" t="s">
        <x:v>66</x:v>
      </x:c>
      <x:c r="K1492" s="6">
        <x:v>26.3837603416159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3253878</x:v>
      </x:c>
      <x:c r="B1493" s="1">
        <x:v>43757.489878669</x:v>
      </x:c>
      <x:c r="C1493" s="6">
        <x:v>74.544593445</x:v>
      </x:c>
      <x:c r="D1493" s="13" t="s">
        <x:v>68</x:v>
      </x:c>
      <x:c r="E1493">
        <x:v>5</x:v>
      </x:c>
      <x:c r="F1493" s="14" t="s">
        <x:v>63</x:v>
      </x:c>
      <x:c r="G1493" s="15">
        <x:v>43757.3351960648</x:v>
      </x:c>
      <x:c r="H1493" t="s">
        <x:v>69</x:v>
      </x:c>
      <x:c r="I1493" s="6">
        <x:v>129.913087423047</x:v>
      </x:c>
      <x:c r="J1493" t="s">
        <x:v>66</x:v>
      </x:c>
      <x:c r="K1493" s="6">
        <x:v>26.3861293103473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3253888</x:v>
      </x:c>
      <x:c r="B1494" s="1">
        <x:v>43757.4899137384</x:v>
      </x:c>
      <x:c r="C1494" s="6">
        <x:v>74.595110705</x:v>
      </x:c>
      <x:c r="D1494" s="13" t="s">
        <x:v>68</x:v>
      </x:c>
      <x:c r="E1494">
        <x:v>5</x:v>
      </x:c>
      <x:c r="F1494" s="14" t="s">
        <x:v>63</x:v>
      </x:c>
      <x:c r="G1494" s="15">
        <x:v>43757.3351960648</x:v>
      </x:c>
      <x:c r="H1494" t="s">
        <x:v>69</x:v>
      </x:c>
      <x:c r="I1494" s="6">
        <x:v>129.855371055403</x:v>
      </x:c>
      <x:c r="J1494" t="s">
        <x:v>66</x:v>
      </x:c>
      <x:c r="K1494" s="6">
        <x:v>26.3857094929822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3253898</x:v>
      </x:c>
      <x:c r="B1495" s="1">
        <x:v>43757.4899484606</x:v>
      </x:c>
      <x:c r="C1495" s="6">
        <x:v>74.6450561316667</x:v>
      </x:c>
      <x:c r="D1495" s="13" t="s">
        <x:v>68</x:v>
      </x:c>
      <x:c r="E1495">
        <x:v>5</x:v>
      </x:c>
      <x:c r="F1495" s="14" t="s">
        <x:v>63</x:v>
      </x:c>
      <x:c r="G1495" s="15">
        <x:v>43757.3351960648</x:v>
      </x:c>
      <x:c r="H1495" t="s">
        <x:v>69</x:v>
      </x:c>
      <x:c r="I1495" s="6">
        <x:v>129.873357544657</x:v>
      </x:c>
      <x:c r="J1495" t="s">
        <x:v>66</x:v>
      </x:c>
      <x:c r="K1495" s="6">
        <x:v>26.3848998453541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3253908</x:v>
      </x:c>
      <x:c r="B1496" s="1">
        <x:v>43757.4899831366</x:v>
      </x:c>
      <x:c r="C1496" s="6">
        <x:v>74.6950270366667</x:v>
      </x:c>
      <x:c r="D1496" s="13" t="s">
        <x:v>68</x:v>
      </x:c>
      <x:c r="E1496">
        <x:v>5</x:v>
      </x:c>
      <x:c r="F1496" s="14" t="s">
        <x:v>63</x:v>
      </x:c>
      <x:c r="G1496" s="15">
        <x:v>43757.3351960648</x:v>
      </x:c>
      <x:c r="H1496" t="s">
        <x:v>69</x:v>
      </x:c>
      <x:c r="I1496" s="6">
        <x:v>129.871723263466</x:v>
      </x:c>
      <x:c r="J1496" t="s">
        <x:v>66</x:v>
      </x:c>
      <x:c r="K1496" s="6">
        <x:v>26.3853196626178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3253918</x:v>
      </x:c>
      <x:c r="B1497" s="1">
        <x:v>43757.4900174768</x:v>
      </x:c>
      <x:c r="C1497" s="6">
        <x:v>74.7445021633333</x:v>
      </x:c>
      <x:c r="D1497" s="13" t="s">
        <x:v>68</x:v>
      </x:c>
      <x:c r="E1497">
        <x:v>5</x:v>
      </x:c>
      <x:c r="F1497" s="14" t="s">
        <x:v>63</x:v>
      </x:c>
      <x:c r="G1497" s="15">
        <x:v>43757.3351960648</x:v>
      </x:c>
      <x:c r="H1497" t="s">
        <x:v>69</x:v>
      </x:c>
      <x:c r="I1497" s="6">
        <x:v>129.809596030881</x:v>
      </x:c>
      <x:c r="J1497" t="s">
        <x:v>66</x:v>
      </x:c>
      <x:c r="K1497" s="6">
        <x:v>26.3860393494788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3253928</x:v>
      </x:c>
      <x:c r="B1498" s="1">
        <x:v>43757.4900521644</x:v>
      </x:c>
      <x:c r="C1498" s="6">
        <x:v>74.7944429333333</x:v>
      </x:c>
      <x:c r="D1498" s="13" t="s">
        <x:v>68</x:v>
      </x:c>
      <x:c r="E1498">
        <x:v>5</x:v>
      </x:c>
      <x:c r="F1498" s="14" t="s">
        <x:v>63</x:v>
      </x:c>
      <x:c r="G1498" s="15">
        <x:v>43757.3351960648</x:v>
      </x:c>
      <x:c r="H1498" t="s">
        <x:v>69</x:v>
      </x:c>
      <x:c r="I1498" s="6">
        <x:v>129.798295381415</x:v>
      </x:c>
      <x:c r="J1498" t="s">
        <x:v>66</x:v>
      </x:c>
      <x:c r="K1498" s="6">
        <x:v>26.3965647874425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3253938</x:v>
      </x:c>
      <x:c r="B1499" s="1">
        <x:v>43757.4900868866</x:v>
      </x:c>
      <x:c r="C1499" s="6">
        <x:v>74.8443938966667</x:v>
      </x:c>
      <x:c r="D1499" s="13" t="s">
        <x:v>68</x:v>
      </x:c>
      <x:c r="E1499">
        <x:v>5</x:v>
      </x:c>
      <x:c r="F1499" s="14" t="s">
        <x:v>63</x:v>
      </x:c>
      <x:c r="G1499" s="15">
        <x:v>43757.3351960648</x:v>
      </x:c>
      <x:c r="H1499" t="s">
        <x:v>69</x:v>
      </x:c>
      <x:c r="I1499" s="6">
        <x:v>129.802478720602</x:v>
      </x:c>
      <x:c r="J1499" t="s">
        <x:v>66</x:v>
      </x:c>
      <x:c r="K1499" s="6">
        <x:v>26.3878685542772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3253948</x:v>
      </x:c>
      <x:c r="B1500" s="1">
        <x:v>43757.4901216088</x:v>
      </x:c>
      <x:c r="C1500" s="6">
        <x:v>74.8944467583333</x:v>
      </x:c>
      <x:c r="D1500" s="13" t="s">
        <x:v>68</x:v>
      </x:c>
      <x:c r="E1500">
        <x:v>5</x:v>
      </x:c>
      <x:c r="F1500" s="14" t="s">
        <x:v>63</x:v>
      </x:c>
      <x:c r="G1500" s="15">
        <x:v>43757.3351960648</x:v>
      </x:c>
      <x:c r="H1500" t="s">
        <x:v>69</x:v>
      </x:c>
      <x:c r="I1500" s="6">
        <x:v>129.747402270301</x:v>
      </x:c>
      <x:c r="J1500" t="s">
        <x:v>66</x:v>
      </x:c>
      <x:c r="K1500" s="6">
        <x:v>26.3944057205549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3253958</x:v>
      </x:c>
      <x:c r="B1501" s="1">
        <x:v>43757.4901564468</x:v>
      </x:c>
      <x:c r="C1501" s="6">
        <x:v>74.94461638</x:v>
      </x:c>
      <x:c r="D1501" s="13" t="s">
        <x:v>68</x:v>
      </x:c>
      <x:c r="E1501">
        <x:v>5</x:v>
      </x:c>
      <x:c r="F1501" s="14" t="s">
        <x:v>63</x:v>
      </x:c>
      <x:c r="G1501" s="15">
        <x:v>43757.3351960648</x:v>
      </x:c>
      <x:c r="H1501" t="s">
        <x:v>69</x:v>
      </x:c>
      <x:c r="I1501" s="6">
        <x:v>129.800477726822</x:v>
      </x:c>
      <x:c r="J1501" t="s">
        <x:v>66</x:v>
      </x:c>
      <x:c r="K1501" s="6">
        <x:v>26.3807616494169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3253968</x:v>
      </x:c>
      <x:c r="B1502" s="1">
        <x:v>43757.4901912384</x:v>
      </x:c>
      <x:c r="C1502" s="6">
        <x:v>74.9946908866667</x:v>
      </x:c>
      <x:c r="D1502" s="13" t="s">
        <x:v>68</x:v>
      </x:c>
      <x:c r="E1502">
        <x:v>5</x:v>
      </x:c>
      <x:c r="F1502" s="14" t="s">
        <x:v>63</x:v>
      </x:c>
      <x:c r="G1502" s="15">
        <x:v>43757.3351960648</x:v>
      </x:c>
      <x:c r="H1502" t="s">
        <x:v>69</x:v>
      </x:c>
      <x:c r="I1502" s="6">
        <x:v>129.881645901425</x:v>
      </x:c>
      <x:c r="J1502" t="s">
        <x:v>66</x:v>
      </x:c>
      <x:c r="K1502" s="6">
        <x:v>26.3827707728942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3253978</x:v>
      </x:c>
      <x:c r="B1503" s="1">
        <x:v>43757.4902259259</x:v>
      </x:c>
      <x:c r="C1503" s="6">
        <x:v>75.0446380533333</x:v>
      </x:c>
      <x:c r="D1503" s="13" t="s">
        <x:v>68</x:v>
      </x:c>
      <x:c r="E1503">
        <x:v>5</x:v>
      </x:c>
      <x:c r="F1503" s="14" t="s">
        <x:v>63</x:v>
      </x:c>
      <x:c r="G1503" s="15">
        <x:v>43757.3351960648</x:v>
      </x:c>
      <x:c r="H1503" t="s">
        <x:v>69</x:v>
      </x:c>
      <x:c r="I1503" s="6">
        <x:v>129.779145147035</x:v>
      </x:c>
      <x:c r="J1503" t="s">
        <x:v>66</x:v>
      </x:c>
      <x:c r="K1503" s="6">
        <x:v>26.393865954049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3253988</x:v>
      </x:c>
      <x:c r="B1504" s="1">
        <x:v>43757.4902606829</x:v>
      </x:c>
      <x:c r="C1504" s="6">
        <x:v>75.0946977133333</x:v>
      </x:c>
      <x:c r="D1504" s="13" t="s">
        <x:v>68</x:v>
      </x:c>
      <x:c r="E1504">
        <x:v>5</x:v>
      </x:c>
      <x:c r="F1504" s="14" t="s">
        <x:v>63</x:v>
      </x:c>
      <x:c r="G1504" s="15">
        <x:v>43757.3351960648</x:v>
      </x:c>
      <x:c r="H1504" t="s">
        <x:v>69</x:v>
      </x:c>
      <x:c r="I1504" s="6">
        <x:v>129.841948758487</x:v>
      </x:c>
      <x:c r="J1504" t="s">
        <x:v>66</x:v>
      </x:c>
      <x:c r="K1504" s="6">
        <x:v>26.3891579943243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3253998</x:v>
      </x:c>
      <x:c r="B1505" s="1">
        <x:v>43757.4902959838</x:v>
      </x:c>
      <x:c r="C1505" s="6">
        <x:v>75.145505425</x:v>
      </x:c>
      <x:c r="D1505" s="13" t="s">
        <x:v>68</x:v>
      </x:c>
      <x:c r="E1505">
        <x:v>5</x:v>
      </x:c>
      <x:c r="F1505" s="14" t="s">
        <x:v>63</x:v>
      </x:c>
      <x:c r="G1505" s="15">
        <x:v>43757.3351960648</x:v>
      </x:c>
      <x:c r="H1505" t="s">
        <x:v>69</x:v>
      </x:c>
      <x:c r="I1505" s="6">
        <x:v>129.78288630217</x:v>
      </x:c>
      <x:c r="J1505" t="s">
        <x:v>66</x:v>
      </x:c>
      <x:c r="K1505" s="6">
        <x:v>26.3967147226945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3254008</x:v>
      </x:c>
      <x:c r="B1506" s="1">
        <x:v>43757.4903300926</x:v>
      </x:c>
      <x:c r="C1506" s="6">
        <x:v>75.1946603766667</x:v>
      </x:c>
      <x:c r="D1506" s="13" t="s">
        <x:v>68</x:v>
      </x:c>
      <x:c r="E1506">
        <x:v>5</x:v>
      </x:c>
      <x:c r="F1506" s="14" t="s">
        <x:v>63</x:v>
      </x:c>
      <x:c r="G1506" s="15">
        <x:v>43757.3351960648</x:v>
      </x:c>
      <x:c r="H1506" t="s">
        <x:v>69</x:v>
      </x:c>
      <x:c r="I1506" s="6">
        <x:v>129.880171286054</x:v>
      </x:c>
      <x:c r="J1506" t="s">
        <x:v>66</x:v>
      </x:c>
      <x:c r="K1506" s="6">
        <x:v>26.3983939979753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3254018</x:v>
      </x:c>
      <x:c r="B1507" s="1">
        <x:v>43757.4903648148</x:v>
      </x:c>
      <x:c r="C1507" s="6">
        <x:v>75.2446536483333</x:v>
      </x:c>
      <x:c r="D1507" s="13" t="s">
        <x:v>68</x:v>
      </x:c>
      <x:c r="E1507">
        <x:v>5</x:v>
      </x:c>
      <x:c r="F1507" s="14" t="s">
        <x:v>63</x:v>
      </x:c>
      <x:c r="G1507" s="15">
        <x:v>43757.3351960648</x:v>
      </x:c>
      <x:c r="H1507" t="s">
        <x:v>69</x:v>
      </x:c>
      <x:c r="I1507" s="6">
        <x:v>129.934542768199</x:v>
      </x:c>
      <x:c r="J1507" t="s">
        <x:v>66</x:v>
      </x:c>
      <x:c r="K1507" s="6">
        <x:v>26.4073001684151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3254028</x:v>
      </x:c>
      <x:c r="B1508" s="1">
        <x:v>43757.4903996528</x:v>
      </x:c>
      <x:c r="C1508" s="6">
        <x:v>75.294797685</x:v>
      </x:c>
      <x:c r="D1508" s="13" t="s">
        <x:v>68</x:v>
      </x:c>
      <x:c r="E1508">
        <x:v>5</x:v>
      </x:c>
      <x:c r="F1508" s="14" t="s">
        <x:v>63</x:v>
      </x:c>
      <x:c r="G1508" s="15">
        <x:v>43757.3351960648</x:v>
      </x:c>
      <x:c r="H1508" t="s">
        <x:v>69</x:v>
      </x:c>
      <x:c r="I1508" s="6">
        <x:v>129.925291689286</x:v>
      </x:c>
      <x:c r="J1508" t="s">
        <x:v>66</x:v>
      </x:c>
      <x:c r="K1508" s="6">
        <x:v>26.4020524220305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3254038</x:v>
      </x:c>
      <x:c r="B1509" s="1">
        <x:v>43757.490434375</x:v>
      </x:c>
      <x:c r="C1509" s="6">
        <x:v>75.3448041916667</x:v>
      </x:c>
      <x:c r="D1509" s="13" t="s">
        <x:v>68</x:v>
      </x:c>
      <x:c r="E1509">
        <x:v>5</x:v>
      </x:c>
      <x:c r="F1509" s="14" t="s">
        <x:v>63</x:v>
      </x:c>
      <x:c r="G1509" s="15">
        <x:v>43757.3351960648</x:v>
      </x:c>
      <x:c r="H1509" t="s">
        <x:v>69</x:v>
      </x:c>
      <x:c r="I1509" s="6">
        <x:v>130.160901784901</x:v>
      </x:c>
      <x:c r="J1509" t="s">
        <x:v>66</x:v>
      </x:c>
      <x:c r="K1509" s="6">
        <x:v>26.3873587757907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3254048</x:v>
      </x:c>
      <x:c r="B1510" s="1">
        <x:v>43757.490469213</x:v>
      </x:c>
      <x:c r="C1510" s="6">
        <x:v>75.3949693616667</x:v>
      </x:c>
      <x:c r="D1510" s="13" t="s">
        <x:v>68</x:v>
      </x:c>
      <x:c r="E1510">
        <x:v>5</x:v>
      </x:c>
      <x:c r="F1510" s="14" t="s">
        <x:v>63</x:v>
      </x:c>
      <x:c r="G1510" s="15">
        <x:v>43757.3351960648</x:v>
      </x:c>
      <x:c r="H1510" t="s">
        <x:v>69</x:v>
      </x:c>
      <x:c r="I1510" s="6">
        <x:v>130.300547220451</x:v>
      </x:c>
      <x:c r="J1510" t="s">
        <x:v>66</x:v>
      </x:c>
      <x:c r="K1510" s="6">
        <x:v>26.3744644045155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3254058</x:v>
      </x:c>
      <x:c r="B1511" s="1">
        <x:v>43757.4905040509</x:v>
      </x:c>
      <x:c r="C1511" s="6">
        <x:v>75.4451429666667</x:v>
      </x:c>
      <x:c r="D1511" s="13" t="s">
        <x:v>68</x:v>
      </x:c>
      <x:c r="E1511">
        <x:v>5</x:v>
      </x:c>
      <x:c r="F1511" s="14" t="s">
        <x:v>63</x:v>
      </x:c>
      <x:c r="G1511" s="15">
        <x:v>43757.3351960648</x:v>
      </x:c>
      <x:c r="H1511" t="s">
        <x:v>69</x:v>
      </x:c>
      <x:c r="I1511" s="6">
        <x:v>130.153837568353</x:v>
      </x:c>
      <x:c r="J1511" t="s">
        <x:v>66</x:v>
      </x:c>
      <x:c r="K1511" s="6">
        <x:v>26.4044214036689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3254068</x:v>
      </x:c>
      <x:c r="B1512" s="1">
        <x:v>43757.4905388079</x:v>
      </x:c>
      <x:c r="C1512" s="6">
        <x:v>75.495178645</x:v>
      </x:c>
      <x:c r="D1512" s="13" t="s">
        <x:v>68</x:v>
      </x:c>
      <x:c r="E1512">
        <x:v>5</x:v>
      </x:c>
      <x:c r="F1512" s="14" t="s">
        <x:v>63</x:v>
      </x:c>
      <x:c r="G1512" s="15">
        <x:v>43757.3351960648</x:v>
      </x:c>
      <x:c r="H1512" t="s">
        <x:v>69</x:v>
      </x:c>
      <x:c r="I1512" s="6">
        <x:v>130.167275281864</x:v>
      </x:c>
      <x:c r="J1512" t="s">
        <x:v>66</x:v>
      </x:c>
      <x:c r="K1512" s="6">
        <x:v>26.397164528491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3254078</x:v>
      </x:c>
      <x:c r="B1513" s="1">
        <x:v>43757.4905734954</x:v>
      </x:c>
      <x:c r="C1513" s="6">
        <x:v>75.5451599133333</x:v>
      </x:c>
      <x:c r="D1513" s="13" t="s">
        <x:v>68</x:v>
      </x:c>
      <x:c r="E1513">
        <x:v>5</x:v>
      </x:c>
      <x:c r="F1513" s="14" t="s">
        <x:v>63</x:v>
      </x:c>
      <x:c r="G1513" s="15">
        <x:v>43757.3351960648</x:v>
      </x:c>
      <x:c r="H1513" t="s">
        <x:v>69</x:v>
      </x:c>
      <x:c r="I1513" s="6">
        <x:v>130.217733113913</x:v>
      </x:c>
      <x:c r="J1513" t="s">
        <x:v>66</x:v>
      </x:c>
      <x:c r="K1513" s="6">
        <x:v>26.3880484761144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3254088</x:v>
      </x:c>
      <x:c r="B1514" s="1">
        <x:v>43757.4906077893</x:v>
      </x:c>
      <x:c r="C1514" s="6">
        <x:v>75.5945282383333</x:v>
      </x:c>
      <x:c r="D1514" s="13" t="s">
        <x:v>68</x:v>
      </x:c>
      <x:c r="E1514">
        <x:v>5</x:v>
      </x:c>
      <x:c r="F1514" s="14" t="s">
        <x:v>63</x:v>
      </x:c>
      <x:c r="G1514" s="15">
        <x:v>43757.3351960648</x:v>
      </x:c>
      <x:c r="H1514" t="s">
        <x:v>69</x:v>
      </x:c>
      <x:c r="I1514" s="6">
        <x:v>130.098704058406</x:v>
      </x:c>
      <x:c r="J1514" t="s">
        <x:v>66</x:v>
      </x:c>
      <x:c r="K1514" s="6">
        <x:v>26.4109286149974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3254098</x:v>
      </x:c>
      <x:c r="B1515" s="1">
        <x:v>43757.4906424768</x:v>
      </x:c>
      <x:c r="C1515" s="6">
        <x:v>75.6444879316667</x:v>
      </x:c>
      <x:c r="D1515" s="13" t="s">
        <x:v>68</x:v>
      </x:c>
      <x:c r="E1515">
        <x:v>5</x:v>
      </x:c>
      <x:c r="F1515" s="14" t="s">
        <x:v>63</x:v>
      </x:c>
      <x:c r="G1515" s="15">
        <x:v>43757.3351960648</x:v>
      </x:c>
      <x:c r="H1515" t="s">
        <x:v>69</x:v>
      </x:c>
      <x:c r="I1515" s="6">
        <x:v>130.228094103863</x:v>
      </x:c>
      <x:c r="J1515" t="s">
        <x:v>66</x:v>
      </x:c>
      <x:c r="K1515" s="6">
        <x:v>26.3968346709012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3254108</x:v>
      </x:c>
      <x:c r="B1516" s="1">
        <x:v>43757.4906772801</x:v>
      </x:c>
      <x:c r="C1516" s="6">
        <x:v>75.6946018066667</x:v>
      </x:c>
      <x:c r="D1516" s="13" t="s">
        <x:v>68</x:v>
      </x:c>
      <x:c r="E1516">
        <x:v>5</x:v>
      </x:c>
      <x:c r="F1516" s="14" t="s">
        <x:v>63</x:v>
      </x:c>
      <x:c r="G1516" s="15">
        <x:v>43757.3351960648</x:v>
      </x:c>
      <x:c r="H1516" t="s">
        <x:v>69</x:v>
      </x:c>
      <x:c r="I1516" s="6">
        <x:v>130.320431626477</x:v>
      </x:c>
      <x:c r="J1516" t="s">
        <x:v>66</x:v>
      </x:c>
      <x:c r="K1516" s="6">
        <x:v>26.3846299628549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3254118</x:v>
      </x:c>
      <x:c r="B1517" s="1">
        <x:v>43757.4907122685</x:v>
      </x:c>
      <x:c r="C1517" s="6">
        <x:v>75.7449837916667</x:v>
      </x:c>
      <x:c r="D1517" s="13" t="s">
        <x:v>68</x:v>
      </x:c>
      <x:c r="E1517">
        <x:v>5</x:v>
      </x:c>
      <x:c r="F1517" s="14" t="s">
        <x:v>63</x:v>
      </x:c>
      <x:c r="G1517" s="15">
        <x:v>43757.3351960648</x:v>
      </x:c>
      <x:c r="H1517" t="s">
        <x:v>69</x:v>
      </x:c>
      <x:c r="I1517" s="6">
        <x:v>130.177277123938</x:v>
      </x:c>
      <x:c r="J1517" t="s">
        <x:v>66</x:v>
      </x:c>
      <x:c r="K1517" s="6">
        <x:v>26.4060407085349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3254128</x:v>
      </x:c>
      <x:c r="B1518" s="1">
        <x:v>43757.4907470718</x:v>
      </x:c>
      <x:c r="C1518" s="6">
        <x:v>75.795114475</x:v>
      </x:c>
      <x:c r="D1518" s="13" t="s">
        <x:v>68</x:v>
      </x:c>
      <x:c r="E1518">
        <x:v>5</x:v>
      </x:c>
      <x:c r="F1518" s="14" t="s">
        <x:v>63</x:v>
      </x:c>
      <x:c r="G1518" s="15">
        <x:v>43757.3351960648</x:v>
      </x:c>
      <x:c r="H1518" t="s">
        <x:v>69</x:v>
      </x:c>
      <x:c r="I1518" s="6">
        <x:v>130.271178179682</x:v>
      </x:c>
      <x:c r="J1518" t="s">
        <x:v>66</x:v>
      </x:c>
      <x:c r="K1518" s="6">
        <x:v>26.3857994538416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3254138</x:v>
      </x:c>
      <x:c r="B1519" s="1">
        <x:v>43757.4907814005</x:v>
      </x:c>
      <x:c r="C1519" s="6">
        <x:v>75.844533585</x:v>
      </x:c>
      <x:c r="D1519" s="13" t="s">
        <x:v>68</x:v>
      </x:c>
      <x:c r="E1519">
        <x:v>5</x:v>
      </x:c>
      <x:c r="F1519" s="14" t="s">
        <x:v>63</x:v>
      </x:c>
      <x:c r="G1519" s="15">
        <x:v>43757.3351960648</x:v>
      </x:c>
      <x:c r="H1519" t="s">
        <x:v>69</x:v>
      </x:c>
      <x:c r="I1519" s="6">
        <x:v>130.157797760056</x:v>
      </x:c>
      <x:c r="J1519" t="s">
        <x:v>66</x:v>
      </x:c>
      <x:c r="K1519" s="6">
        <x:v>26.3995934808327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3254148</x:v>
      </x:c>
      <x:c r="B1520" s="1">
        <x:v>43757.490816169</x:v>
      </x:c>
      <x:c r="C1520" s="6">
        <x:v>75.8945970066667</x:v>
      </x:c>
      <x:c r="D1520" s="13" t="s">
        <x:v>68</x:v>
      </x:c>
      <x:c r="E1520">
        <x:v>5</x:v>
      </x:c>
      <x:c r="F1520" s="14" t="s">
        <x:v>63</x:v>
      </x:c>
      <x:c r="G1520" s="15">
        <x:v>43757.3351960648</x:v>
      </x:c>
      <x:c r="H1520" t="s">
        <x:v>69</x:v>
      </x:c>
      <x:c r="I1520" s="6">
        <x:v>130.143488470056</x:v>
      </x:c>
      <x:c r="J1520" t="s">
        <x:v>66</x:v>
      </x:c>
      <x:c r="K1520" s="6">
        <x:v>26.3956351890288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3254158</x:v>
      </x:c>
      <x:c r="B1521" s="1">
        <x:v>43757.4908508912</x:v>
      </x:c>
      <x:c r="C1521" s="6">
        <x:v>75.9446070266667</x:v>
      </x:c>
      <x:c r="D1521" s="13" t="s">
        <x:v>68</x:v>
      </x:c>
      <x:c r="E1521">
        <x:v>5</x:v>
      </x:c>
      <x:c r="F1521" s="14" t="s">
        <x:v>63</x:v>
      </x:c>
      <x:c r="G1521" s="15">
        <x:v>43757.3351960648</x:v>
      </x:c>
      <x:c r="H1521" t="s">
        <x:v>69</x:v>
      </x:c>
      <x:c r="I1521" s="6">
        <x:v>130.334792275489</x:v>
      </x:c>
      <x:c r="J1521" t="s">
        <x:v>66</x:v>
      </x:c>
      <x:c r="K1521" s="6">
        <x:v>26.3923965901145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3254168</x:v>
      </x:c>
      <x:c r="B1522" s="1">
        <x:v>43757.4908854977</x:v>
      </x:c>
      <x:c r="C1522" s="6">
        <x:v>75.9943980283333</x:v>
      </x:c>
      <x:c r="D1522" s="13" t="s">
        <x:v>68</x:v>
      </x:c>
      <x:c r="E1522">
        <x:v>5</x:v>
      </x:c>
      <x:c r="F1522" s="14" t="s">
        <x:v>63</x:v>
      </x:c>
      <x:c r="G1522" s="15">
        <x:v>43757.3351960648</x:v>
      </x:c>
      <x:c r="H1522" t="s">
        <x:v>69</x:v>
      </x:c>
      <x:c r="I1522" s="6">
        <x:v>130.506316077732</x:v>
      </x:c>
      <x:c r="J1522" t="s">
        <x:v>66</x:v>
      </x:c>
      <x:c r="K1522" s="6">
        <x:v>26.3866690756086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3254178</x:v>
      </x:c>
      <x:c r="B1523" s="1">
        <x:v>43757.4909204861</x:v>
      </x:c>
      <x:c r="C1523" s="6">
        <x:v>76.0448081666667</x:v>
      </x:c>
      <x:c r="D1523" s="13" t="s">
        <x:v>68</x:v>
      </x:c>
      <x:c r="E1523">
        <x:v>5</x:v>
      </x:c>
      <x:c r="F1523" s="14" t="s">
        <x:v>63</x:v>
      </x:c>
      <x:c r="G1523" s="15">
        <x:v>43757.3351960648</x:v>
      </x:c>
      <x:c r="H1523" t="s">
        <x:v>69</x:v>
      </x:c>
      <x:c r="I1523" s="6">
        <x:v>130.609873109187</x:v>
      </x:c>
      <x:c r="J1523" t="s">
        <x:v>66</x:v>
      </x:c>
      <x:c r="K1523" s="6">
        <x:v>26.383100629102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3254188</x:v>
      </x:c>
      <x:c r="B1524" s="1">
        <x:v>43757.4909552431</x:v>
      </x:c>
      <x:c r="C1524" s="6">
        <x:v>76.0948388816667</x:v>
      </x:c>
      <x:c r="D1524" s="13" t="s">
        <x:v>68</x:v>
      </x:c>
      <x:c r="E1524">
        <x:v>5</x:v>
      </x:c>
      <x:c r="F1524" s="14" t="s">
        <x:v>63</x:v>
      </x:c>
      <x:c r="G1524" s="15">
        <x:v>43757.3351960648</x:v>
      </x:c>
      <x:c r="H1524" t="s">
        <x:v>69</x:v>
      </x:c>
      <x:c r="I1524" s="6">
        <x:v>130.530976504277</x:v>
      </x:c>
      <x:c r="J1524" t="s">
        <x:v>66</x:v>
      </x:c>
      <x:c r="K1524" s="6">
        <x:v>26.3994435454524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3254198</x:v>
      </x:c>
      <x:c r="B1525" s="1">
        <x:v>43757.490990162</x:v>
      </x:c>
      <x:c r="C1525" s="6">
        <x:v>76.145154935</x:v>
      </x:c>
      <x:c r="D1525" s="13" t="s">
        <x:v>68</x:v>
      </x:c>
      <x:c r="E1525">
        <x:v>5</x:v>
      </x:c>
      <x:c r="F1525" s="14" t="s">
        <x:v>63</x:v>
      </x:c>
      <x:c r="G1525" s="15">
        <x:v>43757.3351960648</x:v>
      </x:c>
      <x:c r="H1525" t="s">
        <x:v>69</x:v>
      </x:c>
      <x:c r="I1525" s="6">
        <x:v>130.724084041409</x:v>
      </x:c>
      <x:c r="J1525" t="s">
        <x:v>66</x:v>
      </x:c>
      <x:c r="K1525" s="6">
        <x:v>26.3882883719125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3254208</x:v>
      </x:c>
      <x:c r="B1526" s="1">
        <x:v>43757.4910244213</x:v>
      </x:c>
      <x:c r="C1526" s="6">
        <x:v>76.1944554666667</x:v>
      </x:c>
      <x:c r="D1526" s="13" t="s">
        <x:v>68</x:v>
      </x:c>
      <x:c r="E1526">
        <x:v>5</x:v>
      </x:c>
      <x:c r="F1526" s="14" t="s">
        <x:v>63</x:v>
      </x:c>
      <x:c r="G1526" s="15">
        <x:v>43757.3351960648</x:v>
      </x:c>
      <x:c r="H1526" t="s">
        <x:v>69</x:v>
      </x:c>
      <x:c r="I1526" s="6">
        <x:v>130.772416220239</x:v>
      </x:c>
      <x:c r="J1526" t="s">
        <x:v>66</x:v>
      </x:c>
      <x:c r="K1526" s="6">
        <x:v>26.3797720815787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3254218</x:v>
      </x:c>
      <x:c r="B1527" s="1">
        <x:v>43757.491059456</x:v>
      </x:c>
      <x:c r="C1527" s="6">
        <x:v>76.2449106516667</x:v>
      </x:c>
      <x:c r="D1527" s="13" t="s">
        <x:v>68</x:v>
      </x:c>
      <x:c r="E1527">
        <x:v>5</x:v>
      </x:c>
      <x:c r="F1527" s="14" t="s">
        <x:v>63</x:v>
      </x:c>
      <x:c r="G1527" s="15">
        <x:v>43757.3351960648</x:v>
      </x:c>
      <x:c r="H1527" t="s">
        <x:v>69</x:v>
      </x:c>
      <x:c r="I1527" s="6">
        <x:v>130.706090430525</x:v>
      </x:c>
      <x:c r="J1527" t="s">
        <x:v>66</x:v>
      </x:c>
      <x:c r="K1527" s="6">
        <x:v>26.4043314423106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3254228</x:v>
      </x:c>
      <x:c r="B1528" s="1">
        <x:v>43757.4910939468</x:v>
      </x:c>
      <x:c r="C1528" s="6">
        <x:v>76.2945915683333</x:v>
      </x:c>
      <x:c r="D1528" s="13" t="s">
        <x:v>68</x:v>
      </x:c>
      <x:c r="E1528">
        <x:v>5</x:v>
      </x:c>
      <x:c r="F1528" s="14" t="s">
        <x:v>63</x:v>
      </x:c>
      <x:c r="G1528" s="15">
        <x:v>43757.3351960648</x:v>
      </x:c>
      <x:c r="H1528" t="s">
        <x:v>69</x:v>
      </x:c>
      <x:c r="I1528" s="6">
        <x:v>130.740671667727</x:v>
      </x:c>
      <x:c r="J1528" t="s">
        <x:v>66</x:v>
      </x:c>
      <x:c r="K1528" s="6">
        <x:v>26.3993235971529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3254238</x:v>
      </x:c>
      <x:c r="B1529" s="1">
        <x:v>43757.491128669</x:v>
      </x:c>
      <x:c r="C1529" s="6">
        <x:v>76.3446147333333</x:v>
      </x:c>
      <x:c r="D1529" s="13" t="s">
        <x:v>68</x:v>
      </x:c>
      <x:c r="E1529">
        <x:v>5</x:v>
      </x:c>
      <x:c r="F1529" s="14" t="s">
        <x:v>63</x:v>
      </x:c>
      <x:c r="G1529" s="15">
        <x:v>43757.3351960648</x:v>
      </x:c>
      <x:c r="H1529" t="s">
        <x:v>69</x:v>
      </x:c>
      <x:c r="I1529" s="6">
        <x:v>130.699209870211</x:v>
      </x:c>
      <x:c r="J1529" t="s">
        <x:v>66</x:v>
      </x:c>
      <x:c r="K1529" s="6">
        <x:v>26.3984539721077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3254248</x:v>
      </x:c>
      <x:c r="B1530" s="1">
        <x:v>43757.4911635069</x:v>
      </x:c>
      <x:c r="C1530" s="6">
        <x:v>76.394750825</x:v>
      </x:c>
      <x:c r="D1530" s="13" t="s">
        <x:v>68</x:v>
      </x:c>
      <x:c r="E1530">
        <x:v>5</x:v>
      </x:c>
      <x:c r="F1530" s="14" t="s">
        <x:v>63</x:v>
      </x:c>
      <x:c r="G1530" s="15">
        <x:v>43757.3351960648</x:v>
      </x:c>
      <x:c r="H1530" t="s">
        <x:v>69</x:v>
      </x:c>
      <x:c r="I1530" s="6">
        <x:v>130.803547149351</x:v>
      </x:c>
      <x:c r="J1530" t="s">
        <x:v>66</x:v>
      </x:c>
      <x:c r="K1530" s="6">
        <x:v>26.3947355779055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3254258</x:v>
      </x:c>
      <x:c r="B1531" s="1">
        <x:v>43757.4911984954</x:v>
      </x:c>
      <x:c r="C1531" s="6">
        <x:v>76.445145455</x:v>
      </x:c>
      <x:c r="D1531" s="13" t="s">
        <x:v>68</x:v>
      </x:c>
      <x:c r="E1531">
        <x:v>5</x:v>
      </x:c>
      <x:c r="F1531" s="14" t="s">
        <x:v>63</x:v>
      </x:c>
      <x:c r="G1531" s="15">
        <x:v>43757.3351960648</x:v>
      </x:c>
      <x:c r="H1531" t="s">
        <x:v>69</x:v>
      </x:c>
      <x:c r="I1531" s="6">
        <x:v>130.665815459429</x:v>
      </x:c>
      <x:c r="J1531" t="s">
        <x:v>66</x:v>
      </x:c>
      <x:c r="K1531" s="6">
        <x:v>26.4031619448683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3254268</x:v>
      </x:c>
      <x:c r="B1532" s="1">
        <x:v>43757.4912327199</x:v>
      </x:c>
      <x:c r="C1532" s="6">
        <x:v>76.4944111916667</x:v>
      </x:c>
      <x:c r="D1532" s="13" t="s">
        <x:v>68</x:v>
      </x:c>
      <x:c r="E1532">
        <x:v>5</x:v>
      </x:c>
      <x:c r="F1532" s="14" t="s">
        <x:v>63</x:v>
      </x:c>
      <x:c r="G1532" s="15">
        <x:v>43757.3351960648</x:v>
      </x:c>
      <x:c r="H1532" t="s">
        <x:v>69</x:v>
      </x:c>
      <x:c r="I1532" s="6">
        <x:v>130.845599999548</x:v>
      </x:c>
      <x:c r="J1532" t="s">
        <x:v>66</x:v>
      </x:c>
      <x:c r="K1532" s="6">
        <x:v>26.3916469148849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3254278</x:v>
      </x:c>
      <x:c r="B1533" s="1">
        <x:v>43757.4912677431</x:v>
      </x:c>
      <x:c r="C1533" s="6">
        <x:v>76.5448684183333</x:v>
      </x:c>
      <x:c r="D1533" s="13" t="s">
        <x:v>68</x:v>
      </x:c>
      <x:c r="E1533">
        <x:v>5</x:v>
      </x:c>
      <x:c r="F1533" s="14" t="s">
        <x:v>63</x:v>
      </x:c>
      <x:c r="G1533" s="15">
        <x:v>43757.3351960648</x:v>
      </x:c>
      <x:c r="H1533" t="s">
        <x:v>69</x:v>
      </x:c>
      <x:c r="I1533" s="6">
        <x:v>130.859943918765</x:v>
      </x:c>
      <x:c r="J1533" t="s">
        <x:v>66</x:v>
      </x:c>
      <x:c r="K1533" s="6">
        <x:v>26.3994435454524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3254288</x:v>
      </x:c>
      <x:c r="B1534" s="1">
        <x:v>43757.4913025116</x:v>
      </x:c>
      <x:c r="C1534" s="6">
        <x:v>76.594944135</x:v>
      </x:c>
      <x:c r="D1534" s="13" t="s">
        <x:v>68</x:v>
      </x:c>
      <x:c r="E1534">
        <x:v>5</x:v>
      </x:c>
      <x:c r="F1534" s="14" t="s">
        <x:v>63</x:v>
      </x:c>
      <x:c r="G1534" s="15">
        <x:v>43757.3351960648</x:v>
      </x:c>
      <x:c r="H1534" t="s">
        <x:v>69</x:v>
      </x:c>
      <x:c r="I1534" s="6">
        <x:v>130.799820749831</x:v>
      </x:c>
      <x:c r="J1534" t="s">
        <x:v>66</x:v>
      </x:c>
      <x:c r="K1534" s="6">
        <x:v>26.399503519604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3254298</x:v>
      </x:c>
      <x:c r="B1535" s="1">
        <x:v>43757.4913368866</x:v>
      </x:c>
      <x:c r="C1535" s="6">
        <x:v>76.6444202283333</x:v>
      </x:c>
      <x:c r="D1535" s="13" t="s">
        <x:v>68</x:v>
      </x:c>
      <x:c r="E1535">
        <x:v>5</x:v>
      </x:c>
      <x:c r="F1535" s="14" t="s">
        <x:v>63</x:v>
      </x:c>
      <x:c r="G1535" s="15">
        <x:v>43757.3351960648</x:v>
      </x:c>
      <x:c r="H1535" t="s">
        <x:v>69</x:v>
      </x:c>
      <x:c r="I1535" s="6">
        <x:v>130.903941727807</x:v>
      </x:c>
      <x:c r="J1535" t="s">
        <x:v>66</x:v>
      </x:c>
      <x:c r="K1535" s="6">
        <x:v>26.3882283979615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3254308</x:v>
      </x:c>
      <x:c r="B1536" s="1">
        <x:v>43757.4913716088</x:v>
      </x:c>
      <x:c r="C1536" s="6">
        <x:v>76.6944194466667</x:v>
      </x:c>
      <x:c r="D1536" s="13" t="s">
        <x:v>68</x:v>
      </x:c>
      <x:c r="E1536">
        <x:v>5</x:v>
      </x:c>
      <x:c r="F1536" s="14" t="s">
        <x:v>63</x:v>
      </x:c>
      <x:c r="G1536" s="15">
        <x:v>43757.3351960648</x:v>
      </x:c>
      <x:c r="H1536" t="s">
        <x:v>69</x:v>
      </x:c>
      <x:c r="I1536" s="6">
        <x:v>130.973812153189</x:v>
      </x:c>
      <x:c r="J1536" t="s">
        <x:v>66</x:v>
      </x:c>
      <x:c r="K1536" s="6">
        <x:v>26.3895178381472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3254318</x:v>
      </x:c>
      <x:c r="B1537" s="1">
        <x:v>43757.4914062847</x:v>
      </x:c>
      <x:c r="C1537" s="6">
        <x:v>76.7443462433333</x:v>
      </x:c>
      <x:c r="D1537" s="13" t="s">
        <x:v>68</x:v>
      </x:c>
      <x:c r="E1537">
        <x:v>5</x:v>
      </x:c>
      <x:c r="F1537" s="14" t="s">
        <x:v>63</x:v>
      </x:c>
      <x:c r="G1537" s="15">
        <x:v>43757.3351960648</x:v>
      </x:c>
      <x:c r="H1537" t="s">
        <x:v>69</x:v>
      </x:c>
      <x:c r="I1537" s="6">
        <x:v>130.939363508811</x:v>
      </x:c>
      <x:c r="J1537" t="s">
        <x:v>66</x:v>
      </x:c>
      <x:c r="K1537" s="6">
        <x:v>26.4021123962289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3254328</x:v>
      </x:c>
      <x:c r="B1538" s="1">
        <x:v>43757.491441088</x:v>
      </x:c>
      <x:c r="C1538" s="6">
        <x:v>76.7944835566667</x:v>
      </x:c>
      <x:c r="D1538" s="13" t="s">
        <x:v>68</x:v>
      </x:c>
      <x:c r="E1538">
        <x:v>5</x:v>
      </x:c>
      <x:c r="F1538" s="14" t="s">
        <x:v>63</x:v>
      </x:c>
      <x:c r="G1538" s="15">
        <x:v>43757.3351960648</x:v>
      </x:c>
      <x:c r="H1538" t="s">
        <x:v>69</x:v>
      </x:c>
      <x:c r="I1538" s="6">
        <x:v>131.088948641241</x:v>
      </x:c>
      <x:c r="J1538" t="s">
        <x:v>66</x:v>
      </x:c>
      <x:c r="K1538" s="6">
        <x:v>26.3983939979753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3254338</x:v>
      </x:c>
      <x:c r="B1539" s="1">
        <x:v>43757.4914757755</x:v>
      </x:c>
      <x:c r="C1539" s="6">
        <x:v>76.8444045916667</x:v>
      </x:c>
      <x:c r="D1539" s="13" t="s">
        <x:v>68</x:v>
      </x:c>
      <x:c r="E1539">
        <x:v>5</x:v>
      </x:c>
      <x:c r="F1539" s="14" t="s">
        <x:v>63</x:v>
      </x:c>
      <x:c r="G1539" s="15">
        <x:v>43757.3351960648</x:v>
      </x:c>
      <x:c r="H1539" t="s">
        <x:v>69</x:v>
      </x:c>
      <x:c r="I1539" s="6">
        <x:v>131.05803672522</x:v>
      </x:c>
      <x:c r="J1539" t="s">
        <x:v>66</x:v>
      </x:c>
      <x:c r="K1539" s="6">
        <x:v>26.4024422543375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3254348</x:v>
      </x:c>
      <x:c r="B1540" s="1">
        <x:v>43757.4915106134</x:v>
      </x:c>
      <x:c r="C1540" s="6">
        <x:v>76.8946160116667</x:v>
      </x:c>
      <x:c r="D1540" s="13" t="s">
        <x:v>68</x:v>
      </x:c>
      <x:c r="E1540">
        <x:v>5</x:v>
      </x:c>
      <x:c r="F1540" s="14" t="s">
        <x:v>63</x:v>
      </x:c>
      <x:c r="G1540" s="15">
        <x:v>43757.3351960648</x:v>
      </x:c>
      <x:c r="H1540" t="s">
        <x:v>69</x:v>
      </x:c>
      <x:c r="I1540" s="6">
        <x:v>130.972046388069</x:v>
      </x:c>
      <x:c r="J1540" t="s">
        <x:v>66</x:v>
      </x:c>
      <x:c r="K1540" s="6">
        <x:v>26.3899676429787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3254358</x:v>
      </x:c>
      <x:c r="B1541" s="1">
        <x:v>43757.4915452893</x:v>
      </x:c>
      <x:c r="C1541" s="6">
        <x:v>76.94453542</x:v>
      </x:c>
      <x:c r="D1541" s="13" t="s">
        <x:v>68</x:v>
      </x:c>
      <x:c r="E1541">
        <x:v>5</x:v>
      </x:c>
      <x:c r="F1541" s="14" t="s">
        <x:v>63</x:v>
      </x:c>
      <x:c r="G1541" s="15">
        <x:v>43757.3351960648</x:v>
      </x:c>
      <x:c r="H1541" t="s">
        <x:v>69</x:v>
      </x:c>
      <x:c r="I1541" s="6">
        <x:v>130.956192031678</x:v>
      </x:c>
      <x:c r="J1541" t="s">
        <x:v>66</x:v>
      </x:c>
      <x:c r="K1541" s="6">
        <x:v>26.3863692060081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3254368</x:v>
      </x:c>
      <x:c r="B1542" s="1">
        <x:v>43757.4915800926</x:v>
      </x:c>
      <x:c r="C1542" s="6">
        <x:v>76.9946308633333</x:v>
      </x:c>
      <x:c r="D1542" s="13" t="s">
        <x:v>68</x:v>
      </x:c>
      <x:c r="E1542">
        <x:v>5</x:v>
      </x:c>
      <x:c r="F1542" s="14" t="s">
        <x:v>63</x:v>
      </x:c>
      <x:c r="G1542" s="15">
        <x:v>43757.3351960648</x:v>
      </x:c>
      <x:c r="H1542" t="s">
        <x:v>69</x:v>
      </x:c>
      <x:c r="I1542" s="6">
        <x:v>130.96066861062</x:v>
      </x:c>
      <x:c r="J1542" t="s">
        <x:v>66</x:v>
      </x:c>
      <x:c r="K1542" s="6">
        <x:v>26.3966847356428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3254378</x:v>
      </x:c>
      <x:c r="B1543" s="1">
        <x:v>43757.4916149306</x:v>
      </x:c>
      <x:c r="C1543" s="6">
        <x:v>77.0448125333333</x:v>
      </x:c>
      <x:c r="D1543" s="13" t="s">
        <x:v>68</x:v>
      </x:c>
      <x:c r="E1543">
        <x:v>5</x:v>
      </x:c>
      <x:c r="F1543" s="14" t="s">
        <x:v>63</x:v>
      </x:c>
      <x:c r="G1543" s="15">
        <x:v>43757.3351960648</x:v>
      </x:c>
      <x:c r="H1543" t="s">
        <x:v>69</x:v>
      </x:c>
      <x:c r="I1543" s="6">
        <x:v>131.128824651512</x:v>
      </x:c>
      <x:c r="J1543" t="s">
        <x:v>66</x:v>
      </x:c>
      <x:c r="K1543" s="6">
        <x:v>26.392066732993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3254388</x:v>
      </x:c>
      <x:c r="B1544" s="1">
        <x:v>43757.491649456</x:v>
      </x:c>
      <x:c r="C1544" s="6">
        <x:v>77.0945353683333</x:v>
      </x:c>
      <x:c r="D1544" s="13" t="s">
        <x:v>68</x:v>
      </x:c>
      <x:c r="E1544">
        <x:v>5</x:v>
      </x:c>
      <x:c r="F1544" s="14" t="s">
        <x:v>63</x:v>
      </x:c>
      <x:c r="G1544" s="15">
        <x:v>43757.3351960648</x:v>
      </x:c>
      <x:c r="H1544" t="s">
        <x:v>69</x:v>
      </x:c>
      <x:c r="I1544" s="6">
        <x:v>131.05670860586</x:v>
      </x:c>
      <x:c r="J1544" t="s">
        <x:v>66</x:v>
      </x:c>
      <x:c r="K1544" s="6">
        <x:v>26.4104188330098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3254398</x:v>
      </x:c>
      <x:c r="B1545" s="1">
        <x:v>43757.4916842593</x:v>
      </x:c>
      <x:c r="C1545" s="6">
        <x:v>77.1446304833333</x:v>
      </x:c>
      <x:c r="D1545" s="13" t="s">
        <x:v>68</x:v>
      </x:c>
      <x:c r="E1545">
        <x:v>5</x:v>
      </x:c>
      <x:c r="F1545" s="14" t="s">
        <x:v>63</x:v>
      </x:c>
      <x:c r="G1545" s="15">
        <x:v>43757.3351960648</x:v>
      </x:c>
      <x:c r="H1545" t="s">
        <x:v>69</x:v>
      </x:c>
      <x:c r="I1545" s="6">
        <x:v>131.022143138563</x:v>
      </x:c>
      <x:c r="J1545" t="s">
        <x:v>66</x:v>
      </x:c>
      <x:c r="K1545" s="6">
        <x:v>26.4039416097844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3254408</x:v>
      </x:c>
      <x:c r="B1546" s="1">
        <x:v>43757.4917187847</x:v>
      </x:c>
      <x:c r="C1546" s="6">
        <x:v>77.1943792433333</x:v>
      </x:c>
      <x:c r="D1546" s="13" t="s">
        <x:v>68</x:v>
      </x:c>
      <x:c r="E1546">
        <x:v>5</x:v>
      </x:c>
      <x:c r="F1546" s="14" t="s">
        <x:v>63</x:v>
      </x:c>
      <x:c r="G1546" s="15">
        <x:v>43757.3351960648</x:v>
      </x:c>
      <x:c r="H1546" t="s">
        <x:v>69</x:v>
      </x:c>
      <x:c r="I1546" s="6">
        <x:v>130.949565848043</x:v>
      </x:c>
      <x:c r="J1546" t="s">
        <x:v>66</x:v>
      </x:c>
      <x:c r="K1546" s="6">
        <x:v>26.407150232691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3254418</x:v>
      </x:c>
      <x:c r="B1547" s="1">
        <x:v>43757.4917535532</x:v>
      </x:c>
      <x:c r="C1547" s="6">
        <x:v>77.2444420416667</x:v>
      </x:c>
      <x:c r="D1547" s="13" t="s">
        <x:v>68</x:v>
      </x:c>
      <x:c r="E1547">
        <x:v>5</x:v>
      </x:c>
      <x:c r="F1547" s="14" t="s">
        <x:v>63</x:v>
      </x:c>
      <x:c r="G1547" s="15">
        <x:v>43757.3351960648</x:v>
      </x:c>
      <x:c r="H1547" t="s">
        <x:v>69</x:v>
      </x:c>
      <x:c r="I1547" s="6">
        <x:v>130.855511406599</x:v>
      </x:c>
      <x:c r="J1547" t="s">
        <x:v>66</x:v>
      </x:c>
      <x:c r="K1547" s="6">
        <x:v>26.4043914165491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3254428</x:v>
      </x:c>
      <x:c r="B1548" s="1">
        <x:v>43757.4917886574</x:v>
      </x:c>
      <x:c r="C1548" s="6">
        <x:v>77.2949787033333</x:v>
      </x:c>
      <x:c r="D1548" s="13" t="s">
        <x:v>68</x:v>
      </x:c>
      <x:c r="E1548">
        <x:v>5</x:v>
      </x:c>
      <x:c r="F1548" s="14" t="s">
        <x:v>63</x:v>
      </x:c>
      <x:c r="G1548" s="15">
        <x:v>43757.3351960648</x:v>
      </x:c>
      <x:c r="H1548" t="s">
        <x:v>69</x:v>
      </x:c>
      <x:c r="I1548" s="6">
        <x:v>131.048323297558</x:v>
      </x:c>
      <x:c r="J1548" t="s">
        <x:v>66</x:v>
      </x:c>
      <x:c r="K1548" s="6">
        <x:v>26.3896377860956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3254438</x:v>
      </x:c>
      <x:c r="B1549" s="1">
        <x:v>43757.4918232639</x:v>
      </x:c>
      <x:c r="C1549" s="6">
        <x:v>77.3447930866667</x:v>
      </x:c>
      <x:c r="D1549" s="13" t="s">
        <x:v>68</x:v>
      </x:c>
      <x:c r="E1549">
        <x:v>5</x:v>
      </x:c>
      <x:c r="F1549" s="14" t="s">
        <x:v>63</x:v>
      </x:c>
      <x:c r="G1549" s="15">
        <x:v>43757.3351960648</x:v>
      </x:c>
      <x:c r="H1549" t="s">
        <x:v>69</x:v>
      </x:c>
      <x:c r="I1549" s="6">
        <x:v>130.956433442103</x:v>
      </x:c>
      <x:c r="J1549" t="s">
        <x:v>66</x:v>
      </x:c>
      <x:c r="K1549" s="6">
        <x:v>26.4092193462848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3254448</x:v>
      </x:c>
      <x:c r="B1550" s="1">
        <x:v>43757.4918579861</x:v>
      </x:c>
      <x:c r="C1550" s="6">
        <x:v>77.3948081233333</x:v>
      </x:c>
      <x:c r="D1550" s="13" t="s">
        <x:v>68</x:v>
      </x:c>
      <x:c r="E1550">
        <x:v>5</x:v>
      </x:c>
      <x:c r="F1550" s="14" t="s">
        <x:v>63</x:v>
      </x:c>
      <x:c r="G1550" s="15">
        <x:v>43757.3351960648</x:v>
      </x:c>
      <x:c r="H1550" t="s">
        <x:v>69</x:v>
      </x:c>
      <x:c r="I1550" s="6">
        <x:v>131.08014195687</x:v>
      </x:c>
      <x:c r="J1550" t="s">
        <x:v>66</x:v>
      </x:c>
      <x:c r="K1550" s="6">
        <x:v>26.3929963304186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3254458</x:v>
      </x:c>
      <x:c r="B1551" s="1">
        <x:v>43757.4918928588</x:v>
      </x:c>
      <x:c r="C1551" s="6">
        <x:v>77.4450326533333</x:v>
      </x:c>
      <x:c r="D1551" s="13" t="s">
        <x:v>68</x:v>
      </x:c>
      <x:c r="E1551">
        <x:v>5</x:v>
      </x:c>
      <x:c r="F1551" s="14" t="s">
        <x:v>63</x:v>
      </x:c>
      <x:c r="G1551" s="15">
        <x:v>43757.3351960648</x:v>
      </x:c>
      <x:c r="H1551" t="s">
        <x:v>69</x:v>
      </x:c>
      <x:c r="I1551" s="6">
        <x:v>131.090053021704</x:v>
      </x:c>
      <x:c r="J1551" t="s">
        <x:v>66</x:v>
      </x:c>
      <x:c r="K1551" s="6">
        <x:v>26.4019324736378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3254468</x:v>
      </x:c>
      <x:c r="B1552" s="1">
        <x:v>43757.4919275463</x:v>
      </x:c>
      <x:c r="C1552" s="6">
        <x:v>77.4949843666667</x:v>
      </x:c>
      <x:c r="D1552" s="13" t="s">
        <x:v>68</x:v>
      </x:c>
      <x:c r="E1552">
        <x:v>5</x:v>
      </x:c>
      <x:c r="F1552" s="14" t="s">
        <x:v>63</x:v>
      </x:c>
      <x:c r="G1552" s="15">
        <x:v>43757.3351960648</x:v>
      </x:c>
      <x:c r="H1552" t="s">
        <x:v>69</x:v>
      </x:c>
      <x:c r="I1552" s="6">
        <x:v>131.147484770532</x:v>
      </x:c>
      <x:c r="J1552" t="s">
        <x:v>66</x:v>
      </x:c>
      <x:c r="K1552" s="6">
        <x:v>26.4102389099739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3254478</x:v>
      </x:c>
      <x:c r="B1553" s="1">
        <x:v>43757.491962037</x:v>
      </x:c>
      <x:c r="C1553" s="6">
        <x:v>77.5446401866667</x:v>
      </x:c>
      <x:c r="D1553" s="13" t="s">
        <x:v>68</x:v>
      </x:c>
      <x:c r="E1553">
        <x:v>5</x:v>
      </x:c>
      <x:c r="F1553" s="14" t="s">
        <x:v>63</x:v>
      </x:c>
      <x:c r="G1553" s="15">
        <x:v>43757.3351960648</x:v>
      </x:c>
      <x:c r="H1553" t="s">
        <x:v>69</x:v>
      </x:c>
      <x:c r="I1553" s="6">
        <x:v>131.187476833438</x:v>
      </x:c>
      <x:c r="J1553" t="s">
        <x:v>66</x:v>
      </x:c>
      <x:c r="K1553" s="6">
        <x:v>26.411528358612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3254488</x:v>
      </x:c>
      <x:c r="B1554" s="1">
        <x:v>43757.4919969907</x:v>
      </x:c>
      <x:c r="C1554" s="6">
        <x:v>77.5950034983333</x:v>
      </x:c>
      <x:c r="D1554" s="13" t="s">
        <x:v>68</x:v>
      </x:c>
      <x:c r="E1554">
        <x:v>5</x:v>
      </x:c>
      <x:c r="F1554" s="14" t="s">
        <x:v>63</x:v>
      </x:c>
      <x:c r="G1554" s="15">
        <x:v>43757.3351960648</x:v>
      </x:c>
      <x:c r="H1554" t="s">
        <x:v>69</x:v>
      </x:c>
      <x:c r="I1554" s="6">
        <x:v>131.161278992087</x:v>
      </x:c>
      <x:c r="J1554" t="s">
        <x:v>66</x:v>
      </x:c>
      <x:c r="K1554" s="6">
        <x:v>26.406730412697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3254498</x:v>
      </x:c>
      <x:c r="B1555" s="1">
        <x:v>43757.4920317477</x:v>
      </x:c>
      <x:c r="C1555" s="6">
        <x:v>77.6450346533333</x:v>
      </x:c>
      <x:c r="D1555" s="13" t="s">
        <x:v>68</x:v>
      </x:c>
      <x:c r="E1555">
        <x:v>5</x:v>
      </x:c>
      <x:c r="F1555" s="14" t="s">
        <x:v>63</x:v>
      </x:c>
      <x:c r="G1555" s="15">
        <x:v>43757.3351960648</x:v>
      </x:c>
      <x:c r="H1555" t="s">
        <x:v>69</x:v>
      </x:c>
      <x:c r="I1555" s="6">
        <x:v>131.269201298984</x:v>
      </x:c>
      <x:c r="J1555" t="s">
        <x:v>66</x:v>
      </x:c>
      <x:c r="K1555" s="6">
        <x:v>26.3983939979753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3254508</x:v>
      </x:c>
      <x:c r="B1556" s="1">
        <x:v>43757.4920665509</x:v>
      </x:c>
      <x:c r="C1556" s="6">
        <x:v>77.6951618933333</x:v>
      </x:c>
      <x:c r="D1556" s="13" t="s">
        <x:v>68</x:v>
      </x:c>
      <x:c r="E1556">
        <x:v>5</x:v>
      </x:c>
      <x:c r="F1556" s="14" t="s">
        <x:v>63</x:v>
      </x:c>
      <x:c r="G1556" s="15">
        <x:v>43757.3351960648</x:v>
      </x:c>
      <x:c r="H1556" t="s">
        <x:v>69</x:v>
      </x:c>
      <x:c r="I1556" s="6">
        <x:v>131.328728667938</x:v>
      </x:c>
      <x:c r="J1556" t="s">
        <x:v>66</x:v>
      </x:c>
      <x:c r="K1556" s="6">
        <x:v>26.4138373725277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3254518</x:v>
      </x:c>
      <x:c r="B1557" s="1">
        <x:v>43757.4921011921</x:v>
      </x:c>
      <x:c r="C1557" s="6">
        <x:v>77.7450109466667</x:v>
      </x:c>
      <x:c r="D1557" s="13" t="s">
        <x:v>68</x:v>
      </x:c>
      <x:c r="E1557">
        <x:v>5</x:v>
      </x:c>
      <x:c r="F1557" s="14" t="s">
        <x:v>63</x:v>
      </x:c>
      <x:c r="G1557" s="15">
        <x:v>43757.3351960648</x:v>
      </x:c>
      <x:c r="H1557" t="s">
        <x:v>69</x:v>
      </x:c>
      <x:c r="I1557" s="6">
        <x:v>131.414422509018</x:v>
      </x:c>
      <x:c r="J1557" t="s">
        <x:v>66</x:v>
      </x:c>
      <x:c r="K1557" s="6">
        <x:v>26.4150068736881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3254528</x:v>
      </x:c>
      <x:c r="B1558" s="1">
        <x:v>43757.4921355324</x:v>
      </x:c>
      <x:c r="C1558" s="6">
        <x:v>77.7944922316667</x:v>
      </x:c>
      <x:c r="D1558" s="13" t="s">
        <x:v>68</x:v>
      </x:c>
      <x:c r="E1558">
        <x:v>5</x:v>
      </x:c>
      <x:c r="F1558" s="14" t="s">
        <x:v>63</x:v>
      </x:c>
      <x:c r="G1558" s="15">
        <x:v>43757.3351960648</x:v>
      </x:c>
      <x:c r="H1558" t="s">
        <x:v>69</x:v>
      </x:c>
      <x:c r="I1558" s="6">
        <x:v>131.39850189906</x:v>
      </x:c>
      <x:c r="J1558" t="s">
        <x:v>66</x:v>
      </x:c>
      <x:c r="K1558" s="6">
        <x:v>26.4037616870955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3254538</x:v>
      </x:c>
      <x:c r="B1559" s="1">
        <x:v>43757.4921708681</x:v>
      </x:c>
      <x:c r="C1559" s="6">
        <x:v>77.845373995</x:v>
      </x:c>
      <x:c r="D1559" s="13" t="s">
        <x:v>68</x:v>
      </x:c>
      <x:c r="E1559">
        <x:v>5</x:v>
      </x:c>
      <x:c r="F1559" s="14" t="s">
        <x:v>63</x:v>
      </x:c>
      <x:c r="G1559" s="15">
        <x:v>43757.3351960648</x:v>
      </x:c>
      <x:c r="H1559" t="s">
        <x:v>69</x:v>
      </x:c>
      <x:c r="I1559" s="6">
        <x:v>131.529106716227</x:v>
      </x:c>
      <x:c r="J1559" t="s">
        <x:v>66</x:v>
      </x:c>
      <x:c r="K1559" s="6">
        <x:v>26.389727747061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3254548</x:v>
      </x:c>
      <x:c r="B1560" s="1">
        <x:v>43757.4922049421</x:v>
      </x:c>
      <x:c r="C1560" s="6">
        <x:v>77.8944517833333</x:v>
      </x:c>
      <x:c r="D1560" s="13" t="s">
        <x:v>68</x:v>
      </x:c>
      <x:c r="E1560">
        <x:v>5</x:v>
      </x:c>
      <x:c r="F1560" s="14" t="s">
        <x:v>63</x:v>
      </x:c>
      <x:c r="G1560" s="15">
        <x:v>43757.3351960648</x:v>
      </x:c>
      <x:c r="H1560" t="s">
        <x:v>69</x:v>
      </x:c>
      <x:c r="I1560" s="6">
        <x:v>131.418699984943</x:v>
      </x:c>
      <x:c r="J1560" t="s">
        <x:v>66</x:v>
      </x:c>
      <x:c r="K1560" s="6">
        <x:v>26.3986338945124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3254558</x:v>
      </x:c>
      <x:c r="B1561" s="1">
        <x:v>43757.4922399306</x:v>
      </x:c>
      <x:c r="C1561" s="6">
        <x:v>77.9448046966667</x:v>
      </x:c>
      <x:c r="D1561" s="13" t="s">
        <x:v>68</x:v>
      </x:c>
      <x:c r="E1561">
        <x:v>5</x:v>
      </x:c>
      <x:c r="F1561" s="14" t="s">
        <x:v>63</x:v>
      </x:c>
      <x:c r="G1561" s="15">
        <x:v>43757.3351960648</x:v>
      </x:c>
      <x:c r="H1561" t="s">
        <x:v>69</x:v>
      </x:c>
      <x:c r="I1561" s="6">
        <x:v>131.378740665715</x:v>
      </x:c>
      <x:c r="J1561" t="s">
        <x:v>66</x:v>
      </x:c>
      <x:c r="K1561" s="6">
        <x:v>26.3973144637694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3254568</x:v>
      </x:c>
      <x:c r="B1562" s="1">
        <x:v>43757.4922746875</x:v>
      </x:c>
      <x:c r="C1562" s="6">
        <x:v>77.9948854783333</x:v>
      </x:c>
      <x:c r="D1562" s="13" t="s">
        <x:v>68</x:v>
      </x:c>
      <x:c r="E1562">
        <x:v>5</x:v>
      </x:c>
      <x:c r="F1562" s="14" t="s">
        <x:v>63</x:v>
      </x:c>
      <x:c r="G1562" s="15">
        <x:v>43757.3351960648</x:v>
      </x:c>
      <x:c r="H1562" t="s">
        <x:v>69</x:v>
      </x:c>
      <x:c r="I1562" s="6">
        <x:v>131.284668872208</x:v>
      </x:c>
      <x:c r="J1562" t="s">
        <x:v>66</x:v>
      </x:c>
      <x:c r="K1562" s="6">
        <x:v>26.413567487702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3254578</x:v>
      </x:c>
      <x:c r="B1563" s="1">
        <x:v>43757.492309375</x:v>
      </x:c>
      <x:c r="C1563" s="6">
        <x:v>78.04480208</x:v>
      </x:c>
      <x:c r="D1563" s="13" t="s">
        <x:v>68</x:v>
      </x:c>
      <x:c r="E1563">
        <x:v>5</x:v>
      </x:c>
      <x:c r="F1563" s="14" t="s">
        <x:v>63</x:v>
      </x:c>
      <x:c r="G1563" s="15">
        <x:v>43757.3351960648</x:v>
      </x:c>
      <x:c r="H1563" t="s">
        <x:v>69</x:v>
      </x:c>
      <x:c r="I1563" s="6">
        <x:v>131.193562827551</x:v>
      </x:c>
      <x:c r="J1563" t="s">
        <x:v>66</x:v>
      </x:c>
      <x:c r="K1563" s="6">
        <x:v>26.4061606570749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3254588</x:v>
      </x:c>
      <x:c r="B1564" s="1">
        <x:v>43757.4923443287</x:v>
      </x:c>
      <x:c r="C1564" s="6">
        <x:v>78.0951299216667</x:v>
      </x:c>
      <x:c r="D1564" s="13" t="s">
        <x:v>68</x:v>
      </x:c>
      <x:c r="E1564">
        <x:v>5</x:v>
      </x:c>
      <x:c r="F1564" s="14" t="s">
        <x:v>63</x:v>
      </x:c>
      <x:c r="G1564" s="15">
        <x:v>43757.3351960648</x:v>
      </x:c>
      <x:c r="H1564" t="s">
        <x:v>69</x:v>
      </x:c>
      <x:c r="I1564" s="6">
        <x:v>131.19177159589</x:v>
      </x:c>
      <x:c r="J1564" t="s">
        <x:v>66</x:v>
      </x:c>
      <x:c r="K1564" s="6">
        <x:v>26.3951553963998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3254598</x:v>
      </x:c>
      <x:c r="B1565" s="1">
        <x:v>43757.4923791319</x:v>
      </x:c>
      <x:c r="C1565" s="6">
        <x:v>78.1452556233333</x:v>
      </x:c>
      <x:c r="D1565" s="13" t="s">
        <x:v>68</x:v>
      </x:c>
      <x:c r="E1565">
        <x:v>5</x:v>
      </x:c>
      <x:c r="F1565" s="14" t="s">
        <x:v>63</x:v>
      </x:c>
      <x:c r="G1565" s="15">
        <x:v>43757.3351960648</x:v>
      </x:c>
      <x:c r="H1565" t="s">
        <x:v>69</x:v>
      </x:c>
      <x:c r="I1565" s="6">
        <x:v>130.985676340674</x:v>
      </x:c>
      <x:c r="J1565" t="s">
        <x:v>66</x:v>
      </x:c>
      <x:c r="K1565" s="6">
        <x:v>26.4170460048917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3254608</x:v>
      </x:c>
      <x:c r="B1566" s="1">
        <x:v>43757.4924137731</x:v>
      </x:c>
      <x:c r="C1566" s="6">
        <x:v>78.1951227433333</x:v>
      </x:c>
      <x:c r="D1566" s="13" t="s">
        <x:v>68</x:v>
      </x:c>
      <x:c r="E1566">
        <x:v>5</x:v>
      </x:c>
      <x:c r="F1566" s="14" t="s">
        <x:v>63</x:v>
      </x:c>
      <x:c r="G1566" s="15">
        <x:v>43757.3351960648</x:v>
      </x:c>
      <x:c r="H1566" t="s">
        <x:v>69</x:v>
      </x:c>
      <x:c r="I1566" s="6">
        <x:v>130.974251081645</x:v>
      </x:c>
      <x:c r="J1566" t="s">
        <x:v>66</x:v>
      </x:c>
      <x:c r="K1566" s="6">
        <x:v>26.4084996544552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3254618</x:v>
      </x:c>
      <x:c r="B1567" s="1">
        <x:v>43757.4924480671</x:v>
      </x:c>
      <x:c r="C1567" s="6">
        <x:v>78.2445238666667</x:v>
      </x:c>
      <x:c r="D1567" s="13" t="s">
        <x:v>68</x:v>
      </x:c>
      <x:c r="E1567">
        <x:v>5</x:v>
      </x:c>
      <x:c r="F1567" s="14" t="s">
        <x:v>63</x:v>
      </x:c>
      <x:c r="G1567" s="15">
        <x:v>43757.3351960648</x:v>
      </x:c>
      <x:c r="H1567" t="s">
        <x:v>69</x:v>
      </x:c>
      <x:c r="I1567" s="6">
        <x:v>130.899940090074</x:v>
      </x:c>
      <x:c r="J1567" t="s">
        <x:v>66</x:v>
      </x:c>
      <x:c r="K1567" s="6">
        <x:v>26.4007030028579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3254628</x:v>
      </x:c>
      <x:c r="B1568" s="1">
        <x:v>43757.4924829514</x:v>
      </x:c>
      <x:c r="C1568" s="6">
        <x:v>78.2947752983333</x:v>
      </x:c>
      <x:c r="D1568" s="13" t="s">
        <x:v>68</x:v>
      </x:c>
      <x:c r="E1568">
        <x:v>5</x:v>
      </x:c>
      <x:c r="F1568" s="14" t="s">
        <x:v>63</x:v>
      </x:c>
      <x:c r="G1568" s="15">
        <x:v>43757.3351960648</x:v>
      </x:c>
      <x:c r="H1568" t="s">
        <x:v>69</x:v>
      </x:c>
      <x:c r="I1568" s="6">
        <x:v>130.831670511838</x:v>
      </x:c>
      <x:c r="J1568" t="s">
        <x:v>66</x:v>
      </x:c>
      <x:c r="K1568" s="6">
        <x:v>26.4142871806184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3254638</x:v>
      </x:c>
      <x:c r="B1569" s="1">
        <x:v>43757.4925179051</x:v>
      </x:c>
      <x:c r="C1569" s="6">
        <x:v>78.3450779833333</x:v>
      </x:c>
      <x:c r="D1569" s="13" t="s">
        <x:v>68</x:v>
      </x:c>
      <x:c r="E1569">
        <x:v>5</x:v>
      </x:c>
      <x:c r="F1569" s="14" t="s">
        <x:v>63</x:v>
      </x:c>
      <x:c r="G1569" s="15">
        <x:v>43757.3351960648</x:v>
      </x:c>
      <x:c r="H1569" t="s">
        <x:v>69</x:v>
      </x:c>
      <x:c r="I1569" s="6">
        <x:v>130.887699625983</x:v>
      </x:c>
      <x:c r="J1569" t="s">
        <x:v>66</x:v>
      </x:c>
      <x:c r="K1569" s="6">
        <x:v>26.4152767586297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3254648</x:v>
      </x:c>
      <x:c r="B1570" s="1">
        <x:v>43757.4925524306</x:v>
      </x:c>
      <x:c r="C1570" s="6">
        <x:v>78.3948276033333</x:v>
      </x:c>
      <x:c r="D1570" s="13" t="s">
        <x:v>68</x:v>
      </x:c>
      <x:c r="E1570">
        <x:v>5</x:v>
      </x:c>
      <x:c r="F1570" s="14" t="s">
        <x:v>63</x:v>
      </x:c>
      <x:c r="G1570" s="15">
        <x:v>43757.3351960648</x:v>
      </x:c>
      <x:c r="H1570" t="s">
        <x:v>69</x:v>
      </x:c>
      <x:c r="I1570" s="6">
        <x:v>130.790756179569</x:v>
      </x:c>
      <x:c r="J1570" t="s">
        <x:v>66</x:v>
      </x:c>
      <x:c r="K1570" s="6">
        <x:v>26.4132676157001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3254658</x:v>
      </x:c>
      <x:c r="B1571" s="1">
        <x:v>43757.4925873032</x:v>
      </x:c>
      <x:c r="C1571" s="6">
        <x:v>78.4450387183333</x:v>
      </x:c>
      <x:c r="D1571" s="13" t="s">
        <x:v>68</x:v>
      </x:c>
      <x:c r="E1571">
        <x:v>5</x:v>
      </x:c>
      <x:c r="F1571" s="14" t="s">
        <x:v>63</x:v>
      </x:c>
      <x:c r="G1571" s="15">
        <x:v>43757.3351960648</x:v>
      </x:c>
      <x:c r="H1571" t="s">
        <x:v>69</x:v>
      </x:c>
      <x:c r="I1571" s="6">
        <x:v>130.8867204423</x:v>
      </x:c>
      <x:c r="J1571" t="s">
        <x:v>66</x:v>
      </x:c>
      <x:c r="K1571" s="6">
        <x:v>26.4117082817174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3254668</x:v>
      </x:c>
      <x:c r="B1572" s="1">
        <x:v>43757.4926220255</x:v>
      </x:c>
      <x:c r="C1572" s="6">
        <x:v>78.4950316616667</x:v>
      </x:c>
      <x:c r="D1572" s="13" t="s">
        <x:v>68</x:v>
      </x:c>
      <x:c r="E1572">
        <x:v>5</x:v>
      </x:c>
      <x:c r="F1572" s="14" t="s">
        <x:v>63</x:v>
      </x:c>
      <x:c r="G1572" s="15">
        <x:v>43757.3351960648</x:v>
      </x:c>
      <x:c r="H1572" t="s">
        <x:v>69</x:v>
      </x:c>
      <x:c r="I1572" s="6">
        <x:v>130.954314419952</x:v>
      </x:c>
      <x:c r="J1572" t="s">
        <x:v>66</x:v>
      </x:c>
      <x:c r="K1572" s="6">
        <x:v>26.4097591152577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3254678</x:v>
      </x:c>
      <x:c r="B1573" s="1">
        <x:v>43757.4926570949</x:v>
      </x:c>
      <x:c r="C1573" s="6">
        <x:v>78.5455106566667</x:v>
      </x:c>
      <x:c r="D1573" s="13" t="s">
        <x:v>68</x:v>
      </x:c>
      <x:c r="E1573">
        <x:v>5</x:v>
      </x:c>
      <x:c r="F1573" s="14" t="s">
        <x:v>63</x:v>
      </x:c>
      <x:c r="G1573" s="15">
        <x:v>43757.3351960648</x:v>
      </x:c>
      <x:c r="H1573" t="s">
        <x:v>69</x:v>
      </x:c>
      <x:c r="I1573" s="6">
        <x:v>130.958552487621</x:v>
      </x:c>
      <x:c r="J1573" t="s">
        <x:v>66</x:v>
      </x:c>
      <x:c r="K1573" s="6">
        <x:v>26.4086795773983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3254688</x:v>
      </x:c>
      <x:c r="B1574" s="1">
        <x:v>43757.4926912384</x:v>
      </x:c>
      <x:c r="C1574" s="6">
        <x:v>78.5946711533333</x:v>
      </x:c>
      <x:c r="D1574" s="13" t="s">
        <x:v>68</x:v>
      </x:c>
      <x:c r="E1574">
        <x:v>5</x:v>
      </x:c>
      <x:c r="F1574" s="14" t="s">
        <x:v>63</x:v>
      </x:c>
      <x:c r="G1574" s="15">
        <x:v>43757.3351960648</x:v>
      </x:c>
      <x:c r="H1574" t="s">
        <x:v>69</x:v>
      </x:c>
      <x:c r="I1574" s="6">
        <x:v>130.933752528374</x:v>
      </x:c>
      <x:c r="J1574" t="s">
        <x:v>66</x:v>
      </x:c>
      <x:c r="K1574" s="6">
        <x:v>26.3959050724125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3254698</x:v>
      </x:c>
      <x:c r="B1575" s="1">
        <x:v>43757.4927261921</x:v>
      </x:c>
      <x:c r="C1575" s="6">
        <x:v>78.6450046833333</x:v>
      </x:c>
      <x:c r="D1575" s="13" t="s">
        <x:v>68</x:v>
      </x:c>
      <x:c r="E1575">
        <x:v>5</x:v>
      </x:c>
      <x:c r="F1575" s="14" t="s">
        <x:v>63</x:v>
      </x:c>
      <x:c r="G1575" s="15">
        <x:v>43757.3351960648</x:v>
      </x:c>
      <x:c r="H1575" t="s">
        <x:v>69</x:v>
      </x:c>
      <x:c r="I1575" s="6">
        <x:v>130.916216530189</x:v>
      </x:c>
      <x:c r="J1575" t="s">
        <x:v>66</x:v>
      </x:c>
      <x:c r="K1575" s="6">
        <x:v>26.4118282304598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3254708</x:v>
      </x:c>
      <x:c r="B1576" s="1">
        <x:v>43757.4927605671</x:v>
      </x:c>
      <x:c r="C1576" s="6">
        <x:v>78.6945465316667</x:v>
      </x:c>
      <x:c r="D1576" s="13" t="s">
        <x:v>68</x:v>
      </x:c>
      <x:c r="E1576">
        <x:v>5</x:v>
      </x:c>
      <x:c r="F1576" s="14" t="s">
        <x:v>63</x:v>
      </x:c>
      <x:c r="G1576" s="15">
        <x:v>43757.3351960648</x:v>
      </x:c>
      <x:c r="H1576" t="s">
        <x:v>69</x:v>
      </x:c>
      <x:c r="I1576" s="6">
        <x:v>130.886485112819</x:v>
      </x:c>
      <x:c r="J1576" t="s">
        <x:v>66</x:v>
      </x:c>
      <x:c r="K1576" s="6">
        <x:v>26.4117682560882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3254718</x:v>
      </x:c>
      <x:c r="B1577" s="1">
        <x:v>43757.4927952893</x:v>
      </x:c>
      <x:c r="C1577" s="6">
        <x:v>78.7445406583333</x:v>
      </x:c>
      <x:c r="D1577" s="13" t="s">
        <x:v>68</x:v>
      </x:c>
      <x:c r="E1577">
        <x:v>5</x:v>
      </x:c>
      <x:c r="F1577" s="14" t="s">
        <x:v>63</x:v>
      </x:c>
      <x:c r="G1577" s="15">
        <x:v>43757.3351960648</x:v>
      </x:c>
      <x:c r="H1577" t="s">
        <x:v>69</x:v>
      </x:c>
      <x:c r="I1577" s="6">
        <x:v>131.074852906462</x:v>
      </x:c>
      <x:c r="J1577" t="s">
        <x:v>66</x:v>
      </x:c>
      <x:c r="K1577" s="6">
        <x:v>26.4058008114689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3254728</x:v>
      </x:c>
      <x:c r="B1578" s="1">
        <x:v>43757.4928302894</x:v>
      </x:c>
      <x:c r="C1578" s="6">
        <x:v>78.7949204783333</x:v>
      </x:c>
      <x:c r="D1578" s="13" t="s">
        <x:v>68</x:v>
      </x:c>
      <x:c r="E1578">
        <x:v>5</x:v>
      </x:c>
      <x:c r="F1578" s="14" t="s">
        <x:v>63</x:v>
      </x:c>
      <x:c r="G1578" s="15">
        <x:v>43757.3351960648</x:v>
      </x:c>
      <x:c r="H1578" t="s">
        <x:v>69</x:v>
      </x:c>
      <x:c r="I1578" s="6">
        <x:v>131.057415494615</x:v>
      </x:c>
      <x:c r="J1578" t="s">
        <x:v>66</x:v>
      </x:c>
      <x:c r="K1578" s="6">
        <x:v>26.4102389099739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3254738</x:v>
      </x:c>
      <x:c r="B1579" s="1">
        <x:v>43757.4928646181</x:v>
      </x:c>
      <x:c r="C1579" s="6">
        <x:v>78.84436371</x:v>
      </x:c>
      <x:c r="D1579" s="13" t="s">
        <x:v>68</x:v>
      </x:c>
      <x:c r="E1579">
        <x:v>5</x:v>
      </x:c>
      <x:c r="F1579" s="14" t="s">
        <x:v>63</x:v>
      </x:c>
      <x:c r="G1579" s="15">
        <x:v>43757.3351960648</x:v>
      </x:c>
      <x:c r="H1579" t="s">
        <x:v>69</x:v>
      </x:c>
      <x:c r="I1579" s="6">
        <x:v>131.06770867612</x:v>
      </x:c>
      <x:c r="J1579" t="s">
        <x:v>66</x:v>
      </x:c>
      <x:c r="K1579" s="6">
        <x:v>26.4114383970632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3254748</x:v>
      </x:c>
      <x:c r="B1580" s="1">
        <x:v>43757.492899456</x:v>
      </x:c>
      <x:c r="C1580" s="6">
        <x:v>78.8945345</x:v>
      </x:c>
      <x:c r="D1580" s="13" t="s">
        <x:v>68</x:v>
      </x:c>
      <x:c r="E1580">
        <x:v>5</x:v>
      </x:c>
      <x:c r="F1580" s="14" t="s">
        <x:v>63</x:v>
      </x:c>
      <x:c r="G1580" s="15">
        <x:v>43757.3351960648</x:v>
      </x:c>
      <x:c r="H1580" t="s">
        <x:v>69</x:v>
      </x:c>
      <x:c r="I1580" s="6">
        <x:v>130.956630758329</x:v>
      </x:c>
      <x:c r="J1580" t="s">
        <x:v>66</x:v>
      </x:c>
      <x:c r="K1580" s="6">
        <x:v>26.4168061070382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3254758</x:v>
      </x:c>
      <x:c r="B1581" s="1">
        <x:v>43757.492934294</x:v>
      </x:c>
      <x:c r="C1581" s="6">
        <x:v>78.9446839233333</x:v>
      </x:c>
      <x:c r="D1581" s="13" t="s">
        <x:v>68</x:v>
      </x:c>
      <x:c r="E1581">
        <x:v>5</x:v>
      </x:c>
      <x:c r="F1581" s="14" t="s">
        <x:v>63</x:v>
      </x:c>
      <x:c r="G1581" s="15">
        <x:v>43757.3351960648</x:v>
      </x:c>
      <x:c r="H1581" t="s">
        <x:v>69</x:v>
      </x:c>
      <x:c r="I1581" s="6">
        <x:v>130.796070315581</x:v>
      </x:c>
      <x:c r="J1581" t="s">
        <x:v>66</x:v>
      </x:c>
      <x:c r="K1581" s="6">
        <x:v>26.4271817048361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3254768</x:v>
      </x:c>
      <x:c r="B1582" s="1">
        <x:v>43757.4929691319</x:v>
      </x:c>
      <x:c r="C1582" s="6">
        <x:v>78.9948757866667</x:v>
      </x:c>
      <x:c r="D1582" s="13" t="s">
        <x:v>68</x:v>
      </x:c>
      <x:c r="E1582">
        <x:v>5</x:v>
      </x:c>
      <x:c r="F1582" s="14" t="s">
        <x:v>63</x:v>
      </x:c>
      <x:c r="G1582" s="15">
        <x:v>43757.3351960648</x:v>
      </x:c>
      <x:c r="H1582" t="s">
        <x:v>69</x:v>
      </x:c>
      <x:c r="I1582" s="6">
        <x:v>130.753653748965</x:v>
      </x:c>
      <x:c r="J1582" t="s">
        <x:v>66</x:v>
      </x:c>
      <x:c r="K1582" s="6">
        <x:v>26.4150968353329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3254778</x:v>
      </x:c>
      <x:c r="B1583" s="1">
        <x:v>43757.4930039352</x:v>
      </x:c>
      <x:c r="C1583" s="6">
        <x:v>79.0449819666667</x:v>
      </x:c>
      <x:c r="D1583" s="13" t="s">
        <x:v>68</x:v>
      </x:c>
      <x:c r="E1583">
        <x:v>5</x:v>
      </x:c>
      <x:c r="F1583" s="14" t="s">
        <x:v>63</x:v>
      </x:c>
      <x:c r="G1583" s="15">
        <x:v>43757.3351960648</x:v>
      </x:c>
      <x:c r="H1583" t="s">
        <x:v>69</x:v>
      </x:c>
      <x:c r="I1583" s="6">
        <x:v>130.841830107652</x:v>
      </x:c>
      <x:c r="J1583" t="s">
        <x:v>66</x:v>
      </x:c>
      <x:c r="K1583" s="6">
        <x:v>26.4040615582494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3254788</x:v>
      </x:c>
      <x:c r="B1584" s="1">
        <x:v>43757.4930384606</x:v>
      </x:c>
      <x:c r="C1584" s="6">
        <x:v>79.0946775833333</x:v>
      </x:c>
      <x:c r="D1584" s="13" t="s">
        <x:v>68</x:v>
      </x:c>
      <x:c r="E1584">
        <x:v>5</x:v>
      </x:c>
      <x:c r="F1584" s="14" t="s">
        <x:v>63</x:v>
      </x:c>
      <x:c r="G1584" s="15">
        <x:v>43757.3351960648</x:v>
      </x:c>
      <x:c r="H1584" t="s">
        <x:v>69</x:v>
      </x:c>
      <x:c r="I1584" s="6">
        <x:v>130.689268662333</x:v>
      </x:c>
      <x:c r="J1584" t="s">
        <x:v>66</x:v>
      </x:c>
      <x:c r="K1584" s="6">
        <x:v>26.4200747167579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3254798</x:v>
      </x:c>
      <x:c r="B1585" s="1">
        <x:v>43757.4930737269</x:v>
      </x:c>
      <x:c r="C1585" s="6">
        <x:v>79.1454561983333</x:v>
      </x:c>
      <x:c r="D1585" s="13" t="s">
        <x:v>68</x:v>
      </x:c>
      <x:c r="E1585">
        <x:v>5</x:v>
      </x:c>
      <x:c r="F1585" s="14" t="s">
        <x:v>63</x:v>
      </x:c>
      <x:c r="G1585" s="15">
        <x:v>43757.3351960648</x:v>
      </x:c>
      <x:c r="H1585" t="s">
        <x:v>69</x:v>
      </x:c>
      <x:c r="I1585" s="6">
        <x:v>130.704511309975</x:v>
      </x:c>
      <x:c r="J1585" t="s">
        <x:v>66</x:v>
      </x:c>
      <x:c r="K1585" s="6">
        <x:v>26.412367999852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3254808</x:v>
      </x:c>
      <x:c r="B1586" s="1">
        <x:v>43757.4931081829</x:v>
      </x:c>
      <x:c r="C1586" s="6">
        <x:v>79.1951115983333</x:v>
      </x:c>
      <x:c r="D1586" s="13" t="s">
        <x:v>68</x:v>
      </x:c>
      <x:c r="E1586">
        <x:v>5</x:v>
      </x:c>
      <x:c r="F1586" s="14" t="s">
        <x:v>63</x:v>
      </x:c>
      <x:c r="G1586" s="15">
        <x:v>43757.3351960648</x:v>
      </x:c>
      <x:c r="H1586" t="s">
        <x:v>69</x:v>
      </x:c>
      <x:c r="I1586" s="6">
        <x:v>130.829841373519</x:v>
      </x:c>
      <x:c r="J1586" t="s">
        <x:v>66</x:v>
      </x:c>
      <x:c r="K1586" s="6">
        <x:v>26.39566517607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3254818</x:v>
      </x:c>
      <x:c r="B1587" s="1">
        <x:v>43757.4931424769</x:v>
      </x:c>
      <x:c r="C1587" s="6">
        <x:v>79.2444878816667</x:v>
      </x:c>
      <x:c r="D1587" s="13" t="s">
        <x:v>68</x:v>
      </x:c>
      <x:c r="E1587">
        <x:v>5</x:v>
      </x:c>
      <x:c r="F1587" s="14" t="s">
        <x:v>63</x:v>
      </x:c>
      <x:c r="G1587" s="15">
        <x:v>43757.3351960648</x:v>
      </x:c>
      <x:c r="H1587" t="s">
        <x:v>69</x:v>
      </x:c>
      <x:c r="I1587" s="6">
        <x:v>130.771022925679</x:v>
      </x:c>
      <x:c r="J1587" t="s">
        <x:v>66</x:v>
      </x:c>
      <x:c r="K1587" s="6">
        <x:v>26.4335690107559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3254828</x:v>
      </x:c>
      <x:c r="B1588" s="1">
        <x:v>43757.4931772801</x:v>
      </x:c>
      <x:c r="C1588" s="6">
        <x:v>79.2945583066667</x:v>
      </x:c>
      <x:c r="D1588" s="13" t="s">
        <x:v>68</x:v>
      </x:c>
      <x:c r="E1588">
        <x:v>5</x:v>
      </x:c>
      <x:c r="F1588" s="14" t="s">
        <x:v>63</x:v>
      </x:c>
      <x:c r="G1588" s="15">
        <x:v>43757.3351960648</x:v>
      </x:c>
      <x:c r="H1588" t="s">
        <x:v>69</x:v>
      </x:c>
      <x:c r="I1588" s="6">
        <x:v>130.795224315876</x:v>
      </x:c>
      <x:c r="J1588" t="s">
        <x:v>66</x:v>
      </x:c>
      <x:c r="K1588" s="6">
        <x:v>26.412128102334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3254838</x:v>
      </x:c>
      <x:c r="B1589" s="1">
        <x:v>43757.493212037</x:v>
      </x:c>
      <x:c r="C1589" s="6">
        <x:v>79.34466728</x:v>
      </x:c>
      <x:c r="D1589" s="13" t="s">
        <x:v>68</x:v>
      </x:c>
      <x:c r="E1589">
        <x:v>5</x:v>
      </x:c>
      <x:c r="F1589" s="14" t="s">
        <x:v>63</x:v>
      </x:c>
      <x:c r="G1589" s="15">
        <x:v>43757.3351960648</x:v>
      </x:c>
      <x:c r="H1589" t="s">
        <x:v>69</x:v>
      </x:c>
      <x:c r="I1589" s="6">
        <x:v>130.632582334097</x:v>
      </x:c>
      <x:c r="J1589" t="s">
        <x:v>66</x:v>
      </x:c>
      <x:c r="K1589" s="6">
        <x:v>26.4269118189386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3254848</x:v>
      </x:c>
      <x:c r="B1590" s="1">
        <x:v>43757.4932469097</x:v>
      </x:c>
      <x:c r="C1590" s="6">
        <x:v>79.3948658683333</x:v>
      </x:c>
      <x:c r="D1590" s="13" t="s">
        <x:v>68</x:v>
      </x:c>
      <x:c r="E1590">
        <x:v>5</x:v>
      </x:c>
      <x:c r="F1590" s="14" t="s">
        <x:v>63</x:v>
      </x:c>
      <x:c r="G1590" s="15">
        <x:v>43757.3351960648</x:v>
      </x:c>
      <x:c r="H1590" t="s">
        <x:v>69</x:v>
      </x:c>
      <x:c r="I1590" s="6">
        <x:v>130.705131589218</x:v>
      </x:c>
      <x:c r="J1590" t="s">
        <x:v>66</x:v>
      </x:c>
      <x:c r="K1590" s="6">
        <x:v>26.4160264391353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3254858</x:v>
      </x:c>
      <x:c r="B1591" s="1">
        <x:v>43757.493281331</x:v>
      </x:c>
      <x:c r="C1591" s="6">
        <x:v>79.44439242</x:v>
      </x:c>
      <x:c r="D1591" s="13" t="s">
        <x:v>68</x:v>
      </x:c>
      <x:c r="E1591">
        <x:v>5</x:v>
      </x:c>
      <x:c r="F1591" s="14" t="s">
        <x:v>63</x:v>
      </x:c>
      <x:c r="G1591" s="15">
        <x:v>43757.3351960648</x:v>
      </x:c>
      <x:c r="H1591" t="s">
        <x:v>69</x:v>
      </x:c>
      <x:c r="I1591" s="6">
        <x:v>130.6998112278</x:v>
      </x:c>
      <x:c r="J1591" t="s">
        <x:v>66</x:v>
      </x:c>
      <x:c r="K1591" s="6">
        <x:v>26.413567487702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3254868</x:v>
      </x:c>
      <x:c r="B1592" s="1">
        <x:v>43757.4933161227</x:v>
      </x:c>
      <x:c r="C1592" s="6">
        <x:v>79.4945484233333</x:v>
      </x:c>
      <x:c r="D1592" s="13" t="s">
        <x:v>68</x:v>
      </x:c>
      <x:c r="E1592">
        <x:v>5</x:v>
      </x:c>
      <x:c r="F1592" s="14" t="s">
        <x:v>63</x:v>
      </x:c>
      <x:c r="G1592" s="15">
        <x:v>43757.3351960648</x:v>
      </x:c>
      <x:c r="H1592" t="s">
        <x:v>69</x:v>
      </x:c>
      <x:c r="I1592" s="6">
        <x:v>130.642479488686</x:v>
      </x:c>
      <x:c r="J1592" t="s">
        <x:v>66</x:v>
      </x:c>
      <x:c r="K1592" s="6">
        <x:v>26.4282012739804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3254878</x:v>
      </x:c>
      <x:c r="B1593" s="1">
        <x:v>43757.4933512731</x:v>
      </x:c>
      <x:c r="C1593" s="6">
        <x:v>79.545165185</x:v>
      </x:c>
      <x:c r="D1593" s="13" t="s">
        <x:v>68</x:v>
      </x:c>
      <x:c r="E1593">
        <x:v>5</x:v>
      </x:c>
      <x:c r="F1593" s="14" t="s">
        <x:v>63</x:v>
      </x:c>
      <x:c r="G1593" s="15">
        <x:v>43757.3351960648</x:v>
      </x:c>
      <x:c r="H1593" t="s">
        <x:v>69</x:v>
      </x:c>
      <x:c r="I1593" s="6">
        <x:v>130.71434865488</x:v>
      </x:c>
      <x:c r="J1593" t="s">
        <x:v>66</x:v>
      </x:c>
      <x:c r="K1593" s="6">
        <x:v>26.4060407085349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3254888</x:v>
      </x:c>
      <x:c r="B1594" s="1">
        <x:v>43757.4933854977</x:v>
      </x:c>
      <x:c r="C1594" s="6">
        <x:v>79.594404995</x:v>
      </x:c>
      <x:c r="D1594" s="13" t="s">
        <x:v>68</x:v>
      </x:c>
      <x:c r="E1594">
        <x:v>5</x:v>
      </x:c>
      <x:c r="F1594" s="14" t="s">
        <x:v>63</x:v>
      </x:c>
      <x:c r="G1594" s="15">
        <x:v>43757.3351960648</x:v>
      </x:c>
      <x:c r="H1594" t="s">
        <x:v>69</x:v>
      </x:c>
      <x:c r="I1594" s="6">
        <x:v>130.680958251689</x:v>
      </x:c>
      <x:c r="J1594" t="s">
        <x:v>66</x:v>
      </x:c>
      <x:c r="K1594" s="6">
        <x:v>26.4260121994348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3254898</x:v>
      </x:c>
      <x:c r="B1595" s="1">
        <x:v>43757.4934202893</x:v>
      </x:c>
      <x:c r="C1595" s="6">
        <x:v>79.6445210783333</x:v>
      </x:c>
      <x:c r="D1595" s="13" t="s">
        <x:v>68</x:v>
      </x:c>
      <x:c r="E1595">
        <x:v>5</x:v>
      </x:c>
      <x:c r="F1595" s="14" t="s">
        <x:v>63</x:v>
      </x:c>
      <x:c r="G1595" s="15">
        <x:v>43757.3351960648</x:v>
      </x:c>
      <x:c r="H1595" t="s">
        <x:v>69</x:v>
      </x:c>
      <x:c r="I1595" s="6">
        <x:v>130.659308930214</x:v>
      </x:c>
      <x:c r="J1595" t="s">
        <x:v>66</x:v>
      </x:c>
      <x:c r="K1595" s="6">
        <x:v>26.427721476698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3254908</x:v>
      </x:c>
      <x:c r="B1596" s="1">
        <x:v>43757.4934549769</x:v>
      </x:c>
      <x:c r="C1596" s="6">
        <x:v>79.69447647</x:v>
      </x:c>
      <x:c r="D1596" s="13" t="s">
        <x:v>68</x:v>
      </x:c>
      <x:c r="E1596">
        <x:v>5</x:v>
      </x:c>
      <x:c r="F1596" s="14" t="s">
        <x:v>63</x:v>
      </x:c>
      <x:c r="G1596" s="15">
        <x:v>43757.3351960648</x:v>
      </x:c>
      <x:c r="H1596" t="s">
        <x:v>69</x:v>
      </x:c>
      <x:c r="I1596" s="6">
        <x:v>130.694321156069</x:v>
      </x:c>
      <x:c r="J1596" t="s">
        <x:v>66</x:v>
      </x:c>
      <x:c r="K1596" s="6">
        <x:v>26.418785264837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3254918</x:v>
      </x:c>
      <x:c r="B1597" s="1">
        <x:v>43757.4934899306</x:v>
      </x:c>
      <x:c r="C1597" s="6">
        <x:v>79.7448059783333</x:v>
      </x:c>
      <x:c r="D1597" s="13" t="s">
        <x:v>68</x:v>
      </x:c>
      <x:c r="E1597">
        <x:v>5</x:v>
      </x:c>
      <x:c r="F1597" s="14" t="s">
        <x:v>63</x:v>
      </x:c>
      <x:c r="G1597" s="15">
        <x:v>43757.3351960648</x:v>
      </x:c>
      <x:c r="H1597" t="s">
        <x:v>69</x:v>
      </x:c>
      <x:c r="I1597" s="6">
        <x:v>130.675105871978</x:v>
      </x:c>
      <x:c r="J1597" t="s">
        <x:v>66</x:v>
      </x:c>
      <x:c r="K1597" s="6">
        <x:v>26.4160564263593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3254928</x:v>
      </x:c>
      <x:c r="B1598" s="1">
        <x:v>43757.4935246181</x:v>
      </x:c>
      <x:c r="C1598" s="6">
        <x:v>79.7947632716667</x:v>
      </x:c>
      <x:c r="D1598" s="13" t="s">
        <x:v>68</x:v>
      </x:c>
      <x:c r="E1598">
        <x:v>5</x:v>
      </x:c>
      <x:c r="F1598" s="14" t="s">
        <x:v>63</x:v>
      </x:c>
      <x:c r="G1598" s="15">
        <x:v>43757.3351960648</x:v>
      </x:c>
      <x:c r="H1598" t="s">
        <x:v>69</x:v>
      </x:c>
      <x:c r="I1598" s="6">
        <x:v>130.68604255807</x:v>
      </x:c>
      <x:c r="J1598" t="s">
        <x:v>66</x:v>
      </x:c>
      <x:c r="K1598" s="6">
        <x:v>26.4285311346525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3254938</x:v>
      </x:c>
      <x:c r="B1599" s="1">
        <x:v>43757.4935595255</x:v>
      </x:c>
      <x:c r="C1599" s="6">
        <x:v>79.845033595</x:v>
      </x:c>
      <x:c r="D1599" s="13" t="s">
        <x:v>68</x:v>
      </x:c>
      <x:c r="E1599">
        <x:v>5</x:v>
      </x:c>
      <x:c r="F1599" s="14" t="s">
        <x:v>63</x:v>
      </x:c>
      <x:c r="G1599" s="15">
        <x:v>43757.3351960648</x:v>
      </x:c>
      <x:c r="H1599" t="s">
        <x:v>69</x:v>
      </x:c>
      <x:c r="I1599" s="6">
        <x:v>130.609297994131</x:v>
      </x:c>
      <x:c r="J1599" t="s">
        <x:v>66</x:v>
      </x:c>
      <x:c r="K1599" s="6">
        <x:v>26.4290409193904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3254948</x:v>
      </x:c>
      <x:c r="B1600" s="1">
        <x:v>43757.4935941319</x:v>
      </x:c>
      <x:c r="C1600" s="6">
        <x:v>79.8948377833333</x:v>
      </x:c>
      <x:c r="D1600" s="13" t="s">
        <x:v>68</x:v>
      </x:c>
      <x:c r="E1600">
        <x:v>5</x:v>
      </x:c>
      <x:c r="F1600" s="14" t="s">
        <x:v>63</x:v>
      </x:c>
      <x:c r="G1600" s="15">
        <x:v>43757.3351960648</x:v>
      </x:c>
      <x:c r="H1600" t="s">
        <x:v>69</x:v>
      </x:c>
      <x:c r="I1600" s="6">
        <x:v>130.496995951347</x:v>
      </x:c>
      <x:c r="J1600" t="s">
        <x:v>66</x:v>
      </x:c>
      <x:c r="K1600" s="6">
        <x:v>26.4310200844016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3254958</x:v>
      </x:c>
      <x:c r="B1601" s="1">
        <x:v>43757.4936289352</x:v>
      </x:c>
      <x:c r="C1601" s="6">
        <x:v>79.9449913733333</x:v>
      </x:c>
      <x:c r="D1601" s="13" t="s">
        <x:v>68</x:v>
      </x:c>
      <x:c r="E1601">
        <x:v>5</x:v>
      </x:c>
      <x:c r="F1601" s="14" t="s">
        <x:v>63</x:v>
      </x:c>
      <x:c r="G1601" s="15">
        <x:v>43757.3351960648</x:v>
      </x:c>
      <x:c r="H1601" t="s">
        <x:v>69</x:v>
      </x:c>
      <x:c r="I1601" s="6">
        <x:v>130.452806223703</x:v>
      </x:c>
      <x:c r="J1601" t="s">
        <x:v>66</x:v>
      </x:c>
      <x:c r="K1601" s="6">
        <x:v>26.4308701476175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3254968</x:v>
      </x:c>
      <x:c r="B1602" s="1">
        <x:v>43757.4936636921</x:v>
      </x:c>
      <x:c r="C1602" s="6">
        <x:v>79.9950430483333</x:v>
      </x:c>
      <x:c r="D1602" s="13" t="s">
        <x:v>68</x:v>
      </x:c>
      <x:c r="E1602">
        <x:v>5</x:v>
      </x:c>
      <x:c r="F1602" s="14" t="s">
        <x:v>63</x:v>
      </x:c>
      <x:c r="G1602" s="15">
        <x:v>43757.3351960648</x:v>
      </x:c>
      <x:c r="H1602" t="s">
        <x:v>69</x:v>
      </x:c>
      <x:c r="I1602" s="6">
        <x:v>130.374751311661</x:v>
      </x:c>
      <x:c r="J1602" t="s">
        <x:v>66</x:v>
      </x:c>
      <x:c r="K1602" s="6">
        <x:v>26.4203146148448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3254978</x:v>
      </x:c>
      <x:c r="B1603" s="1">
        <x:v>43757.4936981829</x:v>
      </x:c>
      <x:c r="C1603" s="6">
        <x:v>80.044681285</x:v>
      </x:c>
      <x:c r="D1603" s="13" t="s">
        <x:v>68</x:v>
      </x:c>
      <x:c r="E1603">
        <x:v>5</x:v>
      </x:c>
      <x:c r="F1603" s="14" t="s">
        <x:v>63</x:v>
      </x:c>
      <x:c r="G1603" s="15">
        <x:v>43757.3351960648</x:v>
      </x:c>
      <x:c r="H1603" t="s">
        <x:v>69</x:v>
      </x:c>
      <x:c r="I1603" s="6">
        <x:v>130.362818307002</x:v>
      </x:c>
      <x:c r="J1603" t="s">
        <x:v>66</x:v>
      </x:c>
      <x:c r="K1603" s="6">
        <x:v>26.4271817048361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3254988</x:v>
      </x:c>
      <x:c r="B1604" s="1">
        <x:v>43757.4937331019</x:v>
      </x:c>
      <x:c r="C1604" s="6">
        <x:v>80.0950014833333</x:v>
      </x:c>
      <x:c r="D1604" s="13" t="s">
        <x:v>68</x:v>
      </x:c>
      <x:c r="E1604">
        <x:v>5</x:v>
      </x:c>
      <x:c r="F1604" s="14" t="s">
        <x:v>63</x:v>
      </x:c>
      <x:c r="G1604" s="15">
        <x:v>43757.3351960648</x:v>
      </x:c>
      <x:c r="H1604" t="s">
        <x:v>69</x:v>
      </x:c>
      <x:c r="I1604" s="6">
        <x:v>130.334175831979</x:v>
      </x:c>
      <x:c r="J1604" t="s">
        <x:v>66</x:v>
      </x:c>
      <x:c r="K1604" s="6">
        <x:v>26.4268818316177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3254998</x:v>
      </x:c>
      <x:c r="B1605" s="1">
        <x:v>43757.4937675116</x:v>
      </x:c>
      <x:c r="C1605" s="6">
        <x:v>80.1445526583333</x:v>
      </x:c>
      <x:c r="D1605" s="13" t="s">
        <x:v>68</x:v>
      </x:c>
      <x:c r="E1605">
        <x:v>5</x:v>
      </x:c>
      <x:c r="F1605" s="14" t="s">
        <x:v>63</x:v>
      </x:c>
      <x:c r="G1605" s="15">
        <x:v>43757.3351960648</x:v>
      </x:c>
      <x:c r="H1605" t="s">
        <x:v>69</x:v>
      </x:c>
      <x:c r="I1605" s="6">
        <x:v>130.278437250305</x:v>
      </x:c>
      <x:c r="J1605" t="s">
        <x:v>66</x:v>
      </x:c>
      <x:c r="K1605" s="6">
        <x:v>26.4258922501863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3255008</x:v>
      </x:c>
      <x:c r="B1606" s="1">
        <x:v>43757.4938023958</x:v>
      </x:c>
      <x:c r="C1606" s="6">
        <x:v>80.19473403</x:v>
      </x:c>
      <x:c r="D1606" s="13" t="s">
        <x:v>68</x:v>
      </x:c>
      <x:c r="E1606">
        <x:v>5</x:v>
      </x:c>
      <x:c r="F1606" s="14" t="s">
        <x:v>63</x:v>
      </x:c>
      <x:c r="G1606" s="15">
        <x:v>43757.3351960648</x:v>
      </x:c>
      <x:c r="H1606" t="s">
        <x:v>69</x:v>
      </x:c>
      <x:c r="I1606" s="6">
        <x:v>130.191801775983</x:v>
      </x:c>
      <x:c r="J1606" t="s">
        <x:v>66</x:v>
      </x:c>
      <x:c r="K1606" s="6">
        <x:v>26.4290109320505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3255018</x:v>
      </x:c>
      <x:c r="B1607" s="1">
        <x:v>43757.4938373032</x:v>
      </x:c>
      <x:c r="C1607" s="6">
        <x:v>80.2450514916667</x:v>
      </x:c>
      <x:c r="D1607" s="13" t="s">
        <x:v>68</x:v>
      </x:c>
      <x:c r="E1607">
        <x:v>5</x:v>
      </x:c>
      <x:c r="F1607" s="14" t="s">
        <x:v>63</x:v>
      </x:c>
      <x:c r="G1607" s="15">
        <x:v>43757.3351960648</x:v>
      </x:c>
      <x:c r="H1607" t="s">
        <x:v>69</x:v>
      </x:c>
      <x:c r="I1607" s="6">
        <x:v>130.272050182514</x:v>
      </x:c>
      <x:c r="J1607" t="s">
        <x:v>66</x:v>
      </x:c>
      <x:c r="K1607" s="6">
        <x:v>26.4160864135829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3255028</x:v>
      </x:c>
      <x:c r="B1608" s="1">
        <x:v>43757.4938721412</x:v>
      </x:c>
      <x:c r="C1608" s="6">
        <x:v>80.2951762183333</x:v>
      </x:c>
      <x:c r="D1608" s="13" t="s">
        <x:v>68</x:v>
      </x:c>
      <x:c r="E1608">
        <x:v>5</x:v>
      </x:c>
      <x:c r="F1608" s="14" t="s">
        <x:v>63</x:v>
      </x:c>
      <x:c r="G1608" s="15">
        <x:v>43757.3351960648</x:v>
      </x:c>
      <x:c r="H1608" t="s">
        <x:v>69</x:v>
      </x:c>
      <x:c r="I1608" s="6">
        <x:v>130.143527073813</x:v>
      </x:c>
      <x:c r="J1608" t="s">
        <x:v>66</x:v>
      </x:c>
      <x:c r="K1608" s="6">
        <x:v>26.4299405397055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3255038</x:v>
      </x:c>
      <x:c r="B1609" s="1">
        <x:v>43757.493906794</x:v>
      </x:c>
      <x:c r="C1609" s="6">
        <x:v>80.3450742183333</x:v>
      </x:c>
      <x:c r="D1609" s="13" t="s">
        <x:v>68</x:v>
      </x:c>
      <x:c r="E1609">
        <x:v>5</x:v>
      </x:c>
      <x:c r="F1609" s="14" t="s">
        <x:v>63</x:v>
      </x:c>
      <x:c r="G1609" s="15">
        <x:v>43757.3351960648</x:v>
      </x:c>
      <x:c r="H1609" t="s">
        <x:v>69</x:v>
      </x:c>
      <x:c r="I1609" s="6">
        <x:v>130.247221730797</x:v>
      </x:c>
      <x:c r="J1609" t="s">
        <x:v>66</x:v>
      </x:c>
      <x:c r="K1609" s="6">
        <x:v>26.4224437111129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3255048</x:v>
      </x:c>
      <x:c r="B1610" s="1">
        <x:v>43757.4939416319</x:v>
      </x:c>
      <x:c r="C1610" s="6">
        <x:v>80.3952824283333</x:v>
      </x:c>
      <x:c r="D1610" s="13" t="s">
        <x:v>68</x:v>
      </x:c>
      <x:c r="E1610">
        <x:v>5</x:v>
      </x:c>
      <x:c r="F1610" s="14" t="s">
        <x:v>63</x:v>
      </x:c>
      <x:c r="G1610" s="15">
        <x:v>43757.3351960648</x:v>
      </x:c>
      <x:c r="H1610" t="s">
        <x:v>69</x:v>
      </x:c>
      <x:c r="I1610" s="6">
        <x:v>130.39144491397</x:v>
      </x:c>
      <x:c r="J1610" t="s">
        <x:v>66</x:v>
      </x:c>
      <x:c r="K1610" s="6">
        <x:v>26.4236731898541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3255058</x:v>
      </x:c>
      <x:c r="B1611" s="1">
        <x:v>43757.4939758912</x:v>
      </x:c>
      <x:c r="C1611" s="6">
        <x:v>80.4446032483333</x:v>
      </x:c>
      <x:c r="D1611" s="13" t="s">
        <x:v>68</x:v>
      </x:c>
      <x:c r="E1611">
        <x:v>5</x:v>
      </x:c>
      <x:c r="F1611" s="14" t="s">
        <x:v>63</x:v>
      </x:c>
      <x:c r="G1611" s="15">
        <x:v>43757.3351960648</x:v>
      </x:c>
      <x:c r="H1611" t="s">
        <x:v>69</x:v>
      </x:c>
      <x:c r="I1611" s="6">
        <x:v>130.433779963163</x:v>
      </x:c>
      <x:c r="J1611" t="s">
        <x:v>66</x:v>
      </x:c>
      <x:c r="K1611" s="6">
        <x:v>26.4319197052469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3255068</x:v>
      </x:c>
      <x:c r="B1612" s="1">
        <x:v>43757.4940105671</x:v>
      </x:c>
      <x:c r="C1612" s="6">
        <x:v>80.4945285983333</x:v>
      </x:c>
      <x:c r="D1612" s="13" t="s">
        <x:v>68</x:v>
      </x:c>
      <x:c r="E1612">
        <x:v>5</x:v>
      </x:c>
      <x:c r="F1612" s="14" t="s">
        <x:v>63</x:v>
      </x:c>
      <x:c r="G1612" s="15">
        <x:v>43757.3351960648</x:v>
      </x:c>
      <x:c r="H1612" t="s">
        <x:v>69</x:v>
      </x:c>
      <x:c r="I1612" s="6">
        <x:v>130.618485282238</x:v>
      </x:c>
      <x:c r="J1612" t="s">
        <x:v>66</x:v>
      </x:c>
      <x:c r="K1612" s="6">
        <x:v>26.415246771413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3255078</x:v>
      </x:c>
      <x:c r="B1613" s="1">
        <x:v>43757.4940457176</x:v>
      </x:c>
      <x:c r="C1613" s="6">
        <x:v>80.5451403316667</x:v>
      </x:c>
      <x:c r="D1613" s="13" t="s">
        <x:v>68</x:v>
      </x:c>
      <x:c r="E1613">
        <x:v>5</x:v>
      </x:c>
      <x:c r="F1613" s="14" t="s">
        <x:v>63</x:v>
      </x:c>
      <x:c r="G1613" s="15">
        <x:v>43757.3351960648</x:v>
      </x:c>
      <x:c r="H1613" t="s">
        <x:v>69</x:v>
      </x:c>
      <x:c r="I1613" s="6">
        <x:v>130.552942406207</x:v>
      </x:c>
      <x:c r="J1613" t="s">
        <x:v>66</x:v>
      </x:c>
      <x:c r="K1613" s="6">
        <x:v>26.4281712866486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3255088</x:v>
      </x:c>
      <x:c r="B1614" s="1">
        <x:v>43757.4940800579</x:v>
      </x:c>
      <x:c r="C1614" s="6">
        <x:v>80.5945656866667</x:v>
      </x:c>
      <x:c r="D1614" s="13" t="s">
        <x:v>68</x:v>
      </x:c>
      <x:c r="E1614">
        <x:v>5</x:v>
      </x:c>
      <x:c r="F1614" s="14" t="s">
        <x:v>63</x:v>
      </x:c>
      <x:c r="G1614" s="15">
        <x:v>43757.3351960648</x:v>
      </x:c>
      <x:c r="H1614" t="s">
        <x:v>69</x:v>
      </x:c>
      <x:c r="I1614" s="6">
        <x:v>130.531876518443</x:v>
      </x:c>
      <x:c r="J1614" t="s">
        <x:v>66</x:v>
      </x:c>
      <x:c r="K1614" s="6">
        <x:v>26.4259222374976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3255098</x:v>
      </x:c>
      <x:c r="B1615" s="1">
        <x:v>43757.4941150116</x:v>
      </x:c>
      <x:c r="C1615" s="6">
        <x:v>80.6449081933333</x:v>
      </x:c>
      <x:c r="D1615" s="13" t="s">
        <x:v>68</x:v>
      </x:c>
      <x:c r="E1615">
        <x:v>5</x:v>
      </x:c>
      <x:c r="F1615" s="14" t="s">
        <x:v>63</x:v>
      </x:c>
      <x:c r="G1615" s="15">
        <x:v>43757.3351960648</x:v>
      </x:c>
      <x:c r="H1615" t="s">
        <x:v>69</x:v>
      </x:c>
      <x:c r="I1615" s="6">
        <x:v>130.731621954736</x:v>
      </x:c>
      <x:c r="J1615" t="s">
        <x:v>66</x:v>
      </x:c>
      <x:c r="K1615" s="6">
        <x:v>26.4283512106454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3255108</x:v>
      </x:c>
      <x:c r="B1616" s="1">
        <x:v>43757.4941498495</x:v>
      </x:c>
      <x:c r="C1616" s="6">
        <x:v>80.695057135</x:v>
      </x:c>
      <x:c r="D1616" s="13" t="s">
        <x:v>68</x:v>
      </x:c>
      <x:c r="E1616">
        <x:v>5</x:v>
      </x:c>
      <x:c r="F1616" s="14" t="s">
        <x:v>63</x:v>
      </x:c>
      <x:c r="G1616" s="15">
        <x:v>43757.3351960648</x:v>
      </x:c>
      <x:c r="H1616" t="s">
        <x:v>69</x:v>
      </x:c>
      <x:c r="I1616" s="6">
        <x:v>130.71701432222</x:v>
      </x:c>
      <x:c r="J1616" t="s">
        <x:v>66</x:v>
      </x:c>
      <x:c r="K1616" s="6">
        <x:v>26.4282612486463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3255118</x:v>
      </x:c>
      <x:c r="B1617" s="1">
        <x:v>43757.4941846065</x:v>
      </x:c>
      <x:c r="C1617" s="6">
        <x:v>80.7451492966667</x:v>
      </x:c>
      <x:c r="D1617" s="13" t="s">
        <x:v>68</x:v>
      </x:c>
      <x:c r="E1617">
        <x:v>5</x:v>
      </x:c>
      <x:c r="F1617" s="14" t="s">
        <x:v>63</x:v>
      </x:c>
      <x:c r="G1617" s="15">
        <x:v>43757.3351960648</x:v>
      </x:c>
      <x:c r="H1617" t="s">
        <x:v>69</x:v>
      </x:c>
      <x:c r="I1617" s="6">
        <x:v>130.84930667404</x:v>
      </x:c>
      <x:c r="J1617" t="s">
        <x:v>66</x:v>
      </x:c>
      <x:c r="K1617" s="6">
        <x:v>26.421244220091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3255128</x:v>
      </x:c>
      <x:c r="B1618" s="1">
        <x:v>43757.4942190162</x:v>
      </x:c>
      <x:c r="C1618" s="6">
        <x:v>80.79470093</x:v>
      </x:c>
      <x:c r="D1618" s="13" t="s">
        <x:v>68</x:v>
      </x:c>
      <x:c r="E1618">
        <x:v>5</x:v>
      </x:c>
      <x:c r="F1618" s="14" t="s">
        <x:v>63</x:v>
      </x:c>
      <x:c r="G1618" s="15">
        <x:v>43757.3351960648</x:v>
      </x:c>
      <x:c r="H1618" t="s">
        <x:v>69</x:v>
      </x:c>
      <x:c r="I1618" s="6">
        <x:v>131.045912199246</x:v>
      </x:c>
      <x:c r="J1618" t="s">
        <x:v>66</x:v>
      </x:c>
      <x:c r="K1618" s="6">
        <x:v>26.4169860304269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3255138</x:v>
      </x:c>
      <x:c r="B1619" s="1">
        <x:v>43757.4942539699</x:v>
      </x:c>
      <x:c r="C1619" s="6">
        <x:v>80.8450376883333</x:v>
      </x:c>
      <x:c r="D1619" s="13" t="s">
        <x:v>68</x:v>
      </x:c>
      <x:c r="E1619">
        <x:v>5</x:v>
      </x:c>
      <x:c r="F1619" s="14" t="s">
        <x:v>63</x:v>
      </x:c>
      <x:c r="G1619" s="15">
        <x:v>43757.3351960648</x:v>
      </x:c>
      <x:c r="H1619" t="s">
        <x:v>69</x:v>
      </x:c>
      <x:c r="I1619" s="6">
        <x:v>130.984111938574</x:v>
      </x:c>
      <x:c r="J1619" t="s">
        <x:v>66</x:v>
      </x:c>
      <x:c r="K1619" s="6">
        <x:v>26.4479929716454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3255148</x:v>
      </x:c>
      <x:c r="B1620" s="1">
        <x:v>43757.4942884259</x:v>
      </x:c>
      <x:c r="C1620" s="6">
        <x:v>80.89465298</x:v>
      </x:c>
      <x:c r="D1620" s="13" t="s">
        <x:v>68</x:v>
      </x:c>
      <x:c r="E1620">
        <x:v>5</x:v>
      </x:c>
      <x:c r="F1620" s="14" t="s">
        <x:v>63</x:v>
      </x:c>
      <x:c r="G1620" s="15">
        <x:v>43757.3351960648</x:v>
      </x:c>
      <x:c r="H1620" t="s">
        <x:v>69</x:v>
      </x:c>
      <x:c r="I1620" s="6">
        <x:v>131.096250564587</x:v>
      </x:c>
      <x:c r="J1620" t="s">
        <x:v>66</x:v>
      </x:c>
      <x:c r="K1620" s="6">
        <x:v>26.427091742868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3255158</x:v>
      </x:c>
      <x:c r="B1621" s="1">
        <x:v>43757.4943231134</x:v>
      </x:c>
      <x:c r="C1621" s="6">
        <x:v>80.9446166583333</x:v>
      </x:c>
      <x:c r="D1621" s="13" t="s">
        <x:v>68</x:v>
      </x:c>
      <x:c r="E1621">
        <x:v>5</x:v>
      </x:c>
      <x:c r="F1621" s="14" t="s">
        <x:v>63</x:v>
      </x:c>
      <x:c r="G1621" s="15">
        <x:v>43757.3351960648</x:v>
      </x:c>
      <x:c r="H1621" t="s">
        <x:v>69</x:v>
      </x:c>
      <x:c r="I1621" s="6">
        <x:v>131.130524061824</x:v>
      </x:c>
      <x:c r="J1621" t="s">
        <x:v>66</x:v>
      </x:c>
      <x:c r="K1621" s="6">
        <x:v>26.4260121994348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3255168</x:v>
      </x:c>
      <x:c r="B1622" s="1">
        <x:v>43757.4943581366</x:v>
      </x:c>
      <x:c r="C1622" s="6">
        <x:v>80.9950421083333</x:v>
      </x:c>
      <x:c r="D1622" s="13" t="s">
        <x:v>68</x:v>
      </x:c>
      <x:c r="E1622">
        <x:v>5</x:v>
      </x:c>
      <x:c r="F1622" s="14" t="s">
        <x:v>63</x:v>
      </x:c>
      <x:c r="G1622" s="15">
        <x:v>43757.3351960648</x:v>
      </x:c>
      <x:c r="H1622" t="s">
        <x:v>69</x:v>
      </x:c>
      <x:c r="I1622" s="6">
        <x:v>131.285572075319</x:v>
      </x:c>
      <x:c r="J1622" t="s">
        <x:v>66</x:v>
      </x:c>
      <x:c r="K1622" s="6">
        <x:v>26.4286210966588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3255178</x:v>
      </x:c>
      <x:c r="B1623" s="1">
        <x:v>43757.4943923958</x:v>
      </x:c>
      <x:c r="C1623" s="6">
        <x:v>81.0443812416667</x:v>
      </x:c>
      <x:c r="D1623" s="13" t="s">
        <x:v>68</x:v>
      </x:c>
      <x:c r="E1623">
        <x:v>5</x:v>
      </x:c>
      <x:c r="F1623" s="14" t="s">
        <x:v>63</x:v>
      </x:c>
      <x:c r="G1623" s="15">
        <x:v>43757.3351960648</x:v>
      </x:c>
      <x:c r="H1623" t="s">
        <x:v>69</x:v>
      </x:c>
      <x:c r="I1623" s="6">
        <x:v>131.197943138639</x:v>
      </x:c>
      <x:c r="J1623" t="s">
        <x:v>66</x:v>
      </x:c>
      <x:c r="K1623" s="6">
        <x:v>26.4356081532328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3255188</x:v>
      </x:c>
      <x:c r="B1624" s="1">
        <x:v>43757.4944272801</x:v>
      </x:c>
      <x:c r="C1624" s="6">
        <x:v>81.0946019016667</x:v>
      </x:c>
      <x:c r="D1624" s="13" t="s">
        <x:v>68</x:v>
      </x:c>
      <x:c r="E1624">
        <x:v>5</x:v>
      </x:c>
      <x:c r="F1624" s="14" t="s">
        <x:v>63</x:v>
      </x:c>
      <x:c r="G1624" s="15">
        <x:v>43757.3351960648</x:v>
      </x:c>
      <x:c r="H1624" t="s">
        <x:v>69</x:v>
      </x:c>
      <x:c r="I1624" s="6">
        <x:v>131.374732327376</x:v>
      </x:c>
      <x:c r="J1624" t="s">
        <x:v>66</x:v>
      </x:c>
      <x:c r="K1624" s="6">
        <x:v>26.425082592868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3255198</x:v>
      </x:c>
      <x:c r="B1625" s="1">
        <x:v>43757.4944624653</x:v>
      </x:c>
      <x:c r="C1625" s="6">
        <x:v>81.1452245516667</x:v>
      </x:c>
      <x:c r="D1625" s="13" t="s">
        <x:v>68</x:v>
      </x:c>
      <x:c r="E1625">
        <x:v>5</x:v>
      </x:c>
      <x:c r="F1625" s="14" t="s">
        <x:v>63</x:v>
      </x:c>
      <x:c r="G1625" s="15">
        <x:v>43757.3351960648</x:v>
      </x:c>
      <x:c r="H1625" t="s">
        <x:v>69</x:v>
      </x:c>
      <x:c r="I1625" s="6">
        <x:v>131.563417329697</x:v>
      </x:c>
      <x:c r="J1625" t="s">
        <x:v>66</x:v>
      </x:c>
      <x:c r="K1625" s="6">
        <x:v>26.4383669950262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3255208</x:v>
      </x:c>
      <x:c r="B1626" s="1">
        <x:v>43757.4944969907</x:v>
      </x:c>
      <x:c r="C1626" s="6">
        <x:v>81.19497486</x:v>
      </x:c>
      <x:c r="D1626" s="13" t="s">
        <x:v>68</x:v>
      </x:c>
      <x:c r="E1626">
        <x:v>5</x:v>
      </x:c>
      <x:c r="F1626" s="14" t="s">
        <x:v>63</x:v>
      </x:c>
      <x:c r="G1626" s="15">
        <x:v>43757.3351960648</x:v>
      </x:c>
      <x:c r="H1626" t="s">
        <x:v>69</x:v>
      </x:c>
      <x:c r="I1626" s="6">
        <x:v>131.376353637362</x:v>
      </x:c>
      <x:c r="J1626" t="s">
        <x:v>66</x:v>
      </x:c>
      <x:c r="K1626" s="6">
        <x:v>26.4399563288271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3255218</x:v>
      </x:c>
      <x:c r="B1627" s="1">
        <x:v>43757.494531713</x:v>
      </x:c>
      <x:c r="C1627" s="6">
        <x:v>81.2449791566667</x:v>
      </x:c>
      <x:c r="D1627" s="13" t="s">
        <x:v>68</x:v>
      </x:c>
      <x:c r="E1627">
        <x:v>5</x:v>
      </x:c>
      <x:c r="F1627" s="14" t="s">
        <x:v>63</x:v>
      </x:c>
      <x:c r="G1627" s="15">
        <x:v>43757.3351960648</x:v>
      </x:c>
      <x:c r="H1627" t="s">
        <x:v>69</x:v>
      </x:c>
      <x:c r="I1627" s="6">
        <x:v>131.419764888413</x:v>
      </x:c>
      <x:c r="J1627" t="s">
        <x:v>66</x:v>
      </x:c>
      <x:c r="K1627" s="6">
        <x:v>26.4327593515868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3255228</x:v>
      </x:c>
      <x:c r="B1628" s="1">
        <x:v>43757.4945665509</x:v>
      </x:c>
      <x:c r="C1628" s="6">
        <x:v>81.29512292</x:v>
      </x:c>
      <x:c r="D1628" s="13" t="s">
        <x:v>68</x:v>
      </x:c>
      <x:c r="E1628">
        <x:v>5</x:v>
      </x:c>
      <x:c r="F1628" s="14" t="s">
        <x:v>63</x:v>
      </x:c>
      <x:c r="G1628" s="15">
        <x:v>43757.3351960648</x:v>
      </x:c>
      <x:c r="H1628" t="s">
        <x:v>69</x:v>
      </x:c>
      <x:c r="I1628" s="6">
        <x:v>131.509809516814</x:v>
      </x:c>
      <x:c r="J1628" t="s">
        <x:v>66</x:v>
      </x:c>
      <x:c r="K1628" s="6">
        <x:v>26.4252025420883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3255238</x:v>
      </x:c>
      <x:c r="B1629" s="1">
        <x:v>43757.4946007292</x:v>
      </x:c>
      <x:c r="C1629" s="6">
        <x:v>81.3443796866667</x:v>
      </x:c>
      <x:c r="D1629" s="13" t="s">
        <x:v>68</x:v>
      </x:c>
      <x:c r="E1629">
        <x:v>5</x:v>
      </x:c>
      <x:c r="F1629" s="14" t="s">
        <x:v>63</x:v>
      </x:c>
      <x:c r="G1629" s="15">
        <x:v>43757.3351960648</x:v>
      </x:c>
      <x:c r="H1629" t="s">
        <x:v>69</x:v>
      </x:c>
      <x:c r="I1629" s="6">
        <x:v>131.681752919549</x:v>
      </x:c>
      <x:c r="J1629" t="s">
        <x:v>66</x:v>
      </x:c>
      <x:c r="K1629" s="6">
        <x:v>26.4236731898541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3255248</x:v>
      </x:c>
      <x:c r="B1630" s="1">
        <x:v>43757.4946356134</x:v>
      </x:c>
      <x:c r="C1630" s="6">
        <x:v>81.39460452</x:v>
      </x:c>
      <x:c r="D1630" s="13" t="s">
        <x:v>68</x:v>
      </x:c>
      <x:c r="E1630">
        <x:v>5</x:v>
      </x:c>
      <x:c r="F1630" s="14" t="s">
        <x:v>63</x:v>
      </x:c>
      <x:c r="G1630" s="15">
        <x:v>43757.3351960648</x:v>
      </x:c>
      <x:c r="H1630" t="s">
        <x:v>69</x:v>
      </x:c>
      <x:c r="I1630" s="6">
        <x:v>131.791922340768</x:v>
      </x:c>
      <x:c r="J1630" t="s">
        <x:v>66</x:v>
      </x:c>
      <x:c r="K1630" s="6">
        <x:v>26.4340188214896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3255258</x:v>
      </x:c>
      <x:c r="B1631" s="1">
        <x:v>43757.4946703356</x:v>
      </x:c>
      <x:c r="C1631" s="6">
        <x:v>81.444592365</x:v>
      </x:c>
      <x:c r="D1631" s="13" t="s">
        <x:v>68</x:v>
      </x:c>
      <x:c r="E1631">
        <x:v>5</x:v>
      </x:c>
      <x:c r="F1631" s="14" t="s">
        <x:v>63</x:v>
      </x:c>
      <x:c r="G1631" s="15">
        <x:v>43757.3351960648</x:v>
      </x:c>
      <x:c r="H1631" t="s">
        <x:v>69</x:v>
      </x:c>
      <x:c r="I1631" s="6">
        <x:v>132.008093948773</x:v>
      </x:c>
      <x:c r="J1631" t="s">
        <x:v>66</x:v>
      </x:c>
      <x:c r="K1631" s="6">
        <x:v>26.4137773981201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3255268</x:v>
      </x:c>
      <x:c r="B1632" s="1">
        <x:v>43757.4947049421</x:v>
      </x:c>
      <x:c r="C1632" s="6">
        <x:v>81.4944540566667</x:v>
      </x:c>
      <x:c r="D1632" s="13" t="s">
        <x:v>68</x:v>
      </x:c>
      <x:c r="E1632">
        <x:v>5</x:v>
      </x:c>
      <x:c r="F1632" s="14" t="s">
        <x:v>63</x:v>
      </x:c>
      <x:c r="G1632" s="15">
        <x:v>43757.3351960648</x:v>
      </x:c>
      <x:c r="H1632" t="s">
        <x:v>69</x:v>
      </x:c>
      <x:c r="I1632" s="6">
        <x:v>132.068501537724</x:v>
      </x:c>
      <x:c r="J1632" t="s">
        <x:v>66</x:v>
      </x:c>
      <x:c r="K1632" s="6">
        <x:v>26.436777661977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3255278</x:v>
      </x:c>
      <x:c r="B1633" s="1">
        <x:v>43757.4947400116</x:v>
      </x:c>
      <x:c r="C1633" s="6">
        <x:v>81.5449198516667</x:v>
      </x:c>
      <x:c r="D1633" s="13" t="s">
        <x:v>68</x:v>
      </x:c>
      <x:c r="E1633">
        <x:v>5</x:v>
      </x:c>
      <x:c r="F1633" s="14" t="s">
        <x:v>63</x:v>
      </x:c>
      <x:c r="G1633" s="15">
        <x:v>43757.3351960648</x:v>
      </x:c>
      <x:c r="H1633" t="s">
        <x:v>69</x:v>
      </x:c>
      <x:c r="I1633" s="6">
        <x:v>132.224084580765</x:v>
      </x:c>
      <x:c r="J1633" t="s">
        <x:v>66</x:v>
      </x:c>
      <x:c r="K1633" s="6">
        <x:v>26.4319496926123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3255288</x:v>
      </x:c>
      <x:c r="B1634" s="1">
        <x:v>43757.4947747338</x:v>
      </x:c>
      <x:c r="C1634" s="6">
        <x:v>81.594931315</x:v>
      </x:c>
      <x:c r="D1634" s="13" t="s">
        <x:v>68</x:v>
      </x:c>
      <x:c r="E1634">
        <x:v>5</x:v>
      </x:c>
      <x:c r="F1634" s="14" t="s">
        <x:v>63</x:v>
      </x:c>
      <x:c r="G1634" s="15">
        <x:v>43757.3351960648</x:v>
      </x:c>
      <x:c r="H1634" t="s">
        <x:v>69</x:v>
      </x:c>
      <x:c r="I1634" s="6">
        <x:v>132.233864432229</x:v>
      </x:c>
      <x:c r="J1634" t="s">
        <x:v>66</x:v>
      </x:c>
      <x:c r="K1634" s="6">
        <x:v>26.4371375109031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3255298</x:v>
      </x:c>
      <x:c r="B1635" s="1">
        <x:v>43757.4948095718</x:v>
      </x:c>
      <x:c r="C1635" s="6">
        <x:v>81.645075</x:v>
      </x:c>
      <x:c r="D1635" s="13" t="s">
        <x:v>68</x:v>
      </x:c>
      <x:c r="E1635">
        <x:v>5</x:v>
      </x:c>
      <x:c r="F1635" s="14" t="s">
        <x:v>63</x:v>
      </x:c>
      <x:c r="G1635" s="15">
        <x:v>43757.3351960648</x:v>
      </x:c>
      <x:c r="H1635" t="s">
        <x:v>69</x:v>
      </x:c>
      <x:c r="I1635" s="6">
        <x:v>132.298140167216</x:v>
      </x:c>
      <x:c r="J1635" t="s">
        <x:v>66</x:v>
      </x:c>
      <x:c r="K1635" s="6">
        <x:v>26.4477230840739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3255308</x:v>
      </x:c>
      <x:c r="B1636" s="1">
        <x:v>43757.4948438657</x:v>
      </x:c>
      <x:c r="C1636" s="6">
        <x:v>81.694484345</x:v>
      </x:c>
      <x:c r="D1636" s="13" t="s">
        <x:v>68</x:v>
      </x:c>
      <x:c r="E1636">
        <x:v>5</x:v>
      </x:c>
      <x:c r="F1636" s="14" t="s">
        <x:v>63</x:v>
      </x:c>
      <x:c r="G1636" s="15">
        <x:v>43757.3351960648</x:v>
      </x:c>
      <x:c r="H1636" t="s">
        <x:v>69</x:v>
      </x:c>
      <x:c r="I1636" s="6">
        <x:v>132.507256188666</x:v>
      </x:c>
      <x:c r="J1636" t="s">
        <x:v>66</x:v>
      </x:c>
      <x:c r="K1636" s="6">
        <x:v>26.4218439655488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3255318</x:v>
      </x:c>
      <x:c r="B1637" s="1">
        <x:v>43757.4948785069</x:v>
      </x:c>
      <x:c r="C1637" s="6">
        <x:v>81.7443742283333</x:v>
      </x:c>
      <x:c r="D1637" s="13" t="s">
        <x:v>68</x:v>
      </x:c>
      <x:c r="E1637">
        <x:v>5</x:v>
      </x:c>
      <x:c r="F1637" s="14" t="s">
        <x:v>63</x:v>
      </x:c>
      <x:c r="G1637" s="15">
        <x:v>43757.3351960648</x:v>
      </x:c>
      <x:c r="H1637" t="s">
        <x:v>69</x:v>
      </x:c>
      <x:c r="I1637" s="6">
        <x:v>132.503527782831</x:v>
      </x:c>
      <x:c r="J1637" t="s">
        <x:v>66</x:v>
      </x:c>
      <x:c r="K1637" s="6">
        <x:v>26.4266119457443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3255328</x:v>
      </x:c>
      <x:c r="B1638" s="1">
        <x:v>43757.4949132755</x:v>
      </x:c>
      <x:c r="C1638" s="6">
        <x:v>81.7944043</x:v>
      </x:c>
      <x:c r="D1638" s="13" t="s">
        <x:v>68</x:v>
      </x:c>
      <x:c r="E1638">
        <x:v>5</x:v>
      </x:c>
      <x:c r="F1638" s="14" t="s">
        <x:v>63</x:v>
      </x:c>
      <x:c r="G1638" s="15">
        <x:v>43757.3351960648</x:v>
      </x:c>
      <x:c r="H1638" t="s">
        <x:v>69</x:v>
      </x:c>
      <x:c r="I1638" s="6">
        <x:v>132.432703159085</x:v>
      </x:c>
      <x:c r="J1638" t="s">
        <x:v>66</x:v>
      </x:c>
      <x:c r="K1638" s="6">
        <x:v>26.4406160525127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3255338</x:v>
      </x:c>
      <x:c r="B1639" s="1">
        <x:v>43757.4949481134</x:v>
      </x:c>
      <x:c r="C1639" s="6">
        <x:v>81.8446062883333</x:v>
      </x:c>
      <x:c r="D1639" s="13" t="s">
        <x:v>68</x:v>
      </x:c>
      <x:c r="E1639">
        <x:v>5</x:v>
      </x:c>
      <x:c r="F1639" s="14" t="s">
        <x:v>63</x:v>
      </x:c>
      <x:c r="G1639" s="15">
        <x:v>43757.3351960648</x:v>
      </x:c>
      <x:c r="H1639" t="s">
        <x:v>69</x:v>
      </x:c>
      <x:c r="I1639" s="6">
        <x:v>132.42908852741</x:v>
      </x:c>
      <x:c r="J1639" t="s">
        <x:v>66</x:v>
      </x:c>
      <x:c r="K1639" s="6">
        <x:v>26.4338688845719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3255348</x:v>
      </x:c>
      <x:c r="B1640" s="1">
        <x:v>43757.4949827546</x:v>
      </x:c>
      <x:c r="C1640" s="6">
        <x:v>81.8944828616667</x:v>
      </x:c>
      <x:c r="D1640" s="13" t="s">
        <x:v>68</x:v>
      </x:c>
      <x:c r="E1640">
        <x:v>5</x:v>
      </x:c>
      <x:c r="F1640" s="14" t="s">
        <x:v>63</x:v>
      </x:c>
      <x:c r="G1640" s="15">
        <x:v>43757.3351960648</x:v>
      </x:c>
      <x:c r="H1640" t="s">
        <x:v>69</x:v>
      </x:c>
      <x:c r="I1640" s="6">
        <x:v>132.557578376334</x:v>
      </x:c>
      <x:c r="J1640" t="s">
        <x:v>66</x:v>
      </x:c>
      <x:c r="K1640" s="6">
        <x:v>26.4436447856424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3255358</x:v>
      </x:c>
      <x:c r="B1641" s="1">
        <x:v>43757.4950175579</x:v>
      </x:c>
      <x:c r="C1641" s="6">
        <x:v>81.944616945</x:v>
      </x:c>
      <x:c r="D1641" s="13" t="s">
        <x:v>68</x:v>
      </x:c>
      <x:c r="E1641">
        <x:v>5</x:v>
      </x:c>
      <x:c r="F1641" s="14" t="s">
        <x:v>63</x:v>
      </x:c>
      <x:c r="G1641" s="15">
        <x:v>43757.3351960648</x:v>
      </x:c>
      <x:c r="H1641" t="s">
        <x:v>69</x:v>
      </x:c>
      <x:c r="I1641" s="6">
        <x:v>132.530499623536</x:v>
      </x:c>
      <x:c r="J1641" t="s">
        <x:v>66</x:v>
      </x:c>
      <x:c r="K1641" s="6">
        <x:v>26.4274815780823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3255368</x:v>
      </x:c>
      <x:c r="B1642" s="1">
        <x:v>43757.4950525463</x:v>
      </x:c>
      <x:c r="C1642" s="6">
        <x:v>81.99499133</x:v>
      </x:c>
      <x:c r="D1642" s="13" t="s">
        <x:v>68</x:v>
      </x:c>
      <x:c r="E1642">
        <x:v>5</x:v>
      </x:c>
      <x:c r="F1642" s="14" t="s">
        <x:v>63</x:v>
      </x:c>
      <x:c r="G1642" s="15">
        <x:v>43757.3351960648</x:v>
      </x:c>
      <x:c r="H1642" t="s">
        <x:v>69</x:v>
      </x:c>
      <x:c r="I1642" s="6">
        <x:v>132.426745510761</x:v>
      </x:c>
      <x:c r="J1642" t="s">
        <x:v>66</x:v>
      </x:c>
      <x:c r="K1642" s="6">
        <x:v>26.4306302487767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3255378</x:v>
      </x:c>
      <x:c r="B1643" s="1">
        <x:v>43757.495087419</x:v>
      </x:c>
      <x:c r="C1643" s="6">
        <x:v>82.0452042833333</x:v>
      </x:c>
      <x:c r="D1643" s="13" t="s">
        <x:v>68</x:v>
      </x:c>
      <x:c r="E1643">
        <x:v>5</x:v>
      </x:c>
      <x:c r="F1643" s="14" t="s">
        <x:v>63</x:v>
      </x:c>
      <x:c r="G1643" s="15">
        <x:v>43757.3351960648</x:v>
      </x:c>
      <x:c r="H1643" t="s">
        <x:v>69</x:v>
      </x:c>
      <x:c r="I1643" s="6">
        <x:v>132.412259904103</x:v>
      </x:c>
      <x:c r="J1643" t="s">
        <x:v>66</x:v>
      </x:c>
      <x:c r="K1643" s="6">
        <x:v>26.4304503246576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3255388</x:v>
      </x:c>
      <x:c r="B1644" s="1">
        <x:v>43757.4951220255</x:v>
      </x:c>
      <x:c r="C1644" s="6">
        <x:v>82.09502714</x:v>
      </x:c>
      <x:c r="D1644" s="13" t="s">
        <x:v>68</x:v>
      </x:c>
      <x:c r="E1644">
        <x:v>5</x:v>
      </x:c>
      <x:c r="F1644" s="14" t="s">
        <x:v>63</x:v>
      </x:c>
      <x:c r="G1644" s="15">
        <x:v>43757.3351960648</x:v>
      </x:c>
      <x:c r="H1644" t="s">
        <x:v>69</x:v>
      </x:c>
      <x:c r="I1644" s="6">
        <x:v>132.383136272788</x:v>
      </x:c>
      <x:c r="J1644" t="s">
        <x:v>66</x:v>
      </x:c>
      <x:c r="K1644" s="6">
        <x:v>26.4339588467219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3255398</x:v>
      </x:c>
      <x:c r="B1645" s="1">
        <x:v>43757.4951568287</x:v>
      </x:c>
      <x:c r="C1645" s="6">
        <x:v>82.1451348133333</x:v>
      </x:c>
      <x:c r="D1645" s="13" t="s">
        <x:v>68</x:v>
      </x:c>
      <x:c r="E1645">
        <x:v>5</x:v>
      </x:c>
      <x:c r="F1645" s="14" t="s">
        <x:v>63</x:v>
      </x:c>
      <x:c r="G1645" s="15">
        <x:v>43757.3351960648</x:v>
      </x:c>
      <x:c r="H1645" t="s">
        <x:v>69</x:v>
      </x:c>
      <x:c r="I1645" s="6">
        <x:v>132.350527501195</x:v>
      </x:c>
      <x:c r="J1645" t="s">
        <x:v>66</x:v>
      </x:c>
      <x:c r="K1645" s="6">
        <x:v>26.4421753999213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3255408</x:v>
      </x:c>
      <x:c r="B1646" s="1">
        <x:v>43757.4951915856</x:v>
      </x:c>
      <x:c r="C1646" s="6">
        <x:v>82.1951838933333</x:v>
      </x:c>
      <x:c r="D1646" s="13" t="s">
        <x:v>68</x:v>
      </x:c>
      <x:c r="E1646">
        <x:v>5</x:v>
      </x:c>
      <x:c r="F1646" s="14" t="s">
        <x:v>63</x:v>
      </x:c>
      <x:c r="G1646" s="15">
        <x:v>43757.3351960648</x:v>
      </x:c>
      <x:c r="H1646" t="s">
        <x:v>69</x:v>
      </x:c>
      <x:c r="I1646" s="6">
        <x:v>132.515904028849</x:v>
      </x:c>
      <x:c r="J1646" t="s">
        <x:v>66</x:v>
      </x:c>
      <x:c r="K1646" s="6">
        <x:v>26.450302010639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3255418</x:v>
      </x:c>
      <x:c r="B1647" s="1">
        <x:v>43757.4952261227</x:v>
      </x:c>
      <x:c r="C1647" s="6">
        <x:v>82.2448914016667</x:v>
      </x:c>
      <x:c r="D1647" s="13" t="s">
        <x:v>68</x:v>
      </x:c>
      <x:c r="E1647">
        <x:v>5</x:v>
      </x:c>
      <x:c r="F1647" s="14" t="s">
        <x:v>63</x:v>
      </x:c>
      <x:c r="G1647" s="15">
        <x:v>43757.3351960648</x:v>
      </x:c>
      <x:c r="H1647" t="s">
        <x:v>69</x:v>
      </x:c>
      <x:c r="I1647" s="6">
        <x:v>132.720486487329</x:v>
      </x:c>
      <x:c r="J1647" t="s">
        <x:v>66</x:v>
      </x:c>
      <x:c r="K1647" s="6">
        <x:v>26.4294907295175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3255428</x:v>
      </x:c>
      <x:c r="B1648" s="1">
        <x:v>43757.4952609954</x:v>
      </x:c>
      <x:c r="C1648" s="6">
        <x:v>82.295147535</x:v>
      </x:c>
      <x:c r="D1648" s="13" t="s">
        <x:v>68</x:v>
      </x:c>
      <x:c r="E1648">
        <x:v>5</x:v>
      </x:c>
      <x:c r="F1648" s="14" t="s">
        <x:v>63</x:v>
      </x:c>
      <x:c r="G1648" s="15">
        <x:v>43757.3351960648</x:v>
      </x:c>
      <x:c r="H1648" t="s">
        <x:v>69</x:v>
      </x:c>
      <x:c r="I1648" s="6">
        <x:v>132.760527005735</x:v>
      </x:c>
      <x:c r="J1648" t="s">
        <x:v>66</x:v>
      </x:c>
      <x:c r="K1648" s="6">
        <x:v>26.4424152995871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3255438</x:v>
      </x:c>
      <x:c r="B1649" s="1">
        <x:v>43757.4952955208</x:v>
      </x:c>
      <x:c r="C1649" s="6">
        <x:v>82.3448512133333</x:v>
      </x:c>
      <x:c r="D1649" s="13" t="s">
        <x:v>68</x:v>
      </x:c>
      <x:c r="E1649">
        <x:v>5</x:v>
      </x:c>
      <x:c r="F1649" s="14" t="s">
        <x:v>63</x:v>
      </x:c>
      <x:c r="G1649" s="15">
        <x:v>43757.3351960648</x:v>
      </x:c>
      <x:c r="H1649" t="s">
        <x:v>69</x:v>
      </x:c>
      <x:c r="I1649" s="6">
        <x:v>132.648465795444</x:v>
      </x:c>
      <x:c r="J1649" t="s">
        <x:v>66</x:v>
      </x:c>
      <x:c r="K1649" s="6">
        <x:v>26.4437647355253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3255448</x:v>
      </x:c>
      <x:c r="B1650" s="1">
        <x:v>43757.4953303241</x:v>
      </x:c>
      <x:c r="C1650" s="6">
        <x:v>82.39497718</x:v>
      </x:c>
      <x:c r="D1650" s="13" t="s">
        <x:v>68</x:v>
      </x:c>
      <x:c r="E1650">
        <x:v>5</x:v>
      </x:c>
      <x:c r="F1650" s="14" t="s">
        <x:v>63</x:v>
      </x:c>
      <x:c r="G1650" s="15">
        <x:v>43757.3351960648</x:v>
      </x:c>
      <x:c r="H1650" t="s">
        <x:v>69</x:v>
      </x:c>
      <x:c r="I1650" s="6">
        <x:v>132.988774329997</x:v>
      </x:c>
      <x:c r="J1650" t="s">
        <x:v>66</x:v>
      </x:c>
      <x:c r="K1650" s="6">
        <x:v>26.4464336215337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3255458</x:v>
      </x:c>
      <x:c r="B1651" s="1">
        <x:v>43757.4953651273</x:v>
      </x:c>
      <x:c r="C1651" s="6">
        <x:v>82.445081105</x:v>
      </x:c>
      <x:c r="D1651" s="13" t="s">
        <x:v>68</x:v>
      </x:c>
      <x:c r="E1651">
        <x:v>5</x:v>
      </x:c>
      <x:c r="F1651" s="14" t="s">
        <x:v>63</x:v>
      </x:c>
      <x:c r="G1651" s="15">
        <x:v>43757.3351960648</x:v>
      </x:c>
      <x:c r="H1651" t="s">
        <x:v>69</x:v>
      </x:c>
      <x:c r="I1651" s="6">
        <x:v>133.411384538748</x:v>
      </x:c>
      <x:c r="J1651" t="s">
        <x:v>66</x:v>
      </x:c>
      <x:c r="K1651" s="6">
        <x:v>26.4594782072718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3255468</x:v>
      </x:c>
      <x:c r="B1652" s="1">
        <x:v>43757.4953994213</x:v>
      </x:c>
      <x:c r="C1652" s="6">
        <x:v>82.4944972516667</x:v>
      </x:c>
      <x:c r="D1652" s="13" t="s">
        <x:v>68</x:v>
      </x:c>
      <x:c r="E1652">
        <x:v>5</x:v>
      </x:c>
      <x:c r="F1652" s="14" t="s">
        <x:v>63</x:v>
      </x:c>
      <x:c r="G1652" s="15">
        <x:v>43757.3351960648</x:v>
      </x:c>
      <x:c r="H1652" t="s">
        <x:v>69</x:v>
      </x:c>
      <x:c r="I1652" s="6">
        <x:v>133.985649625487</x:v>
      </x:c>
      <x:c r="J1652" t="s">
        <x:v>66</x:v>
      </x:c>
      <x:c r="K1652" s="6">
        <x:v>26.4428651115059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3255478</x:v>
      </x:c>
      <x:c r="B1653" s="1">
        <x:v>43757.495434375</x:v>
      </x:c>
      <x:c r="C1653" s="6">
        <x:v>82.5448226916667</x:v>
      </x:c>
      <x:c r="D1653" s="13" t="s">
        <x:v>68</x:v>
      </x:c>
      <x:c r="E1653">
        <x:v>5</x:v>
      </x:c>
      <x:c r="F1653" s="14" t="s">
        <x:v>63</x:v>
      </x:c>
      <x:c r="G1653" s="15">
        <x:v>43757.3351960648</x:v>
      </x:c>
      <x:c r="H1653" t="s">
        <x:v>69</x:v>
      </x:c>
      <x:c r="I1653" s="6">
        <x:v>134.388571874082</x:v>
      </x:c>
      <x:c r="J1653" t="s">
        <x:v>66</x:v>
      </x:c>
      <x:c r="K1653" s="6">
        <x:v>26.4310500717588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3255488</x:v>
      </x:c>
      <x:c r="B1654" s="1">
        <x:v>43757.495469213</x:v>
      </x:c>
      <x:c r="C1654" s="6">
        <x:v>82.5950015766667</x:v>
      </x:c>
      <x:c r="D1654" s="13" t="s">
        <x:v>68</x:v>
      </x:c>
      <x:c r="E1654">
        <x:v>5</x:v>
      </x:c>
      <x:c r="F1654" s="14" t="s">
        <x:v>63</x:v>
      </x:c>
      <x:c r="G1654" s="15">
        <x:v>43757.3351960648</x:v>
      </x:c>
      <x:c r="H1654" t="s">
        <x:v>69</x:v>
      </x:c>
      <x:c r="I1654" s="6">
        <x:v>134.495617298383</x:v>
      </x:c>
      <x:c r="J1654" t="s">
        <x:v>66</x:v>
      </x:c>
      <x:c r="K1654" s="6">
        <x:v>26.4467634839975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3255498</x:v>
      </x:c>
      <x:c r="B1655" s="1">
        <x:v>43757.495503588</x:v>
      </x:c>
      <x:c r="C1655" s="6">
        <x:v>82.6444768133333</x:v>
      </x:c>
      <x:c r="D1655" s="13" t="s">
        <x:v>68</x:v>
      </x:c>
      <x:c r="E1655">
        <x:v>5</x:v>
      </x:c>
      <x:c r="F1655" s="14" t="s">
        <x:v>63</x:v>
      </x:c>
      <x:c r="G1655" s="15">
        <x:v>43757.3351960648</x:v>
      </x:c>
      <x:c r="H1655" t="s">
        <x:v>69</x:v>
      </x:c>
      <x:c r="I1655" s="6">
        <x:v>134.749344255445</x:v>
      </x:c>
      <x:c r="J1655" t="s">
        <x:v>66</x:v>
      </x:c>
      <x:c r="K1655" s="6">
        <x:v>26.4338688845719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3255508</x:v>
      </x:c>
      <x:c r="B1656" s="1">
        <x:v>43757.4955385069</x:v>
      </x:c>
      <x:c r="C1656" s="6">
        <x:v>82.6947506416667</x:v>
      </x:c>
      <x:c r="D1656" s="13" t="s">
        <x:v>68</x:v>
      </x:c>
      <x:c r="E1656">
        <x:v>5</x:v>
      </x:c>
      <x:c r="F1656" s="14" t="s">
        <x:v>63</x:v>
      </x:c>
      <x:c r="G1656" s="15">
        <x:v>43757.3351960648</x:v>
      </x:c>
      <x:c r="H1656" t="s">
        <x:v>69</x:v>
      </x:c>
      <x:c r="I1656" s="6">
        <x:v>134.932215208498</x:v>
      </x:c>
      <x:c r="J1656" t="s">
        <x:v>66</x:v>
      </x:c>
      <x:c r="K1656" s="6">
        <x:v>26.4309301223307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3255518</x:v>
      </x:c>
      <x:c r="B1657" s="1">
        <x:v>43757.4955736921</x:v>
      </x:c>
      <x:c r="C1657" s="6">
        <x:v>82.74538897</x:v>
      </x:c>
      <x:c r="D1657" s="13" t="s">
        <x:v>68</x:v>
      </x:c>
      <x:c r="E1657">
        <x:v>5</x:v>
      </x:c>
      <x:c r="F1657" s="14" t="s">
        <x:v>63</x:v>
      </x:c>
      <x:c r="G1657" s="15">
        <x:v>43757.3351960648</x:v>
      </x:c>
      <x:c r="H1657" t="s">
        <x:v>69</x:v>
      </x:c>
      <x:c r="I1657" s="6">
        <x:v>134.991240527256</x:v>
      </x:c>
      <x:c r="J1657" t="s">
        <x:v>66</x:v>
      </x:c>
      <x:c r="K1657" s="6">
        <x:v>26.4509617363574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3255528</x:v>
      </x:c>
      <x:c r="B1658" s="1">
        <x:v>43757.4956078356</x:v>
      </x:c>
      <x:c r="C1658" s="6">
        <x:v>82.7945853533333</x:v>
      </x:c>
      <x:c r="D1658" s="13" t="s">
        <x:v>68</x:v>
      </x:c>
      <x:c r="E1658">
        <x:v>5</x:v>
      </x:c>
      <x:c r="F1658" s="14" t="s">
        <x:v>63</x:v>
      </x:c>
      <x:c r="G1658" s="15">
        <x:v>43757.3351960648</x:v>
      </x:c>
      <x:c r="H1658" t="s">
        <x:v>69</x:v>
      </x:c>
      <x:c r="I1658" s="6">
        <x:v>135.044754676569</x:v>
      </x:c>
      <x:c r="J1658" t="s">
        <x:v>66</x:v>
      </x:c>
      <x:c r="K1658" s="6">
        <x:v>26.4492824347835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3255538</x:v>
      </x:c>
      <x:c r="B1659" s="1">
        <x:v>43757.4956425926</x:v>
      </x:c>
      <x:c r="C1659" s="6">
        <x:v>82.8446353433333</x:v>
      </x:c>
      <x:c r="D1659" s="13" t="s">
        <x:v>68</x:v>
      </x:c>
      <x:c r="E1659">
        <x:v>5</x:v>
      </x:c>
      <x:c r="F1659" s="14" t="s">
        <x:v>63</x:v>
      </x:c>
      <x:c r="G1659" s="15">
        <x:v>43757.3351960648</x:v>
      </x:c>
      <x:c r="H1659" t="s">
        <x:v>69</x:v>
      </x:c>
      <x:c r="I1659" s="6">
        <x:v>135.041719579534</x:v>
      </x:c>
      <x:c r="J1659" t="s">
        <x:v>66</x:v>
      </x:c>
      <x:c r="K1659" s="6">
        <x:v>26.450032122882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3255548</x:v>
      </x:c>
      <x:c r="B1660" s="1">
        <x:v>43757.495677581</x:v>
      </x:c>
      <x:c r="C1660" s="6">
        <x:v>82.8950310833333</x:v>
      </x:c>
      <x:c r="D1660" s="13" t="s">
        <x:v>68</x:v>
      </x:c>
      <x:c r="E1660">
        <x:v>5</x:v>
      </x:c>
      <x:c r="F1660" s="14" t="s">
        <x:v>63</x:v>
      </x:c>
      <x:c r="G1660" s="15">
        <x:v>43757.3351960648</x:v>
      </x:c>
      <x:c r="H1660" t="s">
        <x:v>69</x:v>
      </x:c>
      <x:c r="I1660" s="6">
        <x:v>135.054868012506</x:v>
      </x:c>
      <x:c r="J1660" t="s">
        <x:v>66</x:v>
      </x:c>
      <x:c r="K1660" s="6">
        <x:v>26.4506318734821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3255558</x:v>
      </x:c>
      <x:c r="B1661" s="1">
        <x:v>43757.4957121528</x:v>
      </x:c>
      <x:c r="C1661" s="6">
        <x:v>82.9447887433333</x:v>
      </x:c>
      <x:c r="D1661" s="13" t="s">
        <x:v>68</x:v>
      </x:c>
      <x:c r="E1661">
        <x:v>5</x:v>
      </x:c>
      <x:c r="F1661" s="14" t="s">
        <x:v>63</x:v>
      </x:c>
      <x:c r="G1661" s="15">
        <x:v>43757.3351960648</x:v>
      </x:c>
      <x:c r="H1661" t="s">
        <x:v>69</x:v>
      </x:c>
      <x:c r="I1661" s="6">
        <x:v>135.09562978942</x:v>
      </x:c>
      <x:c r="J1661" t="s">
        <x:v>66</x:v>
      </x:c>
      <x:c r="K1661" s="6">
        <x:v>26.4367176871597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3255568</x:v>
      </x:c>
      <x:c r="B1662" s="1">
        <x:v>43757.4957469097</x:v>
      </x:c>
      <x:c r="C1662" s="6">
        <x:v>82.99484265</x:v>
      </x:c>
      <x:c r="D1662" s="13" t="s">
        <x:v>68</x:v>
      </x:c>
      <x:c r="E1662">
        <x:v>5</x:v>
      </x:c>
      <x:c r="F1662" s="14" t="s">
        <x:v>63</x:v>
      </x:c>
      <x:c r="G1662" s="15">
        <x:v>43757.3351960648</x:v>
      </x:c>
      <x:c r="H1662" t="s">
        <x:v>69</x:v>
      </x:c>
      <x:c r="I1662" s="6">
        <x:v>135.057660584752</x:v>
      </x:c>
      <x:c r="J1662" t="s">
        <x:v>66</x:v>
      </x:c>
      <x:c r="K1662" s="6">
        <x:v>26.4499421603018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3255578</x:v>
      </x:c>
      <x:c r="B1663" s="1">
        <x:v>43757.495781794</x:v>
      </x:c>
      <x:c r="C1663" s="6">
        <x:v>83.045074985</x:v>
      </x:c>
      <x:c r="D1663" s="13" t="s">
        <x:v>68</x:v>
      </x:c>
      <x:c r="E1663">
        <x:v>5</x:v>
      </x:c>
      <x:c r="F1663" s="14" t="s">
        <x:v>63</x:v>
      </x:c>
      <x:c r="G1663" s="15">
        <x:v>43757.3351960648</x:v>
      </x:c>
      <x:c r="H1663" t="s">
        <x:v>69</x:v>
      </x:c>
      <x:c r="I1663" s="6">
        <x:v>135.182598797124</x:v>
      </x:c>
      <x:c r="J1663" t="s">
        <x:v>66</x:v>
      </x:c>
      <x:c r="K1663" s="6">
        <x:v>26.438337007603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3255588</x:v>
      </x:c>
      <x:c r="B1664" s="1">
        <x:v>43757.4958164699</x:v>
      </x:c>
      <x:c r="C1664" s="6">
        <x:v>83.095046755</x:v>
      </x:c>
      <x:c r="D1664" s="13" t="s">
        <x:v>68</x:v>
      </x:c>
      <x:c r="E1664">
        <x:v>5</x:v>
      </x:c>
      <x:c r="F1664" s="14" t="s">
        <x:v>63</x:v>
      </x:c>
      <x:c r="G1664" s="15">
        <x:v>43757.3351960648</x:v>
      </x:c>
      <x:c r="H1664" t="s">
        <x:v>69</x:v>
      </x:c>
      <x:c r="I1664" s="6">
        <x:v>135.27697847394</x:v>
      </x:c>
      <x:c r="J1664" t="s">
        <x:v>66</x:v>
      </x:c>
      <x:c r="K1664" s="6">
        <x:v>26.4419954751834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3255598</x:v>
      </x:c>
      <x:c r="B1665" s="1">
        <x:v>43757.4958513542</x:v>
      </x:c>
      <x:c r="C1665" s="6">
        <x:v>83.1452577483333</x:v>
      </x:c>
      <x:c r="D1665" s="13" t="s">
        <x:v>68</x:v>
      </x:c>
      <x:c r="E1665">
        <x:v>5</x:v>
      </x:c>
      <x:c r="F1665" s="14" t="s">
        <x:v>63</x:v>
      </x:c>
      <x:c r="G1665" s="15">
        <x:v>43757.3351960648</x:v>
      </x:c>
      <x:c r="H1665" t="s">
        <x:v>69</x:v>
      </x:c>
      <x:c r="I1665" s="6">
        <x:v>135.208162980236</x:v>
      </x:c>
      <x:c r="J1665" t="s">
        <x:v>66</x:v>
      </x:c>
      <x:c r="K1665" s="6">
        <x:v>26.4589684179123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3255608</x:v>
      </x:c>
      <x:c r="B1666" s="1">
        <x:v>43757.4958857986</x:v>
      </x:c>
      <x:c r="C1666" s="6">
        <x:v>83.1948535766667</x:v>
      </x:c>
      <x:c r="D1666" s="13" t="s">
        <x:v>68</x:v>
      </x:c>
      <x:c r="E1666">
        <x:v>5</x:v>
      </x:c>
      <x:c r="F1666" s="14" t="s">
        <x:v>63</x:v>
      </x:c>
      <x:c r="G1666" s="15">
        <x:v>43757.3351960648</x:v>
      </x:c>
      <x:c r="H1666" t="s">
        <x:v>69</x:v>
      </x:c>
      <x:c r="I1666" s="6">
        <x:v>135.343534849842</x:v>
      </x:c>
      <x:c r="J1666" t="s">
        <x:v>66</x:v>
      </x:c>
      <x:c r="K1666" s="6">
        <x:v>26.4486826844245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3255618</x:v>
      </x:c>
      <x:c r="B1667" s="1">
        <x:v>43757.4959206829</x:v>
      </x:c>
      <x:c r="C1667" s="6">
        <x:v>83.24505845</x:v>
      </x:c>
      <x:c r="D1667" s="13" t="s">
        <x:v>68</x:v>
      </x:c>
      <x:c r="E1667">
        <x:v>5</x:v>
      </x:c>
      <x:c r="F1667" s="14" t="s">
        <x:v>63</x:v>
      </x:c>
      <x:c r="G1667" s="15">
        <x:v>43757.3351960648</x:v>
      </x:c>
      <x:c r="H1667" t="s">
        <x:v>69</x:v>
      </x:c>
      <x:c r="I1667" s="6">
        <x:v>135.350438706444</x:v>
      </x:c>
      <x:c r="J1667" t="s">
        <x:v>66</x:v>
      </x:c>
      <x:c r="K1667" s="6">
        <x:v>26.4546801928318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3255628</x:v>
      </x:c>
      <x:c r="B1668" s="1">
        <x:v>43757.4959549769</x:v>
      </x:c>
      <x:c r="C1668" s="6">
        <x:v>83.294497555</x:v>
      </x:c>
      <x:c r="D1668" s="13" t="s">
        <x:v>68</x:v>
      </x:c>
      <x:c r="E1668">
        <x:v>5</x:v>
      </x:c>
      <x:c r="F1668" s="14" t="s">
        <x:v>63</x:v>
      </x:c>
      <x:c r="G1668" s="15">
        <x:v>43757.3351960648</x:v>
      </x:c>
      <x:c r="H1668" t="s">
        <x:v>69</x:v>
      </x:c>
      <x:c r="I1668" s="6">
        <x:v>135.337451446783</x:v>
      </x:c>
      <x:c r="J1668" t="s">
        <x:v>66</x:v>
      </x:c>
      <x:c r="K1668" s="6">
        <x:v>26.4501820605224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3255638</x:v>
      </x:c>
      <x:c r="B1669" s="1">
        <x:v>43757.4959898495</x:v>
      </x:c>
      <x:c r="C1669" s="6">
        <x:v>83.3446795566667</x:v>
      </x:c>
      <x:c r="D1669" s="13" t="s">
        <x:v>68</x:v>
      </x:c>
      <x:c r="E1669">
        <x:v>5</x:v>
      </x:c>
      <x:c r="F1669" s="14" t="s">
        <x:v>63</x:v>
      </x:c>
      <x:c r="G1669" s="15">
        <x:v>43757.3351960648</x:v>
      </x:c>
      <x:c r="H1669" t="s">
        <x:v>69</x:v>
      </x:c>
      <x:c r="I1669" s="6">
        <x:v>135.335018137464</x:v>
      </x:c>
      <x:c r="J1669" t="s">
        <x:v>66</x:v>
      </x:c>
      <x:c r="K1669" s="6">
        <x:v>26.4507818111488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3255648</x:v>
      </x:c>
      <x:c r="B1670" s="1">
        <x:v>43757.4960246528</x:v>
      </x:c>
      <x:c r="C1670" s="6">
        <x:v>83.394799505</x:v>
      </x:c>
      <x:c r="D1670" s="13" t="s">
        <x:v>68</x:v>
      </x:c>
      <x:c r="E1670">
        <x:v>5</x:v>
      </x:c>
      <x:c r="F1670" s="14" t="s">
        <x:v>63</x:v>
      </x:c>
      <x:c r="G1670" s="15">
        <x:v>43757.3351960648</x:v>
      </x:c>
      <x:c r="H1670" t="s">
        <x:v>69</x:v>
      </x:c>
      <x:c r="I1670" s="6">
        <x:v>135.261831347463</x:v>
      </x:c>
      <x:c r="J1670" t="s">
        <x:v>66</x:v>
      </x:c>
      <x:c r="K1670" s="6">
        <x:v>26.4726727823372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3255658</x:v>
      </x:c>
      <x:c r="B1671" s="1">
        <x:v>43757.4960595255</x:v>
      </x:c>
      <x:c r="C1671" s="6">
        <x:v>83.445026735</x:v>
      </x:c>
      <x:c r="D1671" s="13" t="s">
        <x:v>68</x:v>
      </x:c>
      <x:c r="E1671">
        <x:v>5</x:v>
      </x:c>
      <x:c r="F1671" s="14" t="s">
        <x:v>63</x:v>
      </x:c>
      <x:c r="G1671" s="15">
        <x:v>43757.3351960648</x:v>
      </x:c>
      <x:c r="H1671" t="s">
        <x:v>69</x:v>
      </x:c>
      <x:c r="I1671" s="6">
        <x:v>135.298243567944</x:v>
      </x:c>
      <x:c r="J1671" t="s">
        <x:v>66</x:v>
      </x:c>
      <x:c r="K1671" s="6">
        <x:v>26.4675448845037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3255668</x:v>
      </x:c>
      <x:c r="B1672" s="1">
        <x:v>43757.496094294</x:v>
      </x:c>
      <x:c r="C1672" s="6">
        <x:v>83.4950703016667</x:v>
      </x:c>
      <x:c r="D1672" s="13" t="s">
        <x:v>68</x:v>
      </x:c>
      <x:c r="E1672">
        <x:v>5</x:v>
      </x:c>
      <x:c r="F1672" s="14" t="s">
        <x:v>63</x:v>
      </x:c>
      <x:c r="G1672" s="15">
        <x:v>43757.3351960648</x:v>
      </x:c>
      <x:c r="H1672" t="s">
        <x:v>69</x:v>
      </x:c>
      <x:c r="I1672" s="6">
        <x:v>135.591422403401</x:v>
      </x:c>
      <x:c r="J1672" t="s">
        <x:v>66</x:v>
      </x:c>
      <x:c r="K1672" s="6">
        <x:v>26.4415456633806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3255678</x:v>
      </x:c>
      <x:c r="B1673" s="1">
        <x:v>43757.4961287384</x:v>
      </x:c>
      <x:c r="C1673" s="6">
        <x:v>83.5446889966667</x:v>
      </x:c>
      <x:c r="D1673" s="13" t="s">
        <x:v>68</x:v>
      </x:c>
      <x:c r="E1673">
        <x:v>5</x:v>
      </x:c>
      <x:c r="F1673" s="14" t="s">
        <x:v>63</x:v>
      </x:c>
      <x:c r="G1673" s="15">
        <x:v>43757.3351960648</x:v>
      </x:c>
      <x:c r="H1673" t="s">
        <x:v>69</x:v>
      </x:c>
      <x:c r="I1673" s="6">
        <x:v>135.753373228416</x:v>
      </x:c>
      <x:c r="J1673" t="s">
        <x:v>66</x:v>
      </x:c>
      <x:c r="K1673" s="6">
        <x:v>26.4440945977262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3255688</x:v>
      </x:c>
      <x:c r="B1674" s="1">
        <x:v>43757.4961637384</x:v>
      </x:c>
      <x:c r="C1674" s="6">
        <x:v>83.5950660666667</x:v>
      </x:c>
      <x:c r="D1674" s="13" t="s">
        <x:v>68</x:v>
      </x:c>
      <x:c r="E1674">
        <x:v>5</x:v>
      </x:c>
      <x:c r="F1674" s="14" t="s">
        <x:v>63</x:v>
      </x:c>
      <x:c r="G1674" s="15">
        <x:v>43757.3351960648</x:v>
      </x:c>
      <x:c r="H1674" t="s">
        <x:v>69</x:v>
      </x:c>
      <x:c r="I1674" s="6">
        <x:v>135.782296256402</x:v>
      </x:c>
      <x:c r="J1674" t="s">
        <x:v>66</x:v>
      </x:c>
      <x:c r="K1674" s="6">
        <x:v>26.4369875738457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3255698</x:v>
      </x:c>
      <x:c r="B1675" s="1">
        <x:v>43757.4961981134</x:v>
      </x:c>
      <x:c r="C1675" s="6">
        <x:v>83.644560195</x:v>
      </x:c>
      <x:c r="D1675" s="13" t="s">
        <x:v>68</x:v>
      </x:c>
      <x:c r="E1675">
        <x:v>5</x:v>
      </x:c>
      <x:c r="F1675" s="14" t="s">
        <x:v>63</x:v>
      </x:c>
      <x:c r="G1675" s="15">
        <x:v>43757.3351960648</x:v>
      </x:c>
      <x:c r="H1675" t="s">
        <x:v>69</x:v>
      </x:c>
      <x:c r="I1675" s="6">
        <x:v>135.736233210717</x:v>
      </x:c>
      <x:c r="J1675" t="s">
        <x:v>66</x:v>
      </x:c>
      <x:c r="K1675" s="6">
        <x:v>26.4444544474368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3255708</x:v>
      </x:c>
      <x:c r="B1676" s="1">
        <x:v>43757.4962329051</x:v>
      </x:c>
      <x:c r="C1676" s="6">
        <x:v>83.6946906516667</x:v>
      </x:c>
      <x:c r="D1676" s="13" t="s">
        <x:v>68</x:v>
      </x:c>
      <x:c r="E1676">
        <x:v>5</x:v>
      </x:c>
      <x:c r="F1676" s="14" t="s">
        <x:v>63</x:v>
      </x:c>
      <x:c r="G1676" s="15">
        <x:v>43757.3351960648</x:v>
      </x:c>
      <x:c r="H1676" t="s">
        <x:v>69</x:v>
      </x:c>
      <x:c r="I1676" s="6">
        <x:v>135.563576507817</x:v>
      </x:c>
      <x:c r="J1676" t="s">
        <x:v>66</x:v>
      </x:c>
      <x:c r="K1676" s="6">
        <x:v>26.4715032610893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3255718</x:v>
      </x:c>
      <x:c r="B1677" s="1">
        <x:v>43757.4962678588</x:v>
      </x:c>
      <x:c r="C1677" s="6">
        <x:v>83.7450105716667</x:v>
      </x:c>
      <x:c r="D1677" s="13" t="s">
        <x:v>68</x:v>
      </x:c>
      <x:c r="E1677">
        <x:v>5</x:v>
      </x:c>
      <x:c r="F1677" s="14" t="s">
        <x:v>63</x:v>
      </x:c>
      <x:c r="G1677" s="15">
        <x:v>43757.3351960648</x:v>
      </x:c>
      <x:c r="H1677" t="s">
        <x:v>69</x:v>
      </x:c>
      <x:c r="I1677" s="6">
        <x:v>135.523085813278</x:v>
      </x:c>
      <x:c r="J1677" t="s">
        <x:v>66</x:v>
      </x:c>
      <x:c r="K1677" s="6">
        <x:v>26.4699139123536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3255728</x:v>
      </x:c>
      <x:c r="B1678" s="1">
        <x:v>43757.4963021643</x:v>
      </x:c>
      <x:c r="C1678" s="6">
        <x:v>83.79441375</x:v>
      </x:c>
      <x:c r="D1678" s="13" t="s">
        <x:v>68</x:v>
      </x:c>
      <x:c r="E1678">
        <x:v>5</x:v>
      </x:c>
      <x:c r="F1678" s="14" t="s">
        <x:v>63</x:v>
      </x:c>
      <x:c r="G1678" s="15">
        <x:v>43757.3351960648</x:v>
      </x:c>
      <x:c r="H1678" t="s">
        <x:v>69</x:v>
      </x:c>
      <x:c r="I1678" s="6">
        <x:v>135.706519471546</x:v>
      </x:c>
      <x:c r="J1678" t="s">
        <x:v>66</x:v>
      </x:c>
      <x:c r="K1678" s="6">
        <x:v>26.4556098075941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3255738</x:v>
      </x:c>
      <x:c r="B1679" s="1">
        <x:v>43757.496337419</x:v>
      </x:c>
      <x:c r="C1679" s="6">
        <x:v>83.8452176566667</x:v>
      </x:c>
      <x:c r="D1679" s="13" t="s">
        <x:v>68</x:v>
      </x:c>
      <x:c r="E1679">
        <x:v>5</x:v>
      </x:c>
      <x:c r="F1679" s="14" t="s">
        <x:v>63</x:v>
      </x:c>
      <x:c r="G1679" s="15">
        <x:v>43757.3351960648</x:v>
      </x:c>
      <x:c r="H1679" t="s">
        <x:v>69</x:v>
      </x:c>
      <x:c r="I1679" s="6">
        <x:v>135.744400105926</x:v>
      </x:c>
      <x:c r="J1679" t="s">
        <x:v>66</x:v>
      </x:c>
      <x:c r="K1679" s="6">
        <x:v>26.4501520729937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3255748</x:v>
      </x:c>
      <x:c r="B1680" s="1">
        <x:v>43757.4963721412</x:v>
      </x:c>
      <x:c r="C1680" s="6">
        <x:v>83.8952016216667</x:v>
      </x:c>
      <x:c r="D1680" s="13" t="s">
        <x:v>68</x:v>
      </x:c>
      <x:c r="E1680">
        <x:v>5</x:v>
      </x:c>
      <x:c r="F1680" s="14" t="s">
        <x:v>63</x:v>
      </x:c>
      <x:c r="G1680" s="15">
        <x:v>43757.3351960648</x:v>
      </x:c>
      <x:c r="H1680" t="s">
        <x:v>69</x:v>
      </x:c>
      <x:c r="I1680" s="6">
        <x:v>135.795833998593</x:v>
      </x:c>
      <x:c r="J1680" t="s">
        <x:v>66</x:v>
      </x:c>
      <x:c r="K1680" s="6">
        <x:v>26.4490725221458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3255758</x:v>
      </x:c>
      <x:c r="B1681" s="1">
        <x:v>43757.4964062847</x:v>
      </x:c>
      <x:c r="C1681" s="6">
        <x:v>83.94438534</x:v>
      </x:c>
      <x:c r="D1681" s="13" t="s">
        <x:v>68</x:v>
      </x:c>
      <x:c r="E1681">
        <x:v>5</x:v>
      </x:c>
      <x:c r="F1681" s="14" t="s">
        <x:v>63</x:v>
      </x:c>
      <x:c r="G1681" s="15">
        <x:v>43757.3351960648</x:v>
      </x:c>
      <x:c r="H1681" t="s">
        <x:v>69</x:v>
      </x:c>
      <x:c r="I1681" s="6">
        <x:v>135.861090994839</x:v>
      </x:c>
      <x:c r="J1681" t="s">
        <x:v>66</x:v>
      </x:c>
      <x:c r="K1681" s="6">
        <x:v>26.4446043848275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3255768</x:v>
      </x:c>
      <x:c r="B1682" s="1">
        <x:v>43757.4964412847</x:v>
      </x:c>
      <x:c r="C1682" s="6">
        <x:v>83.9947376916667</x:v>
      </x:c>
      <x:c r="D1682" s="13" t="s">
        <x:v>68</x:v>
      </x:c>
      <x:c r="E1682">
        <x:v>5</x:v>
      </x:c>
      <x:c r="F1682" s="14" t="s">
        <x:v>63</x:v>
      </x:c>
      <x:c r="G1682" s="15">
        <x:v>43757.3351960648</x:v>
      </x:c>
      <x:c r="H1682" t="s">
        <x:v>69</x:v>
      </x:c>
      <x:c r="I1682" s="6">
        <x:v>135.697857607732</x:v>
      </x:c>
      <x:c r="J1682" t="s">
        <x:v>66</x:v>
      </x:c>
      <x:c r="K1682" s="6">
        <x:v>26.4577389262449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3255778</x:v>
      </x:c>
      <x:c r="B1683" s="1">
        <x:v>43757.4964760069</x:v>
      </x:c>
      <x:c r="C1683" s="6">
        <x:v>84.04476398</x:v>
      </x:c>
      <x:c r="D1683" s="13" t="s">
        <x:v>68</x:v>
      </x:c>
      <x:c r="E1683">
        <x:v>5</x:v>
      </x:c>
      <x:c r="F1683" s="14" t="s">
        <x:v>63</x:v>
      </x:c>
      <x:c r="G1683" s="15">
        <x:v>43757.3351960648</x:v>
      </x:c>
      <x:c r="H1683" t="s">
        <x:v>69</x:v>
      </x:c>
      <x:c r="I1683" s="6">
        <x:v>135.637897798169</x:v>
      </x:c>
      <x:c r="J1683" t="s">
        <x:v>66</x:v>
      </x:c>
      <x:c r="K1683" s="6">
        <x:v>26.4763312873333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3255788</x:v>
      </x:c>
      <x:c r="B1684" s="1">
        <x:v>43757.4965107986</x:v>
      </x:c>
      <x:c r="C1684" s="6">
        <x:v>84.0948810316667</x:v>
      </x:c>
      <x:c r="D1684" s="13" t="s">
        <x:v>68</x:v>
      </x:c>
      <x:c r="E1684">
        <x:v>5</x:v>
      </x:c>
      <x:c r="F1684" s="14" t="s">
        <x:v>63</x:v>
      </x:c>
      <x:c r="G1684" s="15">
        <x:v>43757.3351960648</x:v>
      </x:c>
      <x:c r="H1684" t="s">
        <x:v>69</x:v>
      </x:c>
      <x:c r="I1684" s="6">
        <x:v>135.660706247721</x:v>
      </x:c>
      <x:c r="J1684" t="s">
        <x:v>66</x:v>
      </x:c>
      <x:c r="K1684" s="6">
        <x:v>26.4707235804835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3255798</x:v>
      </x:c>
      <x:c r="B1685" s="1">
        <x:v>43757.4965456829</x:v>
      </x:c>
      <x:c r="C1685" s="6">
        <x:v>84.1450554166667</x:v>
      </x:c>
      <x:c r="D1685" s="13" t="s">
        <x:v>68</x:v>
      </x:c>
      <x:c r="E1685">
        <x:v>5</x:v>
      </x:c>
      <x:c r="F1685" s="14" t="s">
        <x:v>63</x:v>
      </x:c>
      <x:c r="G1685" s="15">
        <x:v>43757.3351960648</x:v>
      </x:c>
      <x:c r="H1685" t="s">
        <x:v>69</x:v>
      </x:c>
      <x:c r="I1685" s="6">
        <x:v>135.719451965249</x:v>
      </x:c>
      <x:c r="J1685" t="s">
        <x:v>66</x:v>
      </x:c>
      <x:c r="K1685" s="6">
        <x:v>26.4524311259238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3255808</x:v>
      </x:c>
      <x:c r="B1686" s="1">
        <x:v>43757.4965804745</x:v>
      </x:c>
      <x:c r="C1686" s="6">
        <x:v>84.1951722183333</x:v>
      </x:c>
      <x:c r="D1686" s="13" t="s">
        <x:v>68</x:v>
      </x:c>
      <x:c r="E1686">
        <x:v>5</x:v>
      </x:c>
      <x:c r="F1686" s="14" t="s">
        <x:v>63</x:v>
      </x:c>
      <x:c r="G1686" s="15">
        <x:v>43757.3351960648</x:v>
      </x:c>
      <x:c r="H1686" t="s">
        <x:v>69</x:v>
      </x:c>
      <x:c r="I1686" s="6">
        <x:v>135.663199589385</x:v>
      </x:c>
      <x:c r="J1686" t="s">
        <x:v>66</x:v>
      </x:c>
      <x:c r="K1686" s="6">
        <x:v>26.473962254955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3255818</x:v>
      </x:c>
      <x:c r="B1687" s="1">
        <x:v>43757.4966147338</x:v>
      </x:c>
      <x:c r="C1687" s="6">
        <x:v>84.2445262366667</x:v>
      </x:c>
      <x:c r="D1687" s="13" t="s">
        <x:v>68</x:v>
      </x:c>
      <x:c r="E1687">
        <x:v>5</x:v>
      </x:c>
      <x:c r="F1687" s="14" t="s">
        <x:v>63</x:v>
      </x:c>
      <x:c r="G1687" s="15">
        <x:v>43757.3351960648</x:v>
      </x:c>
      <x:c r="H1687" t="s">
        <x:v>69</x:v>
      </x:c>
      <x:c r="I1687" s="6">
        <x:v>135.809813947324</x:v>
      </x:c>
      <x:c r="J1687" t="s">
        <x:v>66</x:v>
      </x:c>
      <x:c r="K1687" s="6">
        <x:v>26.4417855630013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3255828</x:v>
      </x:c>
      <x:c r="B1688" s="1">
        <x:v>43757.4966493866</x:v>
      </x:c>
      <x:c r="C1688" s="6">
        <x:v>84.294420025</x:v>
      </x:c>
      <x:c r="D1688" s="13" t="s">
        <x:v>68</x:v>
      </x:c>
      <x:c r="E1688">
        <x:v>5</x:v>
      </x:c>
      <x:c r="F1688" s="14" t="s">
        <x:v>63</x:v>
      </x:c>
      <x:c r="G1688" s="15">
        <x:v>43757.3351960648</x:v>
      </x:c>
      <x:c r="H1688" t="s">
        <x:v>69</x:v>
      </x:c>
      <x:c r="I1688" s="6">
        <x:v>135.693355528286</x:v>
      </x:c>
      <x:c r="J1688" t="s">
        <x:v>66</x:v>
      </x:c>
      <x:c r="K1688" s="6">
        <x:v>26.451141661576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3255838</x:v>
      </x:c>
      <x:c r="B1689" s="1">
        <x:v>43757.496684456</x:v>
      </x:c>
      <x:c r="C1689" s="6">
        <x:v>84.3448983816667</x:v>
      </x:c>
      <x:c r="D1689" s="13" t="s">
        <x:v>68</x:v>
      </x:c>
      <x:c r="E1689">
        <x:v>5</x:v>
      </x:c>
      <x:c r="F1689" s="14" t="s">
        <x:v>63</x:v>
      </x:c>
      <x:c r="G1689" s="15">
        <x:v>43757.3351960648</x:v>
      </x:c>
      <x:c r="H1689" t="s">
        <x:v>69</x:v>
      </x:c>
      <x:c r="I1689" s="6">
        <x:v>135.663755702147</x:v>
      </x:c>
      <x:c r="J1689" t="s">
        <x:v>66</x:v>
      </x:c>
      <x:c r="K1689" s="6">
        <x:v>26.4699738877648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3255848</x:v>
      </x:c>
      <x:c r="B1690" s="1">
        <x:v>43757.4967190972</x:v>
      </x:c>
      <x:c r="C1690" s="6">
        <x:v>84.394802935</x:v>
      </x:c>
      <x:c r="D1690" s="13" t="s">
        <x:v>68</x:v>
      </x:c>
      <x:c r="E1690">
        <x:v>5</x:v>
      </x:c>
      <x:c r="F1690" s="14" t="s">
        <x:v>63</x:v>
      </x:c>
      <x:c r="G1690" s="15">
        <x:v>43757.3351960648</x:v>
      </x:c>
      <x:c r="H1690" t="s">
        <x:v>69</x:v>
      </x:c>
      <x:c r="I1690" s="6">
        <x:v>135.644650900409</x:v>
      </x:c>
      <x:c r="J1690" t="s">
        <x:v>66</x:v>
      </x:c>
      <x:c r="K1690" s="6">
        <x:v>26.4515614871229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3255858</x:v>
      </x:c>
      <x:c r="B1691" s="1">
        <x:v>43757.4967538194</x:v>
      </x:c>
      <x:c r="C1691" s="6">
        <x:v>84.44480426</x:v>
      </x:c>
      <x:c r="D1691" s="13" t="s">
        <x:v>68</x:v>
      </x:c>
      <x:c r="E1691">
        <x:v>5</x:v>
      </x:c>
      <x:c r="F1691" s="14" t="s">
        <x:v>63</x:v>
      </x:c>
      <x:c r="G1691" s="15">
        <x:v>43757.3351960648</x:v>
      </x:c>
      <x:c r="H1691" t="s">
        <x:v>69</x:v>
      </x:c>
      <x:c r="I1691" s="6">
        <x:v>135.712985614024</x:v>
      </x:c>
      <x:c r="J1691" t="s">
        <x:v>66</x:v>
      </x:c>
      <x:c r="K1691" s="6">
        <x:v>26.4540204663826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3255868</x:v>
      </x:c>
      <x:c r="B1692" s="1">
        <x:v>43757.4967887384</x:v>
      </x:c>
      <x:c r="C1692" s="6">
        <x:v>84.4950871483333</x:v>
      </x:c>
      <x:c r="D1692" s="13" t="s">
        <x:v>68</x:v>
      </x:c>
      <x:c r="E1692">
        <x:v>5</x:v>
      </x:c>
      <x:c r="F1692" s="14" t="s">
        <x:v>63</x:v>
      </x:c>
      <x:c r="G1692" s="15">
        <x:v>43757.3351960648</x:v>
      </x:c>
      <x:c r="H1692" t="s">
        <x:v>69</x:v>
      </x:c>
      <x:c r="I1692" s="6">
        <x:v>135.622511792477</x:v>
      </x:c>
      <x:c r="J1692" t="s">
        <x:v>66</x:v>
      </x:c>
      <x:c r="K1692" s="6">
        <x:v>26.4608576376922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3255878</x:v>
      </x:c>
      <x:c r="B1693" s="1">
        <x:v>43757.4968233796</x:v>
      </x:c>
      <x:c r="C1693" s="6">
        <x:v>84.5449662933333</x:v>
      </x:c>
      <x:c r="D1693" s="13" t="s">
        <x:v>68</x:v>
      </x:c>
      <x:c r="E1693">
        <x:v>5</x:v>
      </x:c>
      <x:c r="F1693" s="14" t="s">
        <x:v>63</x:v>
      </x:c>
      <x:c r="G1693" s="15">
        <x:v>43757.3351960648</x:v>
      </x:c>
      <x:c r="H1693" t="s">
        <x:v>69</x:v>
      </x:c>
      <x:c r="I1693" s="6">
        <x:v>135.674692859767</x:v>
      </x:c>
      <x:c r="J1693" t="s">
        <x:v>66</x:v>
      </x:c>
      <x:c r="K1693" s="6">
        <x:v>26.4557297579049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3255888</x:v>
      </x:c>
      <x:c r="B1694" s="1">
        <x:v>43757.4968579861</x:v>
      </x:c>
      <x:c r="C1694" s="6">
        <x:v>84.5948236833333</x:v>
      </x:c>
      <x:c r="D1694" s="13" t="s">
        <x:v>68</x:v>
      </x:c>
      <x:c r="E1694">
        <x:v>5</x:v>
      </x:c>
      <x:c r="F1694" s="14" t="s">
        <x:v>63</x:v>
      </x:c>
      <x:c r="G1694" s="15">
        <x:v>43757.3351960648</x:v>
      </x:c>
      <x:c r="H1694" t="s">
        <x:v>69</x:v>
      </x:c>
      <x:c r="I1694" s="6">
        <x:v>135.765749054334</x:v>
      </x:c>
      <x:c r="J1694" t="s">
        <x:v>66</x:v>
      </x:c>
      <x:c r="K1694" s="6">
        <x:v>26.4526110512211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3255898</x:v>
      </x:c>
      <x:c r="B1695" s="1">
        <x:v>43757.4968927431</x:v>
      </x:c>
      <x:c r="C1695" s="6">
        <x:v>84.6448795266667</x:v>
      </x:c>
      <x:c r="D1695" s="13" t="s">
        <x:v>68</x:v>
      </x:c>
      <x:c r="E1695">
        <x:v>5</x:v>
      </x:c>
      <x:c r="F1695" s="14" t="s">
        <x:v>63</x:v>
      </x:c>
      <x:c r="G1695" s="15">
        <x:v>43757.3351960648</x:v>
      </x:c>
      <x:c r="H1695" t="s">
        <x:v>69</x:v>
      </x:c>
      <x:c r="I1695" s="6">
        <x:v>135.7531516455</x:v>
      </x:c>
      <x:c r="J1695" t="s">
        <x:v>66</x:v>
      </x:c>
      <x:c r="K1695" s="6">
        <x:v>26.478820272519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3255908</x:v>
      </x:c>
      <x:c r="B1696" s="1">
        <x:v>43757.4969276273</x:v>
      </x:c>
      <x:c r="C1696" s="6">
        <x:v>84.6951125733333</x:v>
      </x:c>
      <x:c r="D1696" s="13" t="s">
        <x:v>68</x:v>
      </x:c>
      <x:c r="E1696">
        <x:v>5</x:v>
      </x:c>
      <x:c r="F1696" s="14" t="s">
        <x:v>63</x:v>
      </x:c>
      <x:c r="G1696" s="15">
        <x:v>43757.3351960648</x:v>
      </x:c>
      <x:c r="H1696" t="s">
        <x:v>69</x:v>
      </x:c>
      <x:c r="I1696" s="6">
        <x:v>135.939222951018</x:v>
      </x:c>
      <x:c r="J1696" t="s">
        <x:v>66</x:v>
      </x:c>
      <x:c r="K1696" s="6">
        <x:v>26.4678147736681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3255918</x:v>
      </x:c>
      <x:c r="B1697" s="1">
        <x:v>43757.4969620023</x:v>
      </x:c>
      <x:c r="C1697" s="6">
        <x:v>84.7445615666667</x:v>
      </x:c>
      <x:c r="D1697" s="13" t="s">
        <x:v>68</x:v>
      </x:c>
      <x:c r="E1697">
        <x:v>5</x:v>
      </x:c>
      <x:c r="F1697" s="14" t="s">
        <x:v>63</x:v>
      </x:c>
      <x:c r="G1697" s="15">
        <x:v>43757.3351960648</x:v>
      </x:c>
      <x:c r="H1697" t="s">
        <x:v>69</x:v>
      </x:c>
      <x:c r="I1697" s="6">
        <x:v>136.080462233698</x:v>
      </x:c>
      <x:c r="J1697" t="s">
        <x:v>66</x:v>
      </x:c>
      <x:c r="K1697" s="6">
        <x:v>26.4485927218802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3255928</x:v>
      </x:c>
      <x:c r="B1698" s="1">
        <x:v>43757.4969966782</x:v>
      </x:c>
      <x:c r="C1698" s="6">
        <x:v>84.794531065</x:v>
      </x:c>
      <x:c r="D1698" s="13" t="s">
        <x:v>68</x:v>
      </x:c>
      <x:c r="E1698">
        <x:v>5</x:v>
      </x:c>
      <x:c r="F1698" s="14" t="s">
        <x:v>63</x:v>
      </x:c>
      <x:c r="G1698" s="15">
        <x:v>43757.3351960648</x:v>
      </x:c>
      <x:c r="H1698" t="s">
        <x:v>69</x:v>
      </x:c>
      <x:c r="I1698" s="6">
        <x:v>136.04866900955</x:v>
      </x:c>
      <x:c r="J1698" t="s">
        <x:v>66</x:v>
      </x:c>
      <x:c r="K1698" s="6">
        <x:v>26.4640963026463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3255938</x:v>
      </x:c>
      <x:c r="B1699" s="1">
        <x:v>43757.4970315972</x:v>
      </x:c>
      <x:c r="C1699" s="6">
        <x:v>84.8447913416667</x:v>
      </x:c>
      <x:c r="D1699" s="13" t="s">
        <x:v>68</x:v>
      </x:c>
      <x:c r="E1699">
        <x:v>5</x:v>
      </x:c>
      <x:c r="F1699" s="14" t="s">
        <x:v>63</x:v>
      </x:c>
      <x:c r="G1699" s="15">
        <x:v>43757.3351960648</x:v>
      </x:c>
      <x:c r="H1699" t="s">
        <x:v>69</x:v>
      </x:c>
      <x:c r="I1699" s="6">
        <x:v>136.108502620205</x:v>
      </x:c>
      <x:c r="J1699" t="s">
        <x:v>66</x:v>
      </x:c>
      <x:c r="K1699" s="6">
        <x:v>26.4571391743762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3255948</x:v>
      </x:c>
      <x:c r="B1700" s="1">
        <x:v>43757.4970665509</x:v>
      </x:c>
      <x:c r="C1700" s="6">
        <x:v>84.8951401833333</x:v>
      </x:c>
      <x:c r="D1700" s="13" t="s">
        <x:v>68</x:v>
      </x:c>
      <x:c r="E1700">
        <x:v>5</x:v>
      </x:c>
      <x:c r="F1700" s="14" t="s">
        <x:v>63</x:v>
      </x:c>
      <x:c r="G1700" s="15">
        <x:v>43757.3351960648</x:v>
      </x:c>
      <x:c r="H1700" t="s">
        <x:v>69</x:v>
      </x:c>
      <x:c r="I1700" s="6">
        <x:v>136.01362575759</x:v>
      </x:c>
      <x:c r="J1700" t="s">
        <x:v>66</x:v>
      </x:c>
      <x:c r="K1700" s="6">
        <x:v>26.468834355152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3255958</x:v>
      </x:c>
      <x:c r="B1701" s="1">
        <x:v>43757.4971012731</x:v>
      </x:c>
      <x:c r="C1701" s="6">
        <x:v>84.9451554883333</x:v>
      </x:c>
      <x:c r="D1701" s="13" t="s">
        <x:v>68</x:v>
      </x:c>
      <x:c r="E1701">
        <x:v>5</x:v>
      </x:c>
      <x:c r="F1701" s="14" t="s">
        <x:v>63</x:v>
      </x:c>
      <x:c r="G1701" s="15">
        <x:v>43757.3351960648</x:v>
      </x:c>
      <x:c r="H1701" t="s">
        <x:v>69</x:v>
      </x:c>
      <x:c r="I1701" s="6">
        <x:v>136.128394057192</x:v>
      </x:c>
      <x:c r="J1701" t="s">
        <x:v>66</x:v>
      </x:c>
      <x:c r="K1701" s="6">
        <x:v>26.4561195964438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3255968</x:v>
      </x:c>
      <x:c r="B1702" s="1">
        <x:v>43757.4971356134</x:v>
      </x:c>
      <x:c r="C1702" s="6">
        <x:v>84.99455959</x:v>
      </x:c>
      <x:c r="D1702" s="13" t="s">
        <x:v>68</x:v>
      </x:c>
      <x:c r="E1702">
        <x:v>5</x:v>
      </x:c>
      <x:c r="F1702" s="14" t="s">
        <x:v>63</x:v>
      </x:c>
      <x:c r="G1702" s="15">
        <x:v>43757.3351960648</x:v>
      </x:c>
      <x:c r="H1702" t="s">
        <x:v>69</x:v>
      </x:c>
      <x:c r="I1702" s="6">
        <x:v>136.131100118787</x:v>
      </x:c>
      <x:c r="J1702" t="s">
        <x:v>66</x:v>
      </x:c>
      <x:c r="K1702" s="6">
        <x:v>26.4631666855344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3255978</x:v>
      </x:c>
      <x:c r="B1703" s="1">
        <x:v>43757.4971703704</x:v>
      </x:c>
      <x:c r="C1703" s="6">
        <x:v>85.0446430533333</x:v>
      </x:c>
      <x:c r="D1703" s="13" t="s">
        <x:v>68</x:v>
      </x:c>
      <x:c r="E1703">
        <x:v>5</x:v>
      </x:c>
      <x:c r="F1703" s="14" t="s">
        <x:v>63</x:v>
      </x:c>
      <x:c r="G1703" s="15">
        <x:v>43757.3351960648</x:v>
      </x:c>
      <x:c r="H1703" t="s">
        <x:v>69</x:v>
      </x:c>
      <x:c r="I1703" s="6">
        <x:v>136.055527681257</x:v>
      </x:c>
      <x:c r="J1703" t="s">
        <x:v>66</x:v>
      </x:c>
      <x:c r="K1703" s="6">
        <x:v>26.4701238262946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3255988</x:v>
      </x:c>
      <x:c r="B1704" s="1">
        <x:v>43757.4972051273</x:v>
      </x:c>
      <x:c r="C1704" s="6">
        <x:v>85.0947041483333</x:v>
      </x:c>
      <x:c r="D1704" s="13" t="s">
        <x:v>68</x:v>
      </x:c>
      <x:c r="E1704">
        <x:v>5</x:v>
      </x:c>
      <x:c r="F1704" s="14" t="s">
        <x:v>63</x:v>
      </x:c>
      <x:c r="G1704" s="15">
        <x:v>43757.3351960648</x:v>
      </x:c>
      <x:c r="H1704" t="s">
        <x:v>69</x:v>
      </x:c>
      <x:c r="I1704" s="6">
        <x:v>136.219399613845</x:v>
      </x:c>
      <x:c r="J1704" t="s">
        <x:v>66</x:v>
      </x:c>
      <x:c r="K1704" s="6">
        <x:v>26.456959248836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3255998</x:v>
      </x:c>
      <x:c r="B1705" s="1">
        <x:v>43757.4972396991</x:v>
      </x:c>
      <x:c r="C1705" s="6">
        <x:v>85.14445756</x:v>
      </x:c>
      <x:c r="D1705" s="13" t="s">
        <x:v>68</x:v>
      </x:c>
      <x:c r="E1705">
        <x:v>5</x:v>
      </x:c>
      <x:c r="F1705" s="14" t="s">
        <x:v>63</x:v>
      </x:c>
      <x:c r="G1705" s="15">
        <x:v>43757.3351960648</x:v>
      </x:c>
      <x:c r="H1705" t="s">
        <x:v>69</x:v>
      </x:c>
      <x:c r="I1705" s="6">
        <x:v>136.330336683696</x:v>
      </x:c>
      <x:c r="J1705" t="s">
        <x:v>66</x:v>
      </x:c>
      <x:c r="K1705" s="6">
        <x:v>26.4722229664244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3256008</x:v>
      </x:c>
      <x:c r="B1706" s="1">
        <x:v>43757.4972743866</x:v>
      </x:c>
      <x:c r="C1706" s="6">
        <x:v>85.19440764</x:v>
      </x:c>
      <x:c r="D1706" s="13" t="s">
        <x:v>68</x:v>
      </x:c>
      <x:c r="E1706">
        <x:v>5</x:v>
      </x:c>
      <x:c r="F1706" s="14" t="s">
        <x:v>63</x:v>
      </x:c>
      <x:c r="G1706" s="15">
        <x:v>43757.3351960648</x:v>
      </x:c>
      <x:c r="H1706" t="s">
        <x:v>69</x:v>
      </x:c>
      <x:c r="I1706" s="6">
        <x:v>136.447372742598</x:v>
      </x:c>
      <x:c r="J1706" t="s">
        <x:v>66</x:v>
      </x:c>
      <x:c r="K1706" s="6">
        <x:v>26.459028393127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3256018</x:v>
      </x:c>
      <x:c r="B1707" s="1">
        <x:v>43757.4973093403</x:v>
      </x:c>
      <x:c r="C1707" s="6">
        <x:v>85.2447512616667</x:v>
      </x:c>
      <x:c r="D1707" s="13" t="s">
        <x:v>68</x:v>
      </x:c>
      <x:c r="E1707">
        <x:v>5</x:v>
      </x:c>
      <x:c r="F1707" s="14" t="s">
        <x:v>63</x:v>
      </x:c>
      <x:c r="G1707" s="15">
        <x:v>43757.3351960648</x:v>
      </x:c>
      <x:c r="H1707" t="s">
        <x:v>69</x:v>
      </x:c>
      <x:c r="I1707" s="6">
        <x:v>136.605026045668</x:v>
      </x:c>
      <x:c r="J1707" t="s">
        <x:v>66</x:v>
      </x:c>
      <x:c r="K1707" s="6">
        <x:v>26.4590883683427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3256028</x:v>
      </x:c>
      <x:c r="B1708" s="1">
        <x:v>43757.4973440972</x:v>
      </x:c>
      <x:c r="C1708" s="6">
        <x:v>85.29481353</x:v>
      </x:c>
      <x:c r="D1708" s="13" t="s">
        <x:v>68</x:v>
      </x:c>
      <x:c r="E1708">
        <x:v>5</x:v>
      </x:c>
      <x:c r="F1708" s="14" t="s">
        <x:v>63</x:v>
      </x:c>
      <x:c r="G1708" s="15">
        <x:v>43757.3351960648</x:v>
      </x:c>
      <x:c r="H1708" t="s">
        <x:v>69</x:v>
      </x:c>
      <x:c r="I1708" s="6">
        <x:v>136.394077429596</x:v>
      </x:c>
      <x:c r="J1708" t="s">
        <x:v>66</x:v>
      </x:c>
      <x:c r="K1708" s="6">
        <x:v>26.4874867534081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3256038</x:v>
      </x:c>
      <x:c r="B1709" s="1">
        <x:v>43757.497378588</x:v>
      </x:c>
      <x:c r="C1709" s="6">
        <x:v>85.344491205</x:v>
      </x:c>
      <x:c r="D1709" s="13" t="s">
        <x:v>68</x:v>
      </x:c>
      <x:c r="E1709">
        <x:v>5</x:v>
      </x:c>
      <x:c r="F1709" s="14" t="s">
        <x:v>63</x:v>
      </x:c>
      <x:c r="G1709" s="15">
        <x:v>43757.3351960648</x:v>
      </x:c>
      <x:c r="H1709" t="s">
        <x:v>69</x:v>
      </x:c>
      <x:c r="I1709" s="6">
        <x:v>136.474060504724</x:v>
      </x:c>
      <x:c r="J1709" t="s">
        <x:v>66</x:v>
      </x:c>
      <x:c r="K1709" s="6">
        <x:v>26.4679347244146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3256048</x:v>
      </x:c>
      <x:c r="B1710" s="1">
        <x:v>43757.4974135069</x:v>
      </x:c>
      <x:c r="C1710" s="6">
        <x:v>85.394740305</x:v>
      </x:c>
      <x:c r="D1710" s="13" t="s">
        <x:v>68</x:v>
      </x:c>
      <x:c r="E1710">
        <x:v>5</x:v>
      </x:c>
      <x:c r="F1710" s="14" t="s">
        <x:v>63</x:v>
      </x:c>
      <x:c r="G1710" s="15">
        <x:v>43757.3351960648</x:v>
      </x:c>
      <x:c r="H1710" t="s">
        <x:v>69</x:v>
      </x:c>
      <x:c r="I1710" s="6">
        <x:v>136.533284382535</x:v>
      </x:c>
      <x:c r="J1710" t="s">
        <x:v>66</x:v>
      </x:c>
      <x:c r="K1710" s="6">
        <x:v>26.4688943305428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3256058</x:v>
      </x:c>
      <x:c r="B1711" s="1">
        <x:v>43757.4974485301</x:v>
      </x:c>
      <x:c r="C1711" s="6">
        <x:v>85.445178945</x:v>
      </x:c>
      <x:c r="D1711" s="13" t="s">
        <x:v>68</x:v>
      </x:c>
      <x:c r="E1711">
        <x:v>5</x:v>
      </x:c>
      <x:c r="F1711" s="14" t="s">
        <x:v>63</x:v>
      </x:c>
      <x:c r="G1711" s="15">
        <x:v>43757.3351960648</x:v>
      </x:c>
      <x:c r="H1711" t="s">
        <x:v>69</x:v>
      </x:c>
      <x:c r="I1711" s="6">
        <x:v>136.455579173637</x:v>
      </x:c>
      <x:c r="J1711" t="s">
        <x:v>66</x:v>
      </x:c>
      <x:c r="K1711" s="6">
        <x:v>26.4685944535981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3256068</x:v>
      </x:c>
      <x:c r="B1712" s="1">
        <x:v>43757.4974827199</x:v>
      </x:c>
      <x:c r="C1712" s="6">
        <x:v>85.4944537833333</x:v>
      </x:c>
      <x:c r="D1712" s="13" t="s">
        <x:v>68</x:v>
      </x:c>
      <x:c r="E1712">
        <x:v>5</x:v>
      </x:c>
      <x:c r="F1712" s="14" t="s">
        <x:v>63</x:v>
      </x:c>
      <x:c r="G1712" s="15">
        <x:v>43757.3351960648</x:v>
      </x:c>
      <x:c r="H1712" t="s">
        <x:v>69</x:v>
      </x:c>
      <x:c r="I1712" s="6">
        <x:v>136.508909669887</x:v>
      </x:c>
      <x:c r="J1712" t="s">
        <x:v>66</x:v>
      </x:c>
      <x:c r="K1712" s="6">
        <x:v>26.4594182320493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3256078</x:v>
      </x:c>
      <x:c r="B1713" s="1">
        <x:v>43757.4975175926</x:v>
      </x:c>
      <x:c r="C1713" s="6">
        <x:v>85.5446262433333</x:v>
      </x:c>
      <x:c r="D1713" s="13" t="s">
        <x:v>68</x:v>
      </x:c>
      <x:c r="E1713">
        <x:v>5</x:v>
      </x:c>
      <x:c r="F1713" s="14" t="s">
        <x:v>63</x:v>
      </x:c>
      <x:c r="G1713" s="15">
        <x:v>43757.3351960648</x:v>
      </x:c>
      <x:c r="H1713" t="s">
        <x:v>69</x:v>
      </x:c>
      <x:c r="I1713" s="6">
        <x:v>136.463843809098</x:v>
      </x:c>
      <x:c r="J1713" t="s">
        <x:v>66</x:v>
      </x:c>
      <x:c r="K1713" s="6">
        <x:v>26.4627168708953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3256088</x:v>
      </x:c>
      <x:c r="B1714" s="1">
        <x:v>43757.4975521991</x:v>
      </x:c>
      <x:c r="C1714" s="6">
        <x:v>85.5944569716667</x:v>
      </x:c>
      <x:c r="D1714" s="13" t="s">
        <x:v>68</x:v>
      </x:c>
      <x:c r="E1714">
        <x:v>5</x:v>
      </x:c>
      <x:c r="F1714" s="14" t="s">
        <x:v>63</x:v>
      </x:c>
      <x:c r="G1714" s="15">
        <x:v>43757.3351960648</x:v>
      </x:c>
      <x:c r="H1714" t="s">
        <x:v>69</x:v>
      </x:c>
      <x:c r="I1714" s="6">
        <x:v>136.418518236736</x:v>
      </x:c>
      <x:c r="J1714" t="s">
        <x:v>66</x:v>
      </x:c>
      <x:c r="K1714" s="6">
        <x:v>26.4583686658229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3256098</x:v>
      </x:c>
      <x:c r="B1715" s="1">
        <x:v>43757.4975871181</x:v>
      </x:c>
      <x:c r="C1715" s="6">
        <x:v>85.644729275</x:v>
      </x:c>
      <x:c r="D1715" s="13" t="s">
        <x:v>68</x:v>
      </x:c>
      <x:c r="E1715">
        <x:v>5</x:v>
      </x:c>
      <x:c r="F1715" s="14" t="s">
        <x:v>63</x:v>
      </x:c>
      <x:c r="G1715" s="15">
        <x:v>43757.3351960648</x:v>
      </x:c>
      <x:c r="H1715" t="s">
        <x:v>69</x:v>
      </x:c>
      <x:c r="I1715" s="6">
        <x:v>136.378287510327</x:v>
      </x:c>
      <x:c r="J1715" t="s">
        <x:v>66</x:v>
      </x:c>
      <x:c r="K1715" s="6">
        <x:v>26.448922584555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3256108</x:v>
      </x:c>
      <x:c r="B1716" s="1">
        <x:v>43757.497621956</x:v>
      </x:c>
      <x:c r="C1716" s="6">
        <x:v>85.6949176716667</x:v>
      </x:c>
      <x:c r="D1716" s="13" t="s">
        <x:v>68</x:v>
      </x:c>
      <x:c r="E1716">
        <x:v>5</x:v>
      </x:c>
      <x:c r="F1716" s="14" t="s">
        <x:v>63</x:v>
      </x:c>
      <x:c r="G1716" s="15">
        <x:v>43757.3351960648</x:v>
      </x:c>
      <x:c r="H1716" t="s">
        <x:v>69</x:v>
      </x:c>
      <x:c r="I1716" s="6">
        <x:v>136.494805755871</x:v>
      </x:c>
      <x:c r="J1716" t="s">
        <x:v>66</x:v>
      </x:c>
      <x:c r="K1716" s="6">
        <x:v>26.4512915992655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3256118</x:v>
      </x:c>
      <x:c r="B1717" s="1">
        <x:v>43757.4976566319</x:v>
      </x:c>
      <x:c r="C1717" s="6">
        <x:v>85.7448841433333</x:v>
      </x:c>
      <x:c r="D1717" s="13" t="s">
        <x:v>68</x:v>
      </x:c>
      <x:c r="E1717">
        <x:v>5</x:v>
      </x:c>
      <x:c r="F1717" s="14" t="s">
        <x:v>63</x:v>
      </x:c>
      <x:c r="G1717" s="15">
        <x:v>43757.3351960648</x:v>
      </x:c>
      <x:c r="H1717" t="s">
        <x:v>69</x:v>
      </x:c>
      <x:c r="I1717" s="6">
        <x:v>136.636952369398</x:v>
      </x:c>
      <x:c r="J1717" t="s">
        <x:v>66</x:v>
      </x:c>
      <x:c r="K1717" s="6">
        <x:v>26.4397164293373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3256128</x:v>
      </x:c>
      <x:c r="B1718" s="1">
        <x:v>43757.4976914352</x:v>
      </x:c>
      <x:c r="C1718" s="6">
        <x:v>85.79495891</x:v>
      </x:c>
      <x:c r="D1718" s="13" t="s">
        <x:v>68</x:v>
      </x:c>
      <x:c r="E1718">
        <x:v>5</x:v>
      </x:c>
      <x:c r="F1718" s="14" t="s">
        <x:v>63</x:v>
      </x:c>
      <x:c r="G1718" s="15">
        <x:v>43757.3351960648</x:v>
      </x:c>
      <x:c r="H1718" t="s">
        <x:v>69</x:v>
      </x:c>
      <x:c r="I1718" s="6">
        <x:v>136.621890734088</x:v>
      </x:c>
      <x:c r="J1718" t="s">
        <x:v>66</x:v>
      </x:c>
      <x:c r="K1718" s="6">
        <x:v>26.4511116740387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3256138</x:v>
      </x:c>
      <x:c r="B1719" s="1">
        <x:v>43757.4977257292</x:v>
      </x:c>
      <x:c r="C1719" s="6">
        <x:v>85.8443663033333</x:v>
      </x:c>
      <x:c r="D1719" s="13" t="s">
        <x:v>68</x:v>
      </x:c>
      <x:c r="E1719">
        <x:v>5</x:v>
      </x:c>
      <x:c r="F1719" s="14" t="s">
        <x:v>63</x:v>
      </x:c>
      <x:c r="G1719" s="15">
        <x:v>43757.3351960648</x:v>
      </x:c>
      <x:c r="H1719" t="s">
        <x:v>69</x:v>
      </x:c>
      <x:c r="I1719" s="6">
        <x:v>136.694618195131</x:v>
      </x:c>
      <x:c r="J1719" t="s">
        <x:v>66</x:v>
      </x:c>
      <x:c r="K1719" s="6">
        <x:v>26.4449342471107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3256148</x:v>
      </x:c>
      <x:c r="B1720" s="1">
        <x:v>43757.4977604514</x:v>
      </x:c>
      <x:c r="C1720" s="6">
        <x:v>85.8943416266667</x:v>
      </x:c>
      <x:c r="D1720" s="13" t="s">
        <x:v>68</x:v>
      </x:c>
      <x:c r="E1720">
        <x:v>5</x:v>
      </x:c>
      <x:c r="F1720" s="14" t="s">
        <x:v>63</x:v>
      </x:c>
      <x:c r="G1720" s="15">
        <x:v>43757.3351960648</x:v>
      </x:c>
      <x:c r="H1720" t="s">
        <x:v>69</x:v>
      </x:c>
      <x:c r="I1720" s="6">
        <x:v>136.806501865422</x:v>
      </x:c>
      <x:c r="J1720" t="s">
        <x:v>66</x:v>
      </x:c>
      <x:c r="K1720" s="6">
        <x:v>26.440795977177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3256158</x:v>
      </x:c>
      <x:c r="B1721" s="1">
        <x:v>43757.4977956829</x:v>
      </x:c>
      <x:c r="C1721" s="6">
        <x:v>85.9451060833333</x:v>
      </x:c>
      <x:c r="D1721" s="13" t="s">
        <x:v>68</x:v>
      </x:c>
      <x:c r="E1721">
        <x:v>5</x:v>
      </x:c>
      <x:c r="F1721" s="14" t="s">
        <x:v>63</x:v>
      </x:c>
      <x:c r="G1721" s="15">
        <x:v>43757.3351960648</x:v>
      </x:c>
      <x:c r="H1721" t="s">
        <x:v>69</x:v>
      </x:c>
      <x:c r="I1721" s="6">
        <x:v>136.694268520798</x:v>
      </x:c>
      <x:c r="J1721" t="s">
        <x:v>66</x:v>
      </x:c>
      <x:c r="K1721" s="6">
        <x:v>26.4681746259207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3256168</x:v>
      </x:c>
      <x:c r="B1722" s="1">
        <x:v>43757.4978302894</x:v>
      </x:c>
      <x:c r="C1722" s="6">
        <x:v>85.9949426866667</x:v>
      </x:c>
      <x:c r="D1722" s="13" t="s">
        <x:v>68</x:v>
      </x:c>
      <x:c r="E1722">
        <x:v>5</x:v>
      </x:c>
      <x:c r="F1722" s="14" t="s">
        <x:v>63</x:v>
      </x:c>
      <x:c r="G1722" s="15">
        <x:v>43757.3351960648</x:v>
      </x:c>
      <x:c r="H1722" t="s">
        <x:v>69</x:v>
      </x:c>
      <x:c r="I1722" s="6">
        <x:v>136.873672225089</x:v>
      </x:c>
      <x:c r="J1722" t="s">
        <x:v>66</x:v>
      </x:c>
      <x:c r="K1722" s="6">
        <x:v>26.4514415369617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3256178</x:v>
      </x:c>
      <x:c r="B1723" s="1">
        <x:v>43757.497865162</x:v>
      </x:c>
      <x:c r="C1723" s="6">
        <x:v>86.04515127</x:v>
      </x:c>
      <x:c r="D1723" s="13" t="s">
        <x:v>68</x:v>
      </x:c>
      <x:c r="E1723">
        <x:v>5</x:v>
      </x:c>
      <x:c r="F1723" s="14" t="s">
        <x:v>63</x:v>
      </x:c>
      <x:c r="G1723" s="15">
        <x:v>43757.3351960648</x:v>
      </x:c>
      <x:c r="H1723" t="s">
        <x:v>69</x:v>
      </x:c>
      <x:c r="I1723" s="6">
        <x:v>136.963788550302</x:v>
      </x:c>
      <x:c r="J1723" t="s">
        <x:v>66</x:v>
      </x:c>
      <x:c r="K1723" s="6">
        <x:v>26.4410658641909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3256188</x:v>
      </x:c>
      <x:c r="B1724" s="1">
        <x:v>43757.4978995023</x:v>
      </x:c>
      <x:c r="C1724" s="6">
        <x:v>86.094578215</x:v>
      </x:c>
      <x:c r="D1724" s="13" t="s">
        <x:v>68</x:v>
      </x:c>
      <x:c r="E1724">
        <x:v>5</x:v>
      </x:c>
      <x:c r="F1724" s="14" t="s">
        <x:v>63</x:v>
      </x:c>
      <x:c r="G1724" s="15">
        <x:v>43757.3351960648</x:v>
      </x:c>
      <x:c r="H1724" t="s">
        <x:v>69</x:v>
      </x:c>
      <x:c r="I1724" s="6">
        <x:v>136.975982250681</x:v>
      </x:c>
      <x:c r="J1724" t="s">
        <x:v>66</x:v>
      </x:c>
      <x:c r="K1724" s="6">
        <x:v>26.4535406654104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3256198</x:v>
      </x:c>
      <x:c r="B1725" s="1">
        <x:v>43757.4979342245</x:v>
      </x:c>
      <x:c r="C1725" s="6">
        <x:v>86.1445885666667</x:v>
      </x:c>
      <x:c r="D1725" s="13" t="s">
        <x:v>68</x:v>
      </x:c>
      <x:c r="E1725">
        <x:v>5</x:v>
      </x:c>
      <x:c r="F1725" s="14" t="s">
        <x:v>63</x:v>
      </x:c>
      <x:c r="G1725" s="15">
        <x:v>43757.3351960648</x:v>
      </x:c>
      <x:c r="H1725" t="s">
        <x:v>69</x:v>
      </x:c>
      <x:c r="I1725" s="6">
        <x:v>137.114817120093</x:v>
      </x:c>
      <x:c r="J1725" t="s">
        <x:v>66</x:v>
      </x:c>
      <x:c r="K1725" s="6">
        <x:v>26.454500267424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3256208</x:v>
      </x:c>
      <x:c r="B1726" s="1">
        <x:v>43757.4979690972</x:v>
      </x:c>
      <x:c r="C1726" s="6">
        <x:v>86.1948212416667</x:v>
      </x:c>
      <x:c r="D1726" s="13" t="s">
        <x:v>68</x:v>
      </x:c>
      <x:c r="E1726">
        <x:v>5</x:v>
      </x:c>
      <x:c r="F1726" s="14" t="s">
        <x:v>63</x:v>
      </x:c>
      <x:c r="G1726" s="15">
        <x:v>43757.3351960648</x:v>
      </x:c>
      <x:c r="H1726" t="s">
        <x:v>69</x:v>
      </x:c>
      <x:c r="I1726" s="6">
        <x:v>137.046642958886</x:v>
      </x:c>
      <x:c r="J1726" t="s">
        <x:v>66</x:v>
      </x:c>
      <x:c r="K1726" s="6">
        <x:v>26.4401962283341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3256218</x:v>
      </x:c>
      <x:c r="B1727" s="1">
        <x:v>43757.4980037847</x:v>
      </x:c>
      <x:c r="C1727" s="6">
        <x:v>86.2447857883333</x:v>
      </x:c>
      <x:c r="D1727" s="13" t="s">
        <x:v>68</x:v>
      </x:c>
      <x:c r="E1727">
        <x:v>5</x:v>
      </x:c>
      <x:c r="F1727" s="14" t="s">
        <x:v>63</x:v>
      </x:c>
      <x:c r="G1727" s="15">
        <x:v>43757.3351960648</x:v>
      </x:c>
      <x:c r="H1727" t="s">
        <x:v>69</x:v>
      </x:c>
      <x:c r="I1727" s="6">
        <x:v>136.989961220893</x:v>
      </x:c>
      <x:c r="J1727" t="s">
        <x:v>66</x:v>
      </x:c>
      <x:c r="K1727" s="6">
        <x:v>26.4578588766317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3256228</x:v>
      </x:c>
      <x:c r="B1728" s="1">
        <x:v>43757.4980384606</x:v>
      </x:c>
      <x:c r="C1728" s="6">
        <x:v>86.2946816266667</x:v>
      </x:c>
      <x:c r="D1728" s="13" t="s">
        <x:v>68</x:v>
      </x:c>
      <x:c r="E1728">
        <x:v>5</x:v>
      </x:c>
      <x:c r="F1728" s="14" t="s">
        <x:v>63</x:v>
      </x:c>
      <x:c r="G1728" s="15">
        <x:v>43757.3351960648</x:v>
      </x:c>
      <x:c r="H1728" t="s">
        <x:v>69</x:v>
      </x:c>
      <x:c r="I1728" s="6">
        <x:v>136.901262161026</x:v>
      </x:c>
      <x:c r="J1728" t="s">
        <x:v>66</x:v>
      </x:c>
      <x:c r="K1728" s="6">
        <x:v>26.4562995219389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3256238</x:v>
      </x:c>
      <x:c r="B1729" s="1">
        <x:v>43757.4980731134</x:v>
      </x:c>
      <x:c r="C1729" s="6">
        <x:v>86.3446135433333</x:v>
      </x:c>
      <x:c r="D1729" s="13" t="s">
        <x:v>68</x:v>
      </x:c>
      <x:c r="E1729">
        <x:v>5</x:v>
      </x:c>
      <x:c r="F1729" s="14" t="s">
        <x:v>63</x:v>
      </x:c>
      <x:c r="G1729" s="15">
        <x:v>43757.3351960648</x:v>
      </x:c>
      <x:c r="H1729" t="s">
        <x:v>69</x:v>
      </x:c>
      <x:c r="I1729" s="6">
        <x:v>136.96110982669</x:v>
      </x:c>
      <x:c r="J1729" t="s">
        <x:v>66</x:v>
      </x:c>
      <x:c r="K1729" s="6">
        <x:v>26.4378572088717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3256248</x:v>
      </x:c>
      <x:c r="B1730" s="1">
        <x:v>43757.4981078356</x:v>
      </x:c>
      <x:c r="C1730" s="6">
        <x:v>86.3945934216667</x:v>
      </x:c>
      <x:c r="D1730" s="13" t="s">
        <x:v>68</x:v>
      </x:c>
      <x:c r="E1730">
        <x:v>5</x:v>
      </x:c>
      <x:c r="F1730" s="14" t="s">
        <x:v>63</x:v>
      </x:c>
      <x:c r="G1730" s="15">
        <x:v>43757.3351960648</x:v>
      </x:c>
      <x:c r="H1730" t="s">
        <x:v>69</x:v>
      </x:c>
      <x:c r="I1730" s="6">
        <x:v>136.874656501575</x:v>
      </x:c>
      <x:c r="J1730" t="s">
        <x:v>66</x:v>
      </x:c>
      <x:c r="K1730" s="6">
        <x:v>26.4512016366507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3256258</x:v>
      </x:c>
      <x:c r="B1731" s="1">
        <x:v>43757.4981426273</x:v>
      </x:c>
      <x:c r="C1731" s="6">
        <x:v>86.4446728616667</x:v>
      </x:c>
      <x:c r="D1731" s="13" t="s">
        <x:v>68</x:v>
      </x:c>
      <x:c r="E1731">
        <x:v>5</x:v>
      </x:c>
      <x:c r="F1731" s="14" t="s">
        <x:v>63</x:v>
      </x:c>
      <x:c r="G1731" s="15">
        <x:v>43757.3351960648</x:v>
      </x:c>
      <x:c r="H1731" t="s">
        <x:v>69</x:v>
      </x:c>
      <x:c r="I1731" s="6">
        <x:v>136.891607780677</x:v>
      </x:c>
      <x:c r="J1731" t="s">
        <x:v>66</x:v>
      </x:c>
      <x:c r="K1731" s="6">
        <x:v>26.4354882036409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3256268</x:v>
      </x:c>
      <x:c r="B1732" s="1">
        <x:v>43757.4981775463</x:v>
      </x:c>
      <x:c r="C1732" s="6">
        <x:v>86.494981345</x:v>
      </x:c>
      <x:c r="D1732" s="13" t="s">
        <x:v>68</x:v>
      </x:c>
      <x:c r="E1732">
        <x:v>5</x:v>
      </x:c>
      <x:c r="F1732" s="14" t="s">
        <x:v>63</x:v>
      </x:c>
      <x:c r="G1732" s="15">
        <x:v>43757.3351960648</x:v>
      </x:c>
      <x:c r="H1732" t="s">
        <x:v>69</x:v>
      </x:c>
      <x:c r="I1732" s="6">
        <x:v>136.852577543441</x:v>
      </x:c>
      <x:c r="J1732" t="s">
        <x:v>66</x:v>
      </x:c>
      <x:c r="K1732" s="6">
        <x:v>26.4488626095213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3256278</x:v>
      </x:c>
      <x:c r="B1733" s="1">
        <x:v>43757.4982122338</x:v>
      </x:c>
      <x:c r="C1733" s="6">
        <x:v>86.5449483</x:v>
      </x:c>
      <x:c r="D1733" s="13" t="s">
        <x:v>68</x:v>
      </x:c>
      <x:c r="E1733">
        <x:v>5</x:v>
      </x:c>
      <x:c r="F1733" s="14" t="s">
        <x:v>63</x:v>
      </x:c>
      <x:c r="G1733" s="15">
        <x:v>43757.3351960648</x:v>
      </x:c>
      <x:c r="H1733" t="s">
        <x:v>69</x:v>
      </x:c>
      <x:c r="I1733" s="6">
        <x:v>136.947353401695</x:v>
      </x:c>
      <x:c r="J1733" t="s">
        <x:v>66</x:v>
      </x:c>
      <x:c r="K1733" s="6">
        <x:v>26.437347422795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3256288</x:v>
      </x:c>
      <x:c r="B1734" s="1">
        <x:v>43757.4982466088</x:v>
      </x:c>
      <x:c r="C1734" s="6">
        <x:v>86.5944047133333</x:v>
      </x:c>
      <x:c r="D1734" s="13" t="s">
        <x:v>68</x:v>
      </x:c>
      <x:c r="E1734">
        <x:v>5</x:v>
      </x:c>
      <x:c r="F1734" s="14" t="s">
        <x:v>63</x:v>
      </x:c>
      <x:c r="G1734" s="15">
        <x:v>43757.3351960648</x:v>
      </x:c>
      <x:c r="H1734" t="s">
        <x:v>69</x:v>
      </x:c>
      <x:c r="I1734" s="6">
        <x:v>136.955574208164</x:v>
      </x:c>
      <x:c r="J1734" t="s">
        <x:v>66</x:v>
      </x:c>
      <x:c r="K1734" s="6">
        <x:v>26.4546502052635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3256298</x:v>
      </x:c>
      <x:c r="B1735" s="1">
        <x:v>43757.4982814005</x:v>
      </x:c>
      <x:c r="C1735" s="6">
        <x:v>86.644536345</x:v>
      </x:c>
      <x:c r="D1735" s="13" t="s">
        <x:v>68</x:v>
      </x:c>
      <x:c r="E1735">
        <x:v>5</x:v>
      </x:c>
      <x:c r="F1735" s="14" t="s">
        <x:v>63</x:v>
      </x:c>
      <x:c r="G1735" s="15">
        <x:v>43757.3351960648</x:v>
      </x:c>
      <x:c r="H1735" t="s">
        <x:v>69</x:v>
      </x:c>
      <x:c r="I1735" s="6">
        <x:v>137.004492865456</x:v>
      </x:c>
      <x:c r="J1735" t="s">
        <x:v>66</x:v>
      </x:c>
      <x:c r="K1735" s="6">
        <x:v>26.4543203420258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3256308</x:v>
      </x:c>
      <x:c r="B1736" s="1">
        <x:v>43757.4983164005</x:v>
      </x:c>
      <x:c r="C1736" s="6">
        <x:v>86.6949121866667</x:v>
      </x:c>
      <x:c r="D1736" s="13" t="s">
        <x:v>68</x:v>
      </x:c>
      <x:c r="E1736">
        <x:v>5</x:v>
      </x:c>
      <x:c r="F1736" s="14" t="s">
        <x:v>63</x:v>
      </x:c>
      <x:c r="G1736" s="15">
        <x:v>43757.3351960648</x:v>
      </x:c>
      <x:c r="H1736" t="s">
        <x:v>69</x:v>
      </x:c>
      <x:c r="I1736" s="6">
        <x:v>136.933415028671</x:v>
      </x:c>
      <x:c r="J1736" t="s">
        <x:v>66</x:v>
      </x:c>
      <x:c r="K1736" s="6">
        <x:v>26.4446043848275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3256318</x:v>
      </x:c>
      <x:c r="B1737" s="1">
        <x:v>43757.4983507755</x:v>
      </x:c>
      <x:c r="C1737" s="6">
        <x:v>86.7444106583333</x:v>
      </x:c>
      <x:c r="D1737" s="13" t="s">
        <x:v>68</x:v>
      </x:c>
      <x:c r="E1737">
        <x:v>5</x:v>
      </x:c>
      <x:c r="F1737" s="14" t="s">
        <x:v>63</x:v>
      </x:c>
      <x:c r="G1737" s="15">
        <x:v>43757.3351960648</x:v>
      </x:c>
      <x:c r="H1737" t="s">
        <x:v>69</x:v>
      </x:c>
      <x:c r="I1737" s="6">
        <x:v>136.904922493788</x:v>
      </x:c>
      <x:c r="J1737" t="s">
        <x:v>66</x:v>
      </x:c>
      <x:c r="K1737" s="6">
        <x:v>26.459268293997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3256328</x:v>
      </x:c>
      <x:c r="B1738" s="1">
        <x:v>43757.4983854977</x:v>
      </x:c>
      <x:c r="C1738" s="6">
        <x:v>86.7944431083333</x:v>
      </x:c>
      <x:c r="D1738" s="13" t="s">
        <x:v>68</x:v>
      </x:c>
      <x:c r="E1738">
        <x:v>5</x:v>
      </x:c>
      <x:c r="F1738" s="14" t="s">
        <x:v>63</x:v>
      </x:c>
      <x:c r="G1738" s="15">
        <x:v>43757.3351960648</x:v>
      </x:c>
      <x:c r="H1738" t="s">
        <x:v>69</x:v>
      </x:c>
      <x:c r="I1738" s="6">
        <x:v>136.919630590029</x:v>
      </x:c>
      <x:c r="J1738" t="s">
        <x:v>66</x:v>
      </x:c>
      <x:c r="K1738" s="6">
        <x:v>26.4479629841358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3256338</x:v>
      </x:c>
      <x:c r="B1739" s="1">
        <x:v>43757.4984203704</x:v>
      </x:c>
      <x:c r="C1739" s="6">
        <x:v>86.8446323083333</x:v>
      </x:c>
      <x:c r="D1739" s="13" t="s">
        <x:v>68</x:v>
      </x:c>
      <x:c r="E1739">
        <x:v>5</x:v>
      </x:c>
      <x:c r="F1739" s="14" t="s">
        <x:v>63</x:v>
      </x:c>
      <x:c r="G1739" s="15">
        <x:v>43757.3351960648</x:v>
      </x:c>
      <x:c r="H1739" t="s">
        <x:v>69</x:v>
      </x:c>
      <x:c r="I1739" s="6">
        <x:v>136.998506442461</x:v>
      </x:c>
      <x:c r="J1739" t="s">
        <x:v>66</x:v>
      </x:c>
      <x:c r="K1739" s="6">
        <x:v>26.432609414725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3256348</x:v>
      </x:c>
      <x:c r="B1740" s="1">
        <x:v>43757.4984552083</x:v>
      </x:c>
      <x:c r="C1740" s="6">
        <x:v>86.8948182316667</x:v>
      </x:c>
      <x:c r="D1740" s="13" t="s">
        <x:v>68</x:v>
      </x:c>
      <x:c r="E1740">
        <x:v>5</x:v>
      </x:c>
      <x:c r="F1740" s="14" t="s">
        <x:v>63</x:v>
      </x:c>
      <x:c r="G1740" s="15">
        <x:v>43757.3351960648</x:v>
      </x:c>
      <x:c r="H1740" t="s">
        <x:v>69</x:v>
      </x:c>
      <x:c r="I1740" s="6">
        <x:v>136.816818250893</x:v>
      </x:c>
      <x:c r="J1740" t="s">
        <x:v>66</x:v>
      </x:c>
      <x:c r="K1740" s="6">
        <x:v>26.4537205907668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3256358</x:v>
      </x:c>
      <x:c r="B1741" s="1">
        <x:v>43757.498490081</x:v>
      </x:c>
      <x:c r="C1741" s="6">
        <x:v>86.945046315</x:v>
      </x:c>
      <x:c r="D1741" s="13" t="s">
        <x:v>68</x:v>
      </x:c>
      <x:c r="E1741">
        <x:v>5</x:v>
      </x:c>
      <x:c r="F1741" s="14" t="s">
        <x:v>63</x:v>
      </x:c>
      <x:c r="G1741" s="15">
        <x:v>43757.3351960648</x:v>
      </x:c>
      <x:c r="H1741" t="s">
        <x:v>69</x:v>
      </x:c>
      <x:c r="I1741" s="6">
        <x:v>136.989773022677</x:v>
      </x:c>
      <x:c r="J1741" t="s">
        <x:v>66</x:v>
      </x:c>
      <x:c r="K1741" s="6">
        <x:v>26.4501820605224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3256368</x:v>
      </x:c>
      <x:c r="B1742" s="1">
        <x:v>43757.4985243403</x:v>
      </x:c>
      <x:c r="C1742" s="6">
        <x:v>86.99438143</x:v>
      </x:c>
      <x:c r="D1742" s="13" t="s">
        <x:v>68</x:v>
      </x:c>
      <x:c r="E1742">
        <x:v>5</x:v>
      </x:c>
      <x:c r="F1742" s="14" t="s">
        <x:v>63</x:v>
      </x:c>
      <x:c r="G1742" s="15">
        <x:v>43757.3351960648</x:v>
      </x:c>
      <x:c r="H1742" t="s">
        <x:v>69</x:v>
      </x:c>
      <x:c r="I1742" s="6">
        <x:v>137.090862573434</x:v>
      </x:c>
      <x:c r="J1742" t="s">
        <x:v>66</x:v>
      </x:c>
      <x:c r="K1742" s="6">
        <x:v>26.448742659456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3256378</x:v>
      </x:c>
      <x:c r="B1743" s="1">
        <x:v>43757.4985591782</x:v>
      </x:c>
      <x:c r="C1743" s="6">
        <x:v>87.0445145533333</x:v>
      </x:c>
      <x:c r="D1743" s="13" t="s">
        <x:v>68</x:v>
      </x:c>
      <x:c r="E1743">
        <x:v>5</x:v>
      </x:c>
      <x:c r="F1743" s="14" t="s">
        <x:v>63</x:v>
      </x:c>
      <x:c r="G1743" s="15">
        <x:v>43757.3351960648</x:v>
      </x:c>
      <x:c r="H1743" t="s">
        <x:v>69</x:v>
      </x:c>
      <x:c r="I1743" s="6">
        <x:v>137.040265130475</x:v>
      </x:c>
      <x:c r="J1743" t="s">
        <x:v>66</x:v>
      </x:c>
      <x:c r="K1743" s="6">
        <x:v>26.4378871962908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3256388</x:v>
      </x:c>
      <x:c r="B1744" s="1">
        <x:v>43757.4985942477</x:v>
      </x:c>
      <x:c r="C1744" s="6">
        <x:v>87.09501804</x:v>
      </x:c>
      <x:c r="D1744" s="13" t="s">
        <x:v>68</x:v>
      </x:c>
      <x:c r="E1744">
        <x:v>5</x:v>
      </x:c>
      <x:c r="F1744" s="14" t="s">
        <x:v>63</x:v>
      </x:c>
      <x:c r="G1744" s="15">
        <x:v>43757.3351960648</x:v>
      </x:c>
      <x:c r="H1744" t="s">
        <x:v>69</x:v>
      </x:c>
      <x:c r="I1744" s="6">
        <x:v>137.081673257748</x:v>
      </x:c>
      <x:c r="J1744" t="s">
        <x:v>66</x:v>
      </x:c>
      <x:c r="K1744" s="6">
        <x:v>26.4432549485514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3256398</x:v>
      </x:c>
      <x:c r="B1745" s="1">
        <x:v>43757.4986290509</x:v>
      </x:c>
      <x:c r="C1745" s="6">
        <x:v>87.145151435</x:v>
      </x:c>
      <x:c r="D1745" s="13" t="s">
        <x:v>68</x:v>
      </x:c>
      <x:c r="E1745">
        <x:v>5</x:v>
      </x:c>
      <x:c r="F1745" s="14" t="s">
        <x:v>63</x:v>
      </x:c>
      <x:c r="G1745" s="15">
        <x:v>43757.3351960648</x:v>
      </x:c>
      <x:c r="H1745" t="s">
        <x:v>69</x:v>
      </x:c>
      <x:c r="I1745" s="6">
        <x:v>137.148833806397</x:v>
      </x:c>
      <x:c r="J1745" t="s">
        <x:v>66</x:v>
      </x:c>
      <x:c r="K1745" s="6">
        <x:v>26.4269118189386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3256408</x:v>
      </x:c>
      <x:c r="B1746" s="1">
        <x:v>43757.4986634606</x:v>
      </x:c>
      <x:c r="C1746" s="6">
        <x:v>87.1946755633333</x:v>
      </x:c>
      <x:c r="D1746" s="13" t="s">
        <x:v>68</x:v>
      </x:c>
      <x:c r="E1746">
        <x:v>5</x:v>
      </x:c>
      <x:c r="F1746" s="14" t="s">
        <x:v>63</x:v>
      </x:c>
      <x:c r="G1746" s="15">
        <x:v>43757.3351960648</x:v>
      </x:c>
      <x:c r="H1746" t="s">
        <x:v>69</x:v>
      </x:c>
      <x:c r="I1746" s="6">
        <x:v>137.090881304916</x:v>
      </x:c>
      <x:c r="J1746" t="s">
        <x:v>66</x:v>
      </x:c>
      <x:c r="K1746" s="6">
        <x:v>26.4641862656063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3256418</x:v>
      </x:c>
      <x:c r="B1747" s="1">
        <x:v>43757.4986982639</x:v>
      </x:c>
      <x:c r="C1747" s="6">
        <x:v>87.244787965</x:v>
      </x:c>
      <x:c r="D1747" s="13" t="s">
        <x:v>68</x:v>
      </x:c>
      <x:c r="E1747">
        <x:v>5</x:v>
      </x:c>
      <x:c r="F1747" s="14" t="s">
        <x:v>63</x:v>
      </x:c>
      <x:c r="G1747" s="15">
        <x:v>43757.3351960648</x:v>
      </x:c>
      <x:c r="H1747" t="s">
        <x:v>69</x:v>
      </x:c>
      <x:c r="I1747" s="6">
        <x:v>137.173100544451</x:v>
      </x:c>
      <x:c r="J1747" t="s">
        <x:v>66</x:v>
      </x:c>
      <x:c r="K1747" s="6">
        <x:v>26.4441845601505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3256428</x:v>
      </x:c>
      <x:c r="B1748" s="1">
        <x:v>43757.4987331366</x:v>
      </x:c>
      <x:c r="C1748" s="6">
        <x:v>87.2950496216667</x:v>
      </x:c>
      <x:c r="D1748" s="13" t="s">
        <x:v>68</x:v>
      </x:c>
      <x:c r="E1748">
        <x:v>5</x:v>
      </x:c>
      <x:c r="F1748" s="14" t="s">
        <x:v>63</x:v>
      </x:c>
      <x:c r="G1748" s="15">
        <x:v>43757.3351960648</x:v>
      </x:c>
      <x:c r="H1748" t="s">
        <x:v>69</x:v>
      </x:c>
      <x:c r="I1748" s="6">
        <x:v>137.292820410448</x:v>
      </x:c>
      <x:c r="J1748" t="s">
        <x:v>66</x:v>
      </x:c>
      <x:c r="K1748" s="6">
        <x:v>26.445983809137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3256438</x:v>
      </x:c>
      <x:c r="B1749" s="1">
        <x:v>43757.4987676736</x:v>
      </x:c>
      <x:c r="C1749" s="6">
        <x:v>87.3447425983333</x:v>
      </x:c>
      <x:c r="D1749" s="13" t="s">
        <x:v>68</x:v>
      </x:c>
      <x:c r="E1749">
        <x:v>5</x:v>
      </x:c>
      <x:c r="F1749" s="14" t="s">
        <x:v>63</x:v>
      </x:c>
      <x:c r="G1749" s="15">
        <x:v>43757.3351960648</x:v>
      </x:c>
      <x:c r="H1749" t="s">
        <x:v>69</x:v>
      </x:c>
      <x:c r="I1749" s="6">
        <x:v>137.287184001473</x:v>
      </x:c>
      <x:c r="J1749" t="s">
        <x:v>66</x:v>
      </x:c>
      <x:c r="K1749" s="6">
        <x:v>26.4396264670327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3256448</x:v>
      </x:c>
      <x:c r="B1750" s="1">
        <x:v>43757.4988026968</x:v>
      </x:c>
      <x:c r="C1750" s="6">
        <x:v>87.3951876583333</x:v>
      </x:c>
      <x:c r="D1750" s="13" t="s">
        <x:v>68</x:v>
      </x:c>
      <x:c r="E1750">
        <x:v>5</x:v>
      </x:c>
      <x:c r="F1750" s="14" t="s">
        <x:v>63</x:v>
      </x:c>
      <x:c r="G1750" s="15">
        <x:v>43757.3351960648</x:v>
      </x:c>
      <x:c r="H1750" t="s">
        <x:v>69</x:v>
      </x:c>
      <x:c r="I1750" s="6">
        <x:v>137.215922681602</x:v>
      </x:c>
      <x:c r="J1750" t="s">
        <x:v>66</x:v>
      </x:c>
      <x:c r="K1750" s="6">
        <x:v>26.4492224597425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3256458</x:v>
      </x:c>
      <x:c r="B1751" s="1">
        <x:v>43757.498837037</x:v>
      </x:c>
      <x:c r="C1751" s="6">
        <x:v>87.4446228333333</x:v>
      </x:c>
      <x:c r="D1751" s="13" t="s">
        <x:v>68</x:v>
      </x:c>
      <x:c r="E1751">
        <x:v>5</x:v>
      </x:c>
      <x:c r="F1751" s="14" t="s">
        <x:v>63</x:v>
      </x:c>
      <x:c r="G1751" s="15">
        <x:v>43757.3351960648</x:v>
      </x:c>
      <x:c r="H1751" t="s">
        <x:v>69</x:v>
      </x:c>
      <x:c r="I1751" s="6">
        <x:v>137.278176840878</x:v>
      </x:c>
      <x:c r="J1751" t="s">
        <x:v>66</x:v>
      </x:c>
      <x:c r="K1751" s="6">
        <x:v>26.441815550455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3256468</x:v>
      </x:c>
      <x:c r="B1752" s="1">
        <x:v>43757.4988719907</x:v>
      </x:c>
      <x:c r="C1752" s="6">
        <x:v>87.4949683133333</x:v>
      </x:c>
      <x:c r="D1752" s="13" t="s">
        <x:v>68</x:v>
      </x:c>
      <x:c r="E1752">
        <x:v>5</x:v>
      </x:c>
      <x:c r="F1752" s="14" t="s">
        <x:v>63</x:v>
      </x:c>
      <x:c r="G1752" s="15">
        <x:v>43757.3351960648</x:v>
      </x:c>
      <x:c r="H1752" t="s">
        <x:v>69</x:v>
      </x:c>
      <x:c r="I1752" s="6">
        <x:v>137.095005882211</x:v>
      </x:c>
      <x:c r="J1752" t="s">
        <x:v>66</x:v>
      </x:c>
      <x:c r="K1752" s="6">
        <x:v>26.4361479264489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3256478</x:v>
      </x:c>
      <x:c r="B1753" s="1">
        <x:v>43757.4989068287</x:v>
      </x:c>
      <x:c r="C1753" s="6">
        <x:v>87.54513912</x:v>
      </x:c>
      <x:c r="D1753" s="13" t="s">
        <x:v>68</x:v>
      </x:c>
      <x:c r="E1753">
        <x:v>5</x:v>
      </x:c>
      <x:c r="F1753" s="14" t="s">
        <x:v>63</x:v>
      </x:c>
      <x:c r="G1753" s="15">
        <x:v>43757.3351960648</x:v>
      </x:c>
      <x:c r="H1753" t="s">
        <x:v>69</x:v>
      </x:c>
      <x:c r="I1753" s="6">
        <x:v>137.184597718735</x:v>
      </x:c>
      <x:c r="J1753" t="s">
        <x:v>66</x:v>
      </x:c>
      <x:c r="K1753" s="6">
        <x:v>26.4568392984811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3256488</x:v>
      </x:c>
      <x:c r="B1754" s="1">
        <x:v>43757.4989412847</x:v>
      </x:c>
      <x:c r="C1754" s="6">
        <x:v>87.5947251883333</x:v>
      </x:c>
      <x:c r="D1754" s="13" t="s">
        <x:v>68</x:v>
      </x:c>
      <x:c r="E1754">
        <x:v>5</x:v>
      </x:c>
      <x:c r="F1754" s="14" t="s">
        <x:v>63</x:v>
      </x:c>
      <x:c r="G1754" s="15">
        <x:v>43757.3351960648</x:v>
      </x:c>
      <x:c r="H1754" t="s">
        <x:v>69</x:v>
      </x:c>
      <x:c r="I1754" s="6">
        <x:v>137.116839548864</x:v>
      </x:c>
      <x:c r="J1754" t="s">
        <x:v>66</x:v>
      </x:c>
      <x:c r="K1754" s="6">
        <x:v>26.4462836840617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3256498</x:v>
      </x:c>
      <x:c r="B1755" s="1">
        <x:v>43757.4989761574</x:v>
      </x:c>
      <x:c r="C1755" s="6">
        <x:v>87.6449726416667</x:v>
      </x:c>
      <x:c r="D1755" s="13" t="s">
        <x:v>68</x:v>
      </x:c>
      <x:c r="E1755">
        <x:v>5</x:v>
      </x:c>
      <x:c r="F1755" s="14" t="s">
        <x:v>63</x:v>
      </x:c>
      <x:c r="G1755" s="15">
        <x:v>43757.3351960648</x:v>
      </x:c>
      <x:c r="H1755" t="s">
        <x:v>69</x:v>
      </x:c>
      <x:c r="I1755" s="6">
        <x:v>137.209184059968</x:v>
      </x:c>
      <x:c r="J1755" t="s">
        <x:v>66</x:v>
      </x:c>
      <x:c r="K1755" s="6">
        <x:v>26.4431349986862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3256508</x:v>
      </x:c>
      <x:c r="B1756" s="1">
        <x:v>43757.4990105324</x:v>
      </x:c>
      <x:c r="C1756" s="6">
        <x:v>87.6944600633333</x:v>
      </x:c>
      <x:c r="D1756" s="13" t="s">
        <x:v>68</x:v>
      </x:c>
      <x:c r="E1756">
        <x:v>5</x:v>
      </x:c>
      <x:c r="F1756" s="14" t="s">
        <x:v>63</x:v>
      </x:c>
      <x:c r="G1756" s="15">
        <x:v>43757.3351960648</x:v>
      </x:c>
      <x:c r="H1756" t="s">
        <x:v>69</x:v>
      </x:c>
      <x:c r="I1756" s="6">
        <x:v>137.120906662942</x:v>
      </x:c>
      <x:c r="J1756" t="s">
        <x:v>66</x:v>
      </x:c>
      <x:c r="K1756" s="6">
        <x:v>26.4452940969113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3256518</x:v>
      </x:c>
      <x:c r="B1757" s="1">
        <x:v>43757.4990455208</x:v>
      </x:c>
      <x:c r="C1757" s="6">
        <x:v>87.744867615</x:v>
      </x:c>
      <x:c r="D1757" s="13" t="s">
        <x:v>68</x:v>
      </x:c>
      <x:c r="E1757">
        <x:v>5</x:v>
      </x:c>
      <x:c r="F1757" s="14" t="s">
        <x:v>63</x:v>
      </x:c>
      <x:c r="G1757" s="15">
        <x:v>43757.3351960648</x:v>
      </x:c>
      <x:c r="H1757" t="s">
        <x:v>69</x:v>
      </x:c>
      <x:c r="I1757" s="6">
        <x:v>137.269888213156</x:v>
      </x:c>
      <x:c r="J1757" t="s">
        <x:v>66</x:v>
      </x:c>
      <x:c r="K1757" s="6">
        <x:v>26.4245128341317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3256528</x:v>
      </x:c>
      <x:c r="B1758" s="1">
        <x:v>43757.4990802431</x:v>
      </x:c>
      <x:c r="C1758" s="6">
        <x:v>87.79486383</x:v>
      </x:c>
      <x:c r="D1758" s="13" t="s">
        <x:v>68</x:v>
      </x:c>
      <x:c r="E1758">
        <x:v>5</x:v>
      </x:c>
      <x:c r="F1758" s="14" t="s">
        <x:v>63</x:v>
      </x:c>
      <x:c r="G1758" s="15">
        <x:v>43757.3351960648</x:v>
      </x:c>
      <x:c r="H1758" t="s">
        <x:v>69</x:v>
      </x:c>
      <x:c r="I1758" s="6">
        <x:v>137.194229647627</x:v>
      </x:c>
      <x:c r="J1758" t="s">
        <x:v>66</x:v>
      </x:c>
      <x:c r="K1758" s="6">
        <x:v>26.4313199579897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3256538</x:v>
      </x:c>
      <x:c r="B1759" s="1">
        <x:v>43757.4991152778</x:v>
      </x:c>
      <x:c r="C1759" s="6">
        <x:v>87.845310605</x:v>
      </x:c>
      <x:c r="D1759" s="13" t="s">
        <x:v>68</x:v>
      </x:c>
      <x:c r="E1759">
        <x:v>5</x:v>
      </x:c>
      <x:c r="F1759" s="14" t="s">
        <x:v>63</x:v>
      </x:c>
      <x:c r="G1759" s="15">
        <x:v>43757.3351960648</x:v>
      </x:c>
      <x:c r="H1759" t="s">
        <x:v>69</x:v>
      </x:c>
      <x:c r="I1759" s="6">
        <x:v>137.297593499589</x:v>
      </x:c>
      <x:c r="J1759" t="s">
        <x:v>66</x:v>
      </x:c>
      <x:c r="K1759" s="6">
        <x:v>26.4525510761209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3256548</x:v>
      </x:c>
      <x:c r="B1760" s="1">
        <x:v>43757.4991496181</x:v>
      </x:c>
      <x:c r="C1760" s="6">
        <x:v>87.8947518833333</x:v>
      </x:c>
      <x:c r="D1760" s="13" t="s">
        <x:v>68</x:v>
      </x:c>
      <x:c r="E1760">
        <x:v>5</x:v>
      </x:c>
      <x:c r="F1760" s="14" t="s">
        <x:v>63</x:v>
      </x:c>
      <x:c r="G1760" s="15">
        <x:v>43757.3351960648</x:v>
      </x:c>
      <x:c r="H1760" t="s">
        <x:v>69</x:v>
      </x:c>
      <x:c r="I1760" s="6">
        <x:v>137.336472218447</x:v>
      </x:c>
      <x:c r="J1760" t="s">
        <x:v>66</x:v>
      </x:c>
      <x:c r="K1760" s="6">
        <x:v>26.4431050112212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3256558</x:v>
      </x:c>
      <x:c r="B1761" s="1">
        <x:v>43757.4991845718</x:v>
      </x:c>
      <x:c r="C1761" s="6">
        <x:v>87.9451070316667</x:v>
      </x:c>
      <x:c r="D1761" s="13" t="s">
        <x:v>68</x:v>
      </x:c>
      <x:c r="E1761">
        <x:v>5</x:v>
      </x:c>
      <x:c r="F1761" s="14" t="s">
        <x:v>63</x:v>
      </x:c>
      <x:c r="G1761" s="15">
        <x:v>43757.3351960648</x:v>
      </x:c>
      <x:c r="H1761" t="s">
        <x:v>69</x:v>
      </x:c>
      <x:c r="I1761" s="6">
        <x:v>137.455397828954</x:v>
      </x:c>
      <x:c r="J1761" t="s">
        <x:v>66</x:v>
      </x:c>
      <x:c r="K1761" s="6">
        <x:v>26.441275776328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3256568</x:v>
      </x:c>
      <x:c r="B1762" s="1">
        <x:v>43757.4992190625</x:v>
      </x:c>
      <x:c r="C1762" s="6">
        <x:v>87.99476677</x:v>
      </x:c>
      <x:c r="D1762" s="13" t="s">
        <x:v>68</x:v>
      </x:c>
      <x:c r="E1762">
        <x:v>5</x:v>
      </x:c>
      <x:c r="F1762" s="14" t="s">
        <x:v>63</x:v>
      </x:c>
      <x:c r="G1762" s="15">
        <x:v>43757.3351960648</x:v>
      </x:c>
      <x:c r="H1762" t="s">
        <x:v>69</x:v>
      </x:c>
      <x:c r="I1762" s="6">
        <x:v>137.371478999542</x:v>
      </x:c>
      <x:c r="J1762" t="s">
        <x:v>66</x:v>
      </x:c>
      <x:c r="K1762" s="6">
        <x:v>26.446193721581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3256578</x:v>
      </x:c>
      <x:c r="B1763" s="1">
        <x:v>43757.4992538194</x:v>
      </x:c>
      <x:c r="C1763" s="6">
        <x:v>88.044802075</x:v>
      </x:c>
      <x:c r="D1763" s="13" t="s">
        <x:v>68</x:v>
      </x:c>
      <x:c r="E1763">
        <x:v>5</x:v>
      </x:c>
      <x:c r="F1763" s="14" t="s">
        <x:v>63</x:v>
      </x:c>
      <x:c r="G1763" s="15">
        <x:v>43757.3351960648</x:v>
      </x:c>
      <x:c r="H1763" t="s">
        <x:v>69</x:v>
      </x:c>
      <x:c r="I1763" s="6">
        <x:v>137.447660119724</x:v>
      </x:c>
      <x:c r="J1763" t="s">
        <x:v>66</x:v>
      </x:c>
      <x:c r="K1763" s="6">
        <x:v>26.4315598568801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3256588</x:v>
      </x:c>
      <x:c r="B1764" s="1">
        <x:v>43757.4992885417</x:v>
      </x:c>
      <x:c r="C1764" s="6">
        <x:v>88.09482752</x:v>
      </x:c>
      <x:c r="D1764" s="13" t="s">
        <x:v>68</x:v>
      </x:c>
      <x:c r="E1764">
        <x:v>5</x:v>
      </x:c>
      <x:c r="F1764" s="14" t="s">
        <x:v>63</x:v>
      </x:c>
      <x:c r="G1764" s="15">
        <x:v>43757.3351960648</x:v>
      </x:c>
      <x:c r="H1764" t="s">
        <x:v>69</x:v>
      </x:c>
      <x:c r="I1764" s="6">
        <x:v>137.50473532585</x:v>
      </x:c>
      <x:c r="J1764" t="s">
        <x:v>66</x:v>
      </x:c>
      <x:c r="K1764" s="6">
        <x:v>26.4177057240754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3256598</x:v>
      </x:c>
      <x:c r="B1765" s="1">
        <x:v>43757.4993233796</x:v>
      </x:c>
      <x:c r="C1765" s="6">
        <x:v>88.1450021733333</x:v>
      </x:c>
      <x:c r="D1765" s="13" t="s">
        <x:v>68</x:v>
      </x:c>
      <x:c r="E1765">
        <x:v>5</x:v>
      </x:c>
      <x:c r="F1765" s="14" t="s">
        <x:v>63</x:v>
      </x:c>
      <x:c r="G1765" s="15">
        <x:v>43757.3351960648</x:v>
      </x:c>
      <x:c r="H1765" t="s">
        <x:v>69</x:v>
      </x:c>
      <x:c r="I1765" s="6">
        <x:v>137.390213530444</x:v>
      </x:c>
      <x:c r="J1765" t="s">
        <x:v>66</x:v>
      </x:c>
      <x:c r="K1765" s="6">
        <x:v>26.4493723973465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3256608</x:v>
      </x:c>
      <x:c r="B1766" s="1">
        <x:v>43757.4993576736</x:v>
      </x:c>
      <x:c r="C1766" s="6">
        <x:v>88.1943734133333</x:v>
      </x:c>
      <x:c r="D1766" s="13" t="s">
        <x:v>68</x:v>
      </x:c>
      <x:c r="E1766">
        <x:v>5</x:v>
      </x:c>
      <x:c r="F1766" s="14" t="s">
        <x:v>63</x:v>
      </x:c>
      <x:c r="G1766" s="15">
        <x:v>43757.3351960648</x:v>
      </x:c>
      <x:c r="H1766" t="s">
        <x:v>69</x:v>
      </x:c>
      <x:c r="I1766" s="6">
        <x:v>137.523292601872</x:v>
      </x:c>
      <x:c r="J1766" t="s">
        <x:v>66</x:v>
      </x:c>
      <x:c r="K1766" s="6">
        <x:v>26.4441245852004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3256618</x:v>
      </x:c>
      <x:c r="B1767" s="1">
        <x:v>43757.4993928241</x:v>
      </x:c>
      <x:c r="C1767" s="6">
        <x:v>88.24497527</x:v>
      </x:c>
      <x:c r="D1767" s="13" t="s">
        <x:v>68</x:v>
      </x:c>
      <x:c r="E1767">
        <x:v>5</x:v>
      </x:c>
      <x:c r="F1767" s="14" t="s">
        <x:v>63</x:v>
      </x:c>
      <x:c r="G1767" s="15">
        <x:v>43757.3351960648</x:v>
      </x:c>
      <x:c r="H1767" t="s">
        <x:v>69</x:v>
      </x:c>
      <x:c r="I1767" s="6">
        <x:v>137.528125957927</x:v>
      </x:c>
      <x:c r="J1767" t="s">
        <x:v>66</x:v>
      </x:c>
      <x:c r="K1767" s="6">
        <x:v>26.4390866932577</x:v>
      </x:c>
      <x:c r="L1767" t="s">
        <x:v>64</x:v>
      </x:c>
      <x:c r="M1767" s="6">
        <x:v>1018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3256628</x:v>
      </x:c>
      <x:c r="B1768" s="1">
        <x:v>43757.4994272801</x:v>
      </x:c>
      <x:c r="C1768" s="6">
        <x:v>88.29461248</x:v>
      </x:c>
      <x:c r="D1768" s="13" t="s">
        <x:v>68</x:v>
      </x:c>
      <x:c r="E1768">
        <x:v>5</x:v>
      </x:c>
      <x:c r="F1768" s="14" t="s">
        <x:v>63</x:v>
      </x:c>
      <x:c r="G1768" s="15">
        <x:v>43757.3351960648</x:v>
      </x:c>
      <x:c r="H1768" t="s">
        <x:v>69</x:v>
      </x:c>
      <x:c r="I1768" s="6">
        <x:v>137.573560094501</x:v>
      </x:c>
      <x:c r="J1768" t="s">
        <x:v>66</x:v>
      </x:c>
      <x:c r="K1768" s="6">
        <x:v>26.4473932215165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3256638</x:v>
      </x:c>
      <x:c r="B1769" s="1">
        <x:v>43757.4994620023</x:v>
      </x:c>
      <x:c r="C1769" s="6">
        <x:v>88.3445896633333</x:v>
      </x:c>
      <x:c r="D1769" s="13" t="s">
        <x:v>68</x:v>
      </x:c>
      <x:c r="E1769">
        <x:v>5</x:v>
      </x:c>
      <x:c r="F1769" s="14" t="s">
        <x:v>63</x:v>
      </x:c>
      <x:c r="G1769" s="15">
        <x:v>43757.3351960648</x:v>
      </x:c>
      <x:c r="H1769" t="s">
        <x:v>69</x:v>
      </x:c>
      <x:c r="I1769" s="6">
        <x:v>137.623996774331</x:v>
      </x:c>
      <x:c r="J1769" t="s">
        <x:v>66</x:v>
      </x:c>
      <x:c r="K1769" s="6">
        <x:v>26.4428950989695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3256648</x:v>
      </x:c>
      <x:c r="B1770" s="1">
        <x:v>43757.499496956</x:v>
      </x:c>
      <x:c r="C1770" s="6">
        <x:v>88.3949208766667</x:v>
      </x:c>
      <x:c r="D1770" s="13" t="s">
        <x:v>68</x:v>
      </x:c>
      <x:c r="E1770">
        <x:v>5</x:v>
      </x:c>
      <x:c r="F1770" s="14" t="s">
        <x:v>63</x:v>
      </x:c>
      <x:c r="G1770" s="15">
        <x:v>43757.3351960648</x:v>
      </x:c>
      <x:c r="H1770" t="s">
        <x:v>69</x:v>
      </x:c>
      <x:c r="I1770" s="6">
        <x:v>137.738537464191</x:v>
      </x:c>
      <x:c r="J1770" t="s">
        <x:v>66</x:v>
      </x:c>
      <x:c r="K1770" s="6">
        <x:v>26.4344686322843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3256658</x:v>
      </x:c>
      <x:c r="B1771" s="1">
        <x:v>43757.4995313657</x:v>
      </x:c>
      <x:c r="C1771" s="6">
        <x:v>88.4444877583333</x:v>
      </x:c>
      <x:c r="D1771" s="13" t="s">
        <x:v>68</x:v>
      </x:c>
      <x:c r="E1771">
        <x:v>5</x:v>
      </x:c>
      <x:c r="F1771" s="14" t="s">
        <x:v>63</x:v>
      </x:c>
      <x:c r="G1771" s="15">
        <x:v>43757.3351960648</x:v>
      </x:c>
      <x:c r="H1771" t="s">
        <x:v>69</x:v>
      </x:c>
      <x:c r="I1771" s="6">
        <x:v>137.815662312374</x:v>
      </x:c>
      <x:c r="J1771" t="s">
        <x:v>66</x:v>
      </x:c>
      <x:c r="K1771" s="6">
        <x:v>26.4235232533983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3256668</x:v>
      </x:c>
      <x:c r="B1772" s="1">
        <x:v>43757.4995662847</x:v>
      </x:c>
      <x:c r="C1772" s="6">
        <x:v>88.4947348916667</x:v>
      </x:c>
      <x:c r="D1772" s="13" t="s">
        <x:v>68</x:v>
      </x:c>
      <x:c r="E1772">
        <x:v>5</x:v>
      </x:c>
      <x:c r="F1772" s="14" t="s">
        <x:v>63</x:v>
      </x:c>
      <x:c r="G1772" s="15">
        <x:v>43757.3351960648</x:v>
      </x:c>
      <x:c r="H1772" t="s">
        <x:v>69</x:v>
      </x:c>
      <x:c r="I1772" s="6">
        <x:v>137.589602112126</x:v>
      </x:c>
      <x:c r="J1772" t="s">
        <x:v>66</x:v>
      </x:c>
      <x:c r="K1772" s="6">
        <x:v>26.4551000188221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3256678</x:v>
      </x:c>
      <x:c r="B1773" s="1">
        <x:v>43757.4996012384</x:v>
      </x:c>
      <x:c r="C1773" s="6">
        <x:v>88.5450897266667</x:v>
      </x:c>
      <x:c r="D1773" s="13" t="s">
        <x:v>68</x:v>
      </x:c>
      <x:c r="E1773">
        <x:v>5</x:v>
      </x:c>
      <x:c r="F1773" s="14" t="s">
        <x:v>63</x:v>
      </x:c>
      <x:c r="G1773" s="15">
        <x:v>43757.3351960648</x:v>
      </x:c>
      <x:c r="H1773" t="s">
        <x:v>69</x:v>
      </x:c>
      <x:c r="I1773" s="6">
        <x:v>137.830874346684</x:v>
      </x:c>
      <x:c r="J1773" t="s">
        <x:v>66</x:v>
      </x:c>
      <x:c r="K1773" s="6">
        <x:v>26.4430450362911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3256688</x:v>
      </x:c>
      <x:c r="B1774" s="1">
        <x:v>43757.4996354514</x:v>
      </x:c>
      <x:c r="C1774" s="6">
        <x:v>88.5943521416667</x:v>
      </x:c>
      <x:c r="D1774" s="13" t="s">
        <x:v>68</x:v>
      </x:c>
      <x:c r="E1774">
        <x:v>5</x:v>
      </x:c>
      <x:c r="F1774" s="14" t="s">
        <x:v>63</x:v>
      </x:c>
      <x:c r="G1774" s="15">
        <x:v>43757.3351960648</x:v>
      </x:c>
      <x:c r="H1774" t="s">
        <x:v>69</x:v>
      </x:c>
      <x:c r="I1774" s="6">
        <x:v>137.944748630309</x:v>
      </x:c>
      <x:c r="J1774" t="s">
        <x:v>66</x:v>
      </x:c>
      <x:c r="K1774" s="6">
        <x:v>26.4386968566969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3256698</x:v>
      </x:c>
      <x:c r="B1775" s="1">
        <x:v>43757.4996701736</x:v>
      </x:c>
      <x:c r="C1775" s="6">
        <x:v>88.644381635</x:v>
      </x:c>
      <x:c r="D1775" s="13" t="s">
        <x:v>68</x:v>
      </x:c>
      <x:c r="E1775">
        <x:v>5</x:v>
      </x:c>
      <x:c r="F1775" s="14" t="s">
        <x:v>63</x:v>
      </x:c>
      <x:c r="G1775" s="15">
        <x:v>43757.3351960648</x:v>
      </x:c>
      <x:c r="H1775" t="s">
        <x:v>69</x:v>
      </x:c>
      <x:c r="I1775" s="6">
        <x:v>137.795458775607</x:v>
      </x:c>
      <x:c r="J1775" t="s">
        <x:v>66</x:v>
      </x:c>
      <x:c r="K1775" s="6">
        <x:v>26.4438846854127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3256708</x:v>
      </x:c>
      <x:c r="B1776" s="1">
        <x:v>43757.4997049421</x:v>
      </x:c>
      <x:c r="C1776" s="6">
        <x:v>88.6944365966667</x:v>
      </x:c>
      <x:c r="D1776" s="13" t="s">
        <x:v>68</x:v>
      </x:c>
      <x:c r="E1776">
        <x:v>5</x:v>
      </x:c>
      <x:c r="F1776" s="14" t="s">
        <x:v>63</x:v>
      </x:c>
      <x:c r="G1776" s="15">
        <x:v>43757.3351960648</x:v>
      </x:c>
      <x:c r="H1776" t="s">
        <x:v>69</x:v>
      </x:c>
      <x:c r="I1776" s="6">
        <x:v>137.813800870204</x:v>
      </x:c>
      <x:c r="J1776" t="s">
        <x:v>66</x:v>
      </x:c>
      <x:c r="K1776" s="6">
        <x:v>26.4278414260125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3256718</x:v>
      </x:c>
      <x:c r="B1777" s="1">
        <x:v>43757.4997396991</x:v>
      </x:c>
      <x:c r="C1777" s="6">
        <x:v>88.7444590233333</x:v>
      </x:c>
      <x:c r="D1777" s="13" t="s">
        <x:v>68</x:v>
      </x:c>
      <x:c r="E1777">
        <x:v>5</x:v>
      </x:c>
      <x:c r="F1777" s="14" t="s">
        <x:v>63</x:v>
      </x:c>
      <x:c r="G1777" s="15">
        <x:v>43757.3351960648</x:v>
      </x:c>
      <x:c r="H1777" t="s">
        <x:v>69</x:v>
      </x:c>
      <x:c r="I1777" s="6">
        <x:v>137.848347705922</x:v>
      </x:c>
      <x:c r="J1777" t="s">
        <x:v>66</x:v>
      </x:c>
      <x:c r="K1777" s="6">
        <x:v>26.4310800591174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3256728</x:v>
      </x:c>
      <x:c r="B1778" s="1">
        <x:v>43757.4997745023</x:v>
      </x:c>
      <x:c r="C1778" s="6">
        <x:v>88.79461692</x:v>
      </x:c>
      <x:c r="D1778" s="13" t="s">
        <x:v>68</x:v>
      </x:c>
      <x:c r="E1778">
        <x:v>5</x:v>
      </x:c>
      <x:c r="F1778" s="14" t="s">
        <x:v>63</x:v>
      </x:c>
      <x:c r="G1778" s="15">
        <x:v>43757.3351960648</x:v>
      </x:c>
      <x:c r="H1778" t="s">
        <x:v>69</x:v>
      </x:c>
      <x:c r="I1778" s="6">
        <x:v>137.825791490909</x:v>
      </x:c>
      <x:c r="J1778" t="s">
        <x:v>66</x:v>
      </x:c>
      <x:c r="K1778" s="6">
        <x:v>26.4481429091938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3256738</x:v>
      </x:c>
      <x:c r="B1779" s="1">
        <x:v>43757.4998093403</x:v>
      </x:c>
      <x:c r="C1779" s="6">
        <x:v>88.844766505</x:v>
      </x:c>
      <x:c r="D1779" s="13" t="s">
        <x:v>68</x:v>
      </x:c>
      <x:c r="E1779">
        <x:v>5</x:v>
      </x:c>
      <x:c r="F1779" s="14" t="s">
        <x:v>63</x:v>
      </x:c>
      <x:c r="G1779" s="15">
        <x:v>43757.3351960648</x:v>
      </x:c>
      <x:c r="H1779" t="s">
        <x:v>69</x:v>
      </x:c>
      <x:c r="I1779" s="6">
        <x:v>137.781965347793</x:v>
      </x:c>
      <x:c r="J1779" t="s">
        <x:v>66</x:v>
      </x:c>
      <x:c r="K1779" s="6">
        <x:v>26.4432849360187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3256748</x:v>
      </x:c>
      <x:c r="B1780" s="1">
        <x:v>43757.4998441782</x:v>
      </x:c>
      <x:c r="C1780" s="6">
        <x:v>88.8949256116667</x:v>
      </x:c>
      <x:c r="D1780" s="13" t="s">
        <x:v>68</x:v>
      </x:c>
      <x:c r="E1780">
        <x:v>5</x:v>
      </x:c>
      <x:c r="F1780" s="14" t="s">
        <x:v>63</x:v>
      </x:c>
      <x:c r="G1780" s="15">
        <x:v>43757.3351960648</x:v>
      </x:c>
      <x:c r="H1780" t="s">
        <x:v>69</x:v>
      </x:c>
      <x:c r="I1780" s="6">
        <x:v>137.798435783138</x:v>
      </x:c>
      <x:c r="J1780" t="s">
        <x:v>66</x:v>
      </x:c>
      <x:c r="K1780" s="6">
        <x:v>26.4392966052706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3256758</x:v>
      </x:c>
      <x:c r="B1781" s="1">
        <x:v>43757.4998785069</x:v>
      </x:c>
      <x:c r="C1781" s="6">
        <x:v>88.9443758333333</x:v>
      </x:c>
      <x:c r="D1781" s="13" t="s">
        <x:v>68</x:v>
      </x:c>
      <x:c r="E1781">
        <x:v>5</x:v>
      </x:c>
      <x:c r="F1781" s="14" t="s">
        <x:v>63</x:v>
      </x:c>
      <x:c r="G1781" s="15">
        <x:v>43757.3351960648</x:v>
      </x:c>
      <x:c r="H1781" t="s">
        <x:v>69</x:v>
      </x:c>
      <x:c r="I1781" s="6">
        <x:v>137.727761789434</x:v>
      </x:c>
      <x:c r="J1781" t="s">
        <x:v>66</x:v>
      </x:c>
      <x:c r="K1781" s="6">
        <x:v>26.440945914404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3256768</x:v>
      </x:c>
      <x:c r="B1782" s="1">
        <x:v>43757.4999134259</x:v>
      </x:c>
      <x:c r="C1782" s="6">
        <x:v>88.994621545</x:v>
      </x:c>
      <x:c r="D1782" s="13" t="s">
        <x:v>68</x:v>
      </x:c>
      <x:c r="E1782">
        <x:v>5</x:v>
      </x:c>
      <x:c r="F1782" s="14" t="s">
        <x:v>63</x:v>
      </x:c>
      <x:c r="G1782" s="15">
        <x:v>43757.3351960648</x:v>
      </x:c>
      <x:c r="H1782" t="s">
        <x:v>69</x:v>
      </x:c>
      <x:c r="I1782" s="6">
        <x:v>137.676572635115</x:v>
      </x:c>
      <x:c r="J1782" t="s">
        <x:v>66</x:v>
      </x:c>
      <x:c r="K1782" s="6">
        <x:v>26.4301504511468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3256778</x:v>
      </x:c>
      <x:c r="B1783" s="1">
        <x:v>43757.4999479977</x:v>
      </x:c>
      <x:c r="C1783" s="6">
        <x:v>89.0444480316667</x:v>
      </x:c>
      <x:c r="D1783" s="13" t="s">
        <x:v>68</x:v>
      </x:c>
      <x:c r="E1783">
        <x:v>5</x:v>
      </x:c>
      <x:c r="F1783" s="14" t="s">
        <x:v>63</x:v>
      </x:c>
      <x:c r="G1783" s="15">
        <x:v>43757.3351960648</x:v>
      </x:c>
      <x:c r="H1783" t="s">
        <x:v>69</x:v>
      </x:c>
      <x:c r="I1783" s="6">
        <x:v>137.723463021319</x:v>
      </x:c>
      <x:c r="J1783" t="s">
        <x:v>66</x:v>
      </x:c>
      <x:c r="K1783" s="6">
        <x:v>26.4226536220854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3256788</x:v>
      </x:c>
      <x:c r="B1784" s="1">
        <x:v>43757.4999828704</x:v>
      </x:c>
      <x:c r="C1784" s="6">
        <x:v>89.0946675116667</x:v>
      </x:c>
      <x:c r="D1784" s="13" t="s">
        <x:v>68</x:v>
      </x:c>
      <x:c r="E1784">
        <x:v>5</x:v>
      </x:c>
      <x:c r="F1784" s="14" t="s">
        <x:v>63</x:v>
      </x:c>
      <x:c r="G1784" s="15">
        <x:v>43757.3351960648</x:v>
      </x:c>
      <x:c r="H1784" t="s">
        <x:v>69</x:v>
      </x:c>
      <x:c r="I1784" s="6">
        <x:v>137.609277975598</x:v>
      </x:c>
      <x:c r="J1784" t="s">
        <x:v>66</x:v>
      </x:c>
      <x:c r="K1784" s="6">
        <x:v>26.4464636090297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3256798</x:v>
      </x:c>
      <x:c r="B1785" s="1">
        <x:v>43757.5000178241</x:v>
      </x:c>
      <x:c r="C1785" s="6">
        <x:v>89.1449562783333</x:v>
      </x:c>
      <x:c r="D1785" s="13" t="s">
        <x:v>68</x:v>
      </x:c>
      <x:c r="E1785">
        <x:v>5</x:v>
      </x:c>
      <x:c r="F1785" s="14" t="s">
        <x:v>63</x:v>
      </x:c>
      <x:c r="G1785" s="15">
        <x:v>43757.3351960648</x:v>
      </x:c>
      <x:c r="H1785" t="s">
        <x:v>69</x:v>
      </x:c>
      <x:c r="I1785" s="6">
        <x:v>137.696973278427</x:v>
      </x:c>
      <x:c r="J1785" t="s">
        <x:v>66</x:v>
      </x:c>
      <x:c r="K1785" s="6">
        <x:v>26.4329392758295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3256808</x:v>
      </x:c>
      <x:c r="B1786" s="1">
        <x:v>43757.5000525463</x:v>
      </x:c>
      <x:c r="C1786" s="6">
        <x:v>89.1950002183333</x:v>
      </x:c>
      <x:c r="D1786" s="13" t="s">
        <x:v>68</x:v>
      </x:c>
      <x:c r="E1786">
        <x:v>5</x:v>
      </x:c>
      <x:c r="F1786" s="14" t="s">
        <x:v>63</x:v>
      </x:c>
      <x:c r="G1786" s="15">
        <x:v>43757.3351960648</x:v>
      </x:c>
      <x:c r="H1786" t="s">
        <x:v>69</x:v>
      </x:c>
      <x:c r="I1786" s="6">
        <x:v>137.639573115312</x:v>
      </x:c>
      <x:c r="J1786" t="s">
        <x:v>66</x:v>
      </x:c>
      <x:c r="K1786" s="6">
        <x:v>26.4429850613615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3256818</x:v>
      </x:c>
      <x:c r="B1787" s="1">
        <x:v>43757.5000868866</x:v>
      </x:c>
      <x:c r="C1787" s="6">
        <x:v>89.24438983</x:v>
      </x:c>
      <x:c r="D1787" s="13" t="s">
        <x:v>68</x:v>
      </x:c>
      <x:c r="E1787">
        <x:v>5</x:v>
      </x:c>
      <x:c r="F1787" s="14" t="s">
        <x:v>63</x:v>
      </x:c>
      <x:c r="G1787" s="15">
        <x:v>43757.3351960648</x:v>
      </x:c>
      <x:c r="H1787" t="s">
        <x:v>69</x:v>
      </x:c>
      <x:c r="I1787" s="6">
        <x:v>137.711197435209</x:v>
      </x:c>
      <x:c r="J1787" t="s">
        <x:v>66</x:v>
      </x:c>
      <x:c r="K1787" s="6">
        <x:v>26.4333590991005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3256828</x:v>
      </x:c>
      <x:c r="B1788" s="1">
        <x:v>43757.5001216088</x:v>
      </x:c>
      <x:c r="C1788" s="6">
        <x:v>89.2944038716667</x:v>
      </x:c>
      <x:c r="D1788" s="13" t="s">
        <x:v>68</x:v>
      </x:c>
      <x:c r="E1788">
        <x:v>5</x:v>
      </x:c>
      <x:c r="F1788" s="14" t="s">
        <x:v>63</x:v>
      </x:c>
      <x:c r="G1788" s="15">
        <x:v>43757.3351960648</x:v>
      </x:c>
      <x:c r="H1788" t="s">
        <x:v>69</x:v>
      </x:c>
      <x:c r="I1788" s="6">
        <x:v>137.727039134774</x:v>
      </x:c>
      <x:c r="J1788" t="s">
        <x:v>66</x:v>
      </x:c>
      <x:c r="K1788" s="6">
        <x:v>26.4295207168616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3256838</x:v>
      </x:c>
      <x:c r="B1789" s="1">
        <x:v>43757.5001563657</x:v>
      </x:c>
      <x:c r="C1789" s="6">
        <x:v>89.3444704466667</x:v>
      </x:c>
      <x:c r="D1789" s="13" t="s">
        <x:v>68</x:v>
      </x:c>
      <x:c r="E1789">
        <x:v>5</x:v>
      </x:c>
      <x:c r="F1789" s="14" t="s">
        <x:v>63</x:v>
      </x:c>
      <x:c r="G1789" s="15">
        <x:v>43757.3351960648</x:v>
      </x:c>
      <x:c r="H1789" t="s">
        <x:v>69</x:v>
      </x:c>
      <x:c r="I1789" s="6">
        <x:v>137.770454823992</x:v>
      </x:c>
      <x:c r="J1789" t="s">
        <x:v>66</x:v>
      </x:c>
      <x:c r="K1789" s="6">
        <x:v>26.4422053873786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3256848</x:v>
      </x:c>
      <x:c r="B1790" s="1">
        <x:v>43757.5001913194</x:v>
      </x:c>
      <x:c r="C1790" s="6">
        <x:v>89.394813355</x:v>
      </x:c>
      <x:c r="D1790" s="13" t="s">
        <x:v>68</x:v>
      </x:c>
      <x:c r="E1790">
        <x:v>5</x:v>
      </x:c>
      <x:c r="F1790" s="14" t="s">
        <x:v>63</x:v>
      </x:c>
      <x:c r="G1790" s="15">
        <x:v>43757.3351960648</x:v>
      </x:c>
      <x:c r="H1790" t="s">
        <x:v>69</x:v>
      </x:c>
      <x:c r="I1790" s="6">
        <x:v>138.014931324618</x:v>
      </x:c>
      <x:c r="J1790" t="s">
        <x:v>66</x:v>
      </x:c>
      <x:c r="K1790" s="6">
        <x:v>26.4255923770829</x:v>
      </x:c>
      <x:c r="L1790" t="s">
        <x:v>64</x:v>
      </x:c>
      <x:c r="M1790" s="6">
        <x:v>1018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3256858</x:v>
      </x:c>
      <x:c r="B1791" s="1">
        <x:v>43757.5002258102</x:v>
      </x:c>
      <x:c r="C1791" s="6">
        <x:v>89.4444661116667</x:v>
      </x:c>
      <x:c r="D1791" s="13" t="s">
        <x:v>68</x:v>
      </x:c>
      <x:c r="E1791">
        <x:v>5</x:v>
      </x:c>
      <x:c r="F1791" s="14" t="s">
        <x:v>63</x:v>
      </x:c>
      <x:c r="G1791" s="15">
        <x:v>43757.3351960648</x:v>
      </x:c>
      <x:c r="H1791" t="s">
        <x:v>69</x:v>
      </x:c>
      <x:c r="I1791" s="6">
        <x:v>137.869148054269</x:v>
      </x:c>
      <x:c r="J1791" t="s">
        <x:v>66</x:v>
      </x:c>
      <x:c r="K1791" s="6">
        <x:v>26.4453840593674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3256868</x:v>
      </x:c>
      <x:c r="B1792" s="1">
        <x:v>43757.5002607292</x:v>
      </x:c>
      <x:c r="C1792" s="6">
        <x:v>89.4947502733333</x:v>
      </x:c>
      <x:c r="D1792" s="13" t="s">
        <x:v>68</x:v>
      </x:c>
      <x:c r="E1792">
        <x:v>5</x:v>
      </x:c>
      <x:c r="F1792" s="14" t="s">
        <x:v>63</x:v>
      </x:c>
      <x:c r="G1792" s="15">
        <x:v>43757.3351960648</x:v>
      </x:c>
      <x:c r="H1792" t="s">
        <x:v>69</x:v>
      </x:c>
      <x:c r="I1792" s="6">
        <x:v>137.953922106518</x:v>
      </x:c>
      <x:c r="J1792" t="s">
        <x:v>66</x:v>
      </x:c>
      <x:c r="K1792" s="6">
        <x:v>26.4248726817432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3256878</x:v>
      </x:c>
      <x:c r="B1793" s="1">
        <x:v>43757.5002955208</x:v>
      </x:c>
      <x:c r="C1793" s="6">
        <x:v>89.5448807816667</x:v>
      </x:c>
      <x:c r="D1793" s="13" t="s">
        <x:v>68</x:v>
      </x:c>
      <x:c r="E1793">
        <x:v>5</x:v>
      </x:c>
      <x:c r="F1793" s="14" t="s">
        <x:v>63</x:v>
      </x:c>
      <x:c r="G1793" s="15">
        <x:v>43757.3351960648</x:v>
      </x:c>
      <x:c r="H1793" t="s">
        <x:v>69</x:v>
      </x:c>
      <x:c r="I1793" s="6">
        <x:v>138.009846583009</x:v>
      </x:c>
      <x:c r="J1793" t="s">
        <x:v>66</x:v>
      </x:c>
      <x:c r="K1793" s="6">
        <x:v>26.4268218569773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3256888</x:v>
      </x:c>
      <x:c r="B1794" s="1">
        <x:v>43757.5003303241</x:v>
      </x:c>
      <x:c r="C1794" s="6">
        <x:v>89.5949879816667</x:v>
      </x:c>
      <x:c r="D1794" s="13" t="s">
        <x:v>68</x:v>
      </x:c>
      <x:c r="E1794">
        <x:v>5</x:v>
      </x:c>
      <x:c r="F1794" s="14" t="s">
        <x:v>63</x:v>
      </x:c>
      <x:c r="G1794" s="15">
        <x:v>43757.3351960648</x:v>
      </x:c>
      <x:c r="H1794" t="s">
        <x:v>69</x:v>
      </x:c>
      <x:c r="I1794" s="6">
        <x:v>137.926279223283</x:v>
      </x:c>
      <x:c r="J1794" t="s">
        <x:v>66</x:v>
      </x:c>
      <x:c r="K1794" s="6">
        <x:v>26.4354282288468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3256898</x:v>
      </x:c>
      <x:c r="B1795" s="1">
        <x:v>43757.5003647801</x:v>
      </x:c>
      <x:c r="C1795" s="6">
        <x:v>89.64456841</x:v>
      </x:c>
      <x:c r="D1795" s="13" t="s">
        <x:v>68</x:v>
      </x:c>
      <x:c r="E1795">
        <x:v>5</x:v>
      </x:c>
      <x:c r="F1795" s="14" t="s">
        <x:v>63</x:v>
      </x:c>
      <x:c r="G1795" s="15">
        <x:v>43757.3351960648</x:v>
      </x:c>
      <x:c r="H1795" t="s">
        <x:v>69</x:v>
      </x:c>
      <x:c r="I1795" s="6">
        <x:v>137.912151434076</x:v>
      </x:c>
      <x:c r="J1795" t="s">
        <x:v>66</x:v>
      </x:c>
      <x:c r="K1795" s="6">
        <x:v>26.4311100464752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3256908</x:v>
      </x:c>
      <x:c r="B1796" s="1">
        <x:v>43757.5003998495</x:v>
      </x:c>
      <x:c r="C1796" s="6">
        <x:v>89.6951181783333</x:v>
      </x:c>
      <x:c r="D1796" s="13" t="s">
        <x:v>68</x:v>
      </x:c>
      <x:c r="E1796">
        <x:v>5</x:v>
      </x:c>
      <x:c r="F1796" s="14" t="s">
        <x:v>63</x:v>
      </x:c>
      <x:c r="G1796" s="15">
        <x:v>43757.3351960648</x:v>
      </x:c>
      <x:c r="H1796" t="s">
        <x:v>69</x:v>
      </x:c>
      <x:c r="I1796" s="6">
        <x:v>137.946978969016</x:v>
      </x:c>
      <x:c r="J1796" t="s">
        <x:v>66</x:v>
      </x:c>
      <x:c r="K1796" s="6">
        <x:v>26.4110785508915</x:v>
      </x:c>
      <x:c r="L1796" t="s">
        <x:v>64</x:v>
      </x:c>
      <x:c r="M1796" s="6">
        <x:v>1018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3256918</x:v>
      </x:c>
      <x:c r="B1797" s="1">
        <x:v>43757.500434294</x:v>
      </x:c>
      <x:c r="C1797" s="6">
        <x:v>89.74470596</x:v>
      </x:c>
      <x:c r="D1797" s="13" t="s">
        <x:v>68</x:v>
      </x:c>
      <x:c r="E1797">
        <x:v>5</x:v>
      </x:c>
      <x:c r="F1797" s="14" t="s">
        <x:v>63</x:v>
      </x:c>
      <x:c r="G1797" s="15">
        <x:v>43757.3351960648</x:v>
      </x:c>
      <x:c r="H1797" t="s">
        <x:v>69</x:v>
      </x:c>
      <x:c r="I1797" s="6">
        <x:v>137.929874853645</x:v>
      </x:c>
      <x:c r="J1797" t="s">
        <x:v>66</x:v>
      </x:c>
      <x:c r="K1797" s="6">
        <x:v>26.4268218569773</x:v>
      </x:c>
      <x:c r="L1797" t="s">
        <x:v>64</x:v>
      </x:c>
      <x:c r="M1797" s="6">
        <x:v>1018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3256928</x:v>
      </x:c>
      <x:c r="B1798" s="1">
        <x:v>43757.5004691319</x:v>
      </x:c>
      <x:c r="C1798" s="6">
        <x:v>89.7948875233333</x:v>
      </x:c>
      <x:c r="D1798" s="13" t="s">
        <x:v>68</x:v>
      </x:c>
      <x:c r="E1798">
        <x:v>5</x:v>
      </x:c>
      <x:c r="F1798" s="14" t="s">
        <x:v>63</x:v>
      </x:c>
      <x:c r="G1798" s="15">
        <x:v>43757.3351960648</x:v>
      </x:c>
      <x:c r="H1798" t="s">
        <x:v>69</x:v>
      </x:c>
      <x:c r="I1798" s="6">
        <x:v>137.757707590156</x:v>
      </x:c>
      <x:c r="J1798" t="s">
        <x:v>66</x:v>
      </x:c>
      <x:c r="K1798" s="6">
        <x:v>26.4414257135768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3256938</x:v>
      </x:c>
      <x:c r="B1799" s="1">
        <x:v>43757.500503588</x:v>
      </x:c>
      <x:c r="C1799" s="6">
        <x:v>89.8444703166667</x:v>
      </x:c>
      <x:c r="D1799" s="13" t="s">
        <x:v>68</x:v>
      </x:c>
      <x:c r="E1799">
        <x:v>5</x:v>
      </x:c>
      <x:c r="F1799" s="14" t="s">
        <x:v>63</x:v>
      </x:c>
      <x:c r="G1799" s="15">
        <x:v>43757.3351960648</x:v>
      </x:c>
      <x:c r="H1799" t="s">
        <x:v>69</x:v>
      </x:c>
      <x:c r="I1799" s="6">
        <x:v>137.686339310883</x:v>
      </x:c>
      <x:c r="J1799" t="s">
        <x:v>66</x:v>
      </x:c>
      <x:c r="K1799" s="6">
        <x:v>26.4316498189678</x:v>
      </x:c>
      <x:c r="L1799" t="s">
        <x:v>64</x:v>
      </x:c>
      <x:c r="M1799" s="6">
        <x:v>1018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3256948</x:v>
      </x:c>
      <x:c r="B1800" s="1">
        <x:v>43757.5005385764</x:v>
      </x:c>
      <x:c r="C1800" s="6">
        <x:v>89.894881635</x:v>
      </x:c>
      <x:c r="D1800" s="13" t="s">
        <x:v>68</x:v>
      </x:c>
      <x:c r="E1800">
        <x:v>5</x:v>
      </x:c>
      <x:c r="F1800" s="14" t="s">
        <x:v>63</x:v>
      </x:c>
      <x:c r="G1800" s="15">
        <x:v>43757.3351960648</x:v>
      </x:c>
      <x:c r="H1800" t="s">
        <x:v>69</x:v>
      </x:c>
      <x:c r="I1800" s="6">
        <x:v>137.789295273145</x:v>
      </x:c>
      <x:c r="J1800" t="s">
        <x:v>66</x:v>
      </x:c>
      <x:c r="K1800" s="6">
        <x:v>26.4221738255956</x:v>
      </x:c>
      <x:c r="L1800" t="s">
        <x:v>64</x:v>
      </x:c>
      <x:c r="M1800" s="6">
        <x:v>1018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3256958</x:v>
      </x:c>
      <x:c r="B1801" s="1">
        <x:v>43757.5005780903</x:v>
      </x:c>
      <x:c r="C1801" s="6">
        <x:v>89.9517591066667</x:v>
      </x:c>
      <x:c r="D1801" s="13" t="s">
        <x:v>68</x:v>
      </x:c>
      <x:c r="E1801">
        <x:v>5</x:v>
      </x:c>
      <x:c r="F1801" s="14" t="s">
        <x:v>63</x:v>
      </x:c>
      <x:c r="G1801" s="15">
        <x:v>43757.3351960648</x:v>
      </x:c>
      <x:c r="H1801" t="s">
        <x:v>69</x:v>
      </x:c>
      <x:c r="I1801" s="6">
        <x:v>137.892948618565</x:v>
      </x:c>
      <x:c r="J1801" t="s">
        <x:v>66</x:v>
      </x:c>
      <x:c r="K1801" s="6">
        <x:v>26.4202846275825</x:v>
      </x:c>
      <x:c r="L1801" t="s">
        <x:v>64</x:v>
      </x:c>
      <x:c r="M1801" s="6">
        <x:v>1018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3256968</x:v>
      </x:c>
      <x:c r="B1802" s="1">
        <x:v>43757.5006081019</x:v>
      </x:c>
      <x:c r="C1802" s="6">
        <x:v>89.994979675</x:v>
      </x:c>
      <x:c r="D1802" s="13" t="s">
        <x:v>68</x:v>
      </x:c>
      <x:c r="E1802">
        <x:v>5</x:v>
      </x:c>
      <x:c r="F1802" s="14" t="s">
        <x:v>63</x:v>
      </x:c>
      <x:c r="G1802" s="15">
        <x:v>43757.3351960648</x:v>
      </x:c>
      <x:c r="H1802" t="s">
        <x:v>69</x:v>
      </x:c>
      <x:c r="I1802" s="6">
        <x:v>137.769238229609</x:v>
      </x:c>
      <x:c r="J1802" t="s">
        <x:v>66</x:v>
      </x:c>
      <x:c r="K1802" s="6">
        <x:v>26.427031768224</x:v>
      </x:c>
      <x:c r="L1802" t="s">
        <x:v>64</x:v>
      </x:c>
      <x:c r="M1802" s="6">
        <x:v>1018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3256978</x:v>
      </x:c>
      <x:c r="B1803" s="1">
        <x:v>43757.5006428241</x:v>
      </x:c>
      <x:c r="C1803" s="6">
        <x:v>90.0449608516667</x:v>
      </x:c>
      <x:c r="D1803" s="13" t="s">
        <x:v>68</x:v>
      </x:c>
      <x:c r="E1803">
        <x:v>5</x:v>
      </x:c>
      <x:c r="F1803" s="14" t="s">
        <x:v>63</x:v>
      </x:c>
      <x:c r="G1803" s="15">
        <x:v>43757.3351960648</x:v>
      </x:c>
      <x:c r="H1803" t="s">
        <x:v>69</x:v>
      </x:c>
      <x:c r="I1803" s="6">
        <x:v>137.72021123264</x:v>
      </x:c>
      <x:c r="J1803" t="s">
        <x:v>66</x:v>
      </x:c>
      <x:c r="K1803" s="6">
        <x:v>26.4427751491176</x:v>
      </x:c>
      <x:c r="L1803" t="s">
        <x:v>64</x:v>
      </x:c>
      <x:c r="M1803" s="6">
        <x:v>1018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3256988</x:v>
      </x:c>
      <x:c r="B1804" s="1">
        <x:v>43757.5006773148</x:v>
      </x:c>
      <x:c r="C1804" s="6">
        <x:v>90.0946690916667</x:v>
      </x:c>
      <x:c r="D1804" s="13" t="s">
        <x:v>68</x:v>
      </x:c>
      <x:c r="E1804">
        <x:v>5</x:v>
      </x:c>
      <x:c r="F1804" s="14" t="s">
        <x:v>63</x:v>
      </x:c>
      <x:c r="G1804" s="15">
        <x:v>43757.3351960648</x:v>
      </x:c>
      <x:c r="H1804" t="s">
        <x:v>69</x:v>
      </x:c>
      <x:c r="I1804" s="6">
        <x:v>137.769722863708</x:v>
      </x:c>
      <x:c r="J1804" t="s">
        <x:v>66</x:v>
      </x:c>
      <x:c r="K1804" s="6">
        <x:v>26.4346485566193</x:v>
      </x:c>
      <x:c r="L1804" t="s">
        <x:v>64</x:v>
      </x:c>
      <x:c r="M1804" s="6">
        <x:v>1018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3256998</x:v>
      </x:c>
      <x:c r="B1805" s="1">
        <x:v>43757.5007118403</x:v>
      </x:c>
      <x:c r="C1805" s="6">
        <x:v>90.1443431033333</x:v>
      </x:c>
      <x:c r="D1805" s="13" t="s">
        <x:v>68</x:v>
      </x:c>
      <x:c r="E1805">
        <x:v>5</x:v>
      </x:c>
      <x:c r="F1805" s="14" t="s">
        <x:v>63</x:v>
      </x:c>
      <x:c r="G1805" s="15">
        <x:v>43757.3351960648</x:v>
      </x:c>
      <x:c r="H1805" t="s">
        <x:v>69</x:v>
      </x:c>
      <x:c r="I1805" s="6">
        <x:v>137.612153375809</x:v>
      </x:c>
      <x:c r="J1805" t="s">
        <x:v>66</x:v>
      </x:c>
      <x:c r="K1805" s="6">
        <x:v>26.4341687584147</x:v>
      </x:c>
      <x:c r="L1805" t="s">
        <x:v>64</x:v>
      </x:c>
      <x:c r="M1805" s="6">
        <x:v>1018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3257008</x:v>
      </x:c>
      <x:c r="B1806" s="1">
        <x:v>43757.5007471412</x:v>
      </x:c>
      <x:c r="C1806" s="6">
        <x:v>90.1951878183333</x:v>
      </x:c>
      <x:c r="D1806" s="13" t="s">
        <x:v>68</x:v>
      </x:c>
      <x:c r="E1806">
        <x:v>5</x:v>
      </x:c>
      <x:c r="F1806" s="14" t="s">
        <x:v>63</x:v>
      </x:c>
      <x:c r="G1806" s="15">
        <x:v>43757.3351960648</x:v>
      </x:c>
      <x:c r="H1806" t="s">
        <x:v>69</x:v>
      </x:c>
      <x:c r="I1806" s="6">
        <x:v>137.694629682915</x:v>
      </x:c>
      <x:c r="J1806" t="s">
        <x:v>66</x:v>
      </x:c>
      <x:c r="K1806" s="6">
        <x:v>26.4296406662402</x:v>
      </x:c>
      <x:c r="L1806" t="s">
        <x:v>64</x:v>
      </x:c>
      <x:c r="M1806" s="6">
        <x:v>1018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3257018</x:v>
      </x:c>
      <x:c r="B1807" s="1">
        <x:v>43757.500781331</x:v>
      </x:c>
      <x:c r="C1807" s="6">
        <x:v>90.2444069583333</x:v>
      </x:c>
      <x:c r="D1807" s="13" t="s">
        <x:v>68</x:v>
      </x:c>
      <x:c r="E1807">
        <x:v>5</x:v>
      </x:c>
      <x:c r="F1807" s="14" t="s">
        <x:v>63</x:v>
      </x:c>
      <x:c r="G1807" s="15">
        <x:v>43757.3351960648</x:v>
      </x:c>
      <x:c r="H1807" t="s">
        <x:v>69</x:v>
      </x:c>
      <x:c r="I1807" s="6">
        <x:v>137.734106406717</x:v>
      </x:c>
      <x:c r="J1807" t="s">
        <x:v>66</x:v>
      </x:c>
      <x:c r="K1807" s="6">
        <x:v>26.4200747167579</x:v>
      </x:c>
      <x:c r="L1807" t="s">
        <x:v>64</x:v>
      </x:c>
      <x:c r="M1807" s="6">
        <x:v>1018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3257028</x:v>
      </x:c>
      <x:c r="B1808" s="1">
        <x:v>43757.5008162384</x:v>
      </x:c>
      <x:c r="C1808" s="6">
        <x:v>90.294692605</x:v>
      </x:c>
      <x:c r="D1808" s="13" t="s">
        <x:v>68</x:v>
      </x:c>
      <x:c r="E1808">
        <x:v>5</x:v>
      </x:c>
      <x:c r="F1808" s="14" t="s">
        <x:v>63</x:v>
      </x:c>
      <x:c r="G1808" s="15">
        <x:v>43757.3351960648</x:v>
      </x:c>
      <x:c r="H1808" t="s">
        <x:v>69</x:v>
      </x:c>
      <x:c r="I1808" s="6">
        <x:v>137.682503581865</x:v>
      </x:c>
      <x:c r="J1808" t="s">
        <x:v>66</x:v>
      </x:c>
      <x:c r="K1808" s="6">
        <x:v>26.4325794273536</x:v>
      </x:c>
      <x:c r="L1808" t="s">
        <x:v>64</x:v>
      </x:c>
      <x:c r="M1808" s="6">
        <x:v>1018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3257038</x:v>
      </x:c>
      <x:c r="B1809" s="1">
        <x:v>43757.5008511227</x:v>
      </x:c>
      <x:c r="C1809" s="6">
        <x:v>90.3448906016667</x:v>
      </x:c>
      <x:c r="D1809" s="13" t="s">
        <x:v>68</x:v>
      </x:c>
      <x:c r="E1809">
        <x:v>5</x:v>
      </x:c>
      <x:c r="F1809" s="14" t="s">
        <x:v>63</x:v>
      </x:c>
      <x:c r="G1809" s="15">
        <x:v>43757.3351960648</x:v>
      </x:c>
      <x:c r="H1809" t="s">
        <x:v>69</x:v>
      </x:c>
      <x:c r="I1809" s="6">
        <x:v>137.704405333496</x:v>
      </x:c>
      <x:c r="J1809" t="s">
        <x:v>66</x:v>
      </x:c>
      <x:c r="K1809" s="6">
        <x:v>26.4272716668074</x:v>
      </x:c>
      <x:c r="L1809" t="s">
        <x:v>64</x:v>
      </x:c>
      <x:c r="M1809" s="6">
        <x:v>1018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3257048</x:v>
      </x:c>
      <x:c r="B1810" s="1">
        <x:v>43757.5008860301</x:v>
      </x:c>
      <x:c r="C1810" s="6">
        <x:v>90.3951759633333</x:v>
      </x:c>
      <x:c r="D1810" s="13" t="s">
        <x:v>68</x:v>
      </x:c>
      <x:c r="E1810">
        <x:v>5</x:v>
      </x:c>
      <x:c r="F1810" s="14" t="s">
        <x:v>63</x:v>
      </x:c>
      <x:c r="G1810" s="15">
        <x:v>43757.3351960648</x:v>
      </x:c>
      <x:c r="H1810" t="s">
        <x:v>69</x:v>
      </x:c>
      <x:c r="I1810" s="6">
        <x:v>137.7525196841</x:v>
      </x:c>
      <x:c r="J1810" t="s">
        <x:v>66</x:v>
      </x:c>
      <x:c r="K1810" s="6">
        <x:v>26.4349484305312</x:v>
      </x:c>
      <x:c r="L1810" t="s">
        <x:v>64</x:v>
      </x:c>
      <x:c r="M1810" s="6">
        <x:v>1018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3257058</x:v>
      </x:c>
      <x:c r="B1811" s="1">
        <x:v>43757.5009206366</x:v>
      </x:c>
      <x:c r="C1811" s="6">
        <x:v>90.4450429833333</x:v>
      </x:c>
      <x:c r="D1811" s="13" t="s">
        <x:v>68</x:v>
      </x:c>
      <x:c r="E1811">
        <x:v>5</x:v>
      </x:c>
      <x:c r="F1811" s="14" t="s">
        <x:v>63</x:v>
      </x:c>
      <x:c r="G1811" s="15">
        <x:v>43757.3351960648</x:v>
      </x:c>
      <x:c r="H1811" t="s">
        <x:v>69</x:v>
      </x:c>
      <x:c r="I1811" s="6">
        <x:v>137.850946256973</x:v>
      </x:c>
      <x:c r="J1811" t="s">
        <x:v>66</x:v>
      </x:c>
      <x:c r="K1811" s="6">
        <x:v>26.4343186953461</x:v>
      </x:c>
      <x:c r="L1811" t="s">
        <x:v>64</x:v>
      </x:c>
      <x:c r="M1811" s="6">
        <x:v>1018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3257068</x:v>
      </x:c>
      <x:c r="B1812" s="1">
        <x:v>43757.5009552083</x:v>
      </x:c>
      <x:c r="C1812" s="6">
        <x:v>90.494827305</x:v>
      </x:c>
      <x:c r="D1812" s="13" t="s">
        <x:v>68</x:v>
      </x:c>
      <x:c r="E1812">
        <x:v>5</x:v>
      </x:c>
      <x:c r="F1812" s="14" t="s">
        <x:v>63</x:v>
      </x:c>
      <x:c r="G1812" s="15">
        <x:v>43757.3351960648</x:v>
      </x:c>
      <x:c r="H1812" t="s">
        <x:v>69</x:v>
      </x:c>
      <x:c r="I1812" s="6">
        <x:v>137.927891736783</x:v>
      </x:c>
      <x:c r="J1812" t="s">
        <x:v>66</x:v>
      </x:c>
      <x:c r="K1812" s="6">
        <x:v>26.4273016541315</x:v>
      </x:c>
      <x:c r="L1812" t="s">
        <x:v>64</x:v>
      </x:c>
      <x:c r="M1812" s="6">
        <x:v>1018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3257078</x:v>
      </x:c>
      <x:c r="B1813" s="1">
        <x:v>43757.5009900116</x:v>
      </x:c>
      <x:c r="C1813" s="6">
        <x:v>90.5449074683333</x:v>
      </x:c>
      <x:c r="D1813" s="13" t="s">
        <x:v>68</x:v>
      </x:c>
      <x:c r="E1813">
        <x:v>5</x:v>
      </x:c>
      <x:c r="F1813" s="14" t="s">
        <x:v>63</x:v>
      </x:c>
      <x:c r="G1813" s="15">
        <x:v>43757.3351960648</x:v>
      </x:c>
      <x:c r="H1813" t="s">
        <x:v>69</x:v>
      </x:c>
      <x:c r="I1813" s="6">
        <x:v>137.965823052691</x:v>
      </x:c>
      <x:c r="J1813" t="s">
        <x:v>66</x:v>
      </x:c>
      <x:c r="K1813" s="6">
        <x:v>26.4219939019295</x:v>
      </x:c>
      <x:c r="L1813" t="s">
        <x:v>64</x:v>
      </x:c>
      <x:c r="M1813" s="6">
        <x:v>1018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3257088</x:v>
      </x:c>
      <x:c r="B1814" s="1">
        <x:v>43757.5010244213</x:v>
      </x:c>
      <x:c r="C1814" s="6">
        <x:v>90.5945033166667</x:v>
      </x:c>
      <x:c r="D1814" s="13" t="s">
        <x:v>68</x:v>
      </x:c>
      <x:c r="E1814">
        <x:v>5</x:v>
      </x:c>
      <x:c r="F1814" s="14" t="s">
        <x:v>63</x:v>
      </x:c>
      <x:c r="G1814" s="15">
        <x:v>43757.3351960648</x:v>
      </x:c>
      <x:c r="H1814" t="s">
        <x:v>69</x:v>
      </x:c>
      <x:c r="I1814" s="6">
        <x:v>137.967187547191</x:v>
      </x:c>
      <x:c r="J1814" t="s">
        <x:v>66</x:v>
      </x:c>
      <x:c r="K1814" s="6">
        <x:v>26.4255324024653</x:v>
      </x:c>
      <x:c r="L1814" t="s">
        <x:v>64</x:v>
      </x:c>
      <x:c r="M1814" s="6">
        <x:v>1018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3257098</x:v>
      </x:c>
      <x:c r="B1815" s="1">
        <x:v>43757.501059456</x:v>
      </x:c>
      <x:c r="C1815" s="6">
        <x:v>90.6449280483333</x:v>
      </x:c>
      <x:c r="D1815" s="13" t="s">
        <x:v>68</x:v>
      </x:c>
      <x:c r="E1815">
        <x:v>5</x:v>
      </x:c>
      <x:c r="F1815" s="14" t="s">
        <x:v>63</x:v>
      </x:c>
      <x:c r="G1815" s="15">
        <x:v>43757.3351960648</x:v>
      </x:c>
      <x:c r="H1815" t="s">
        <x:v>69</x:v>
      </x:c>
      <x:c r="I1815" s="6">
        <x:v>138.032043911813</x:v>
      </x:c>
      <x:c r="J1815" t="s">
        <x:v>66</x:v>
      </x:c>
      <x:c r="K1815" s="6">
        <x:v>26.4175857751234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3257108</x:v>
      </x:c>
      <x:c r="B1816" s="1">
        <x:v>43757.501093831</x:v>
      </x:c>
      <x:c r="C1816" s="6">
        <x:v>90.6944409916667</x:v>
      </x:c>
      <x:c r="D1816" s="13" t="s">
        <x:v>68</x:v>
      </x:c>
      <x:c r="E1816">
        <x:v>5</x:v>
      </x:c>
      <x:c r="F1816" s="14" t="s">
        <x:v>63</x:v>
      </x:c>
      <x:c r="G1816" s="15">
        <x:v>43757.3351960648</x:v>
      </x:c>
      <x:c r="H1816" t="s">
        <x:v>69</x:v>
      </x:c>
      <x:c r="I1816" s="6">
        <x:v>137.857008031413</x:v>
      </x:c>
      <x:c r="J1816" t="s">
        <x:v>66</x:v>
      </x:c>
      <x:c r="K1816" s="6">
        <x:v>26.4444544474368</x:v>
      </x:c>
      <x:c r="L1816" t="s">
        <x:v>64</x:v>
      </x:c>
      <x:c r="M1816" s="6">
        <x:v>1018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3257118</x:v>
      </x:c>
      <x:c r="B1817" s="1">
        <x:v>43757.5011289699</x:v>
      </x:c>
      <x:c r="C1817" s="6">
        <x:v>90.7450434833333</x:v>
      </x:c>
      <x:c r="D1817" s="13" t="s">
        <x:v>68</x:v>
      </x:c>
      <x:c r="E1817">
        <x:v>5</x:v>
      </x:c>
      <x:c r="F1817" s="14" t="s">
        <x:v>63</x:v>
      </x:c>
      <x:c r="G1817" s="15">
        <x:v>43757.3351960648</x:v>
      </x:c>
      <x:c r="H1817" t="s">
        <x:v>69</x:v>
      </x:c>
      <x:c r="I1817" s="6">
        <x:v>137.790767315597</x:v>
      </x:c>
      <x:c r="J1817" t="s">
        <x:v>66</x:v>
      </x:c>
      <x:c r="K1817" s="6">
        <x:v>26.4334190738577</x:v>
      </x:c>
      <x:c r="L1817" t="s">
        <x:v>64</x:v>
      </x:c>
      <x:c r="M1817" s="6">
        <x:v>1018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3257128</x:v>
      </x:c>
      <x:c r="B1818" s="1">
        <x:v>43757.5011636227</x:v>
      </x:c>
      <x:c r="C1818" s="6">
        <x:v>90.79492592</x:v>
      </x:c>
      <x:c r="D1818" s="13" t="s">
        <x:v>68</x:v>
      </x:c>
      <x:c r="E1818">
        <x:v>5</x:v>
      </x:c>
      <x:c r="F1818" s="14" t="s">
        <x:v>63</x:v>
      </x:c>
      <x:c r="G1818" s="15">
        <x:v>43757.3351960648</x:v>
      </x:c>
      <x:c r="H1818" t="s">
        <x:v>69</x:v>
      </x:c>
      <x:c r="I1818" s="6">
        <x:v>137.823460881506</x:v>
      </x:c>
      <x:c r="J1818" t="s">
        <x:v>66</x:v>
      </x:c>
      <x:c r="K1818" s="6">
        <x:v>26.4255024151571</x:v>
      </x:c>
      <x:c r="L1818" t="s">
        <x:v>64</x:v>
      </x:c>
      <x:c r="M1818" s="6">
        <x:v>1018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3257138</x:v>
      </x:c>
      <x:c r="B1819" s="1">
        <x:v>43757.5011981134</x:v>
      </x:c>
      <x:c r="C1819" s="6">
        <x:v>90.8446181116667</x:v>
      </x:c>
      <x:c r="D1819" s="13" t="s">
        <x:v>68</x:v>
      </x:c>
      <x:c r="E1819">
        <x:v>5</x:v>
      </x:c>
      <x:c r="F1819" s="14" t="s">
        <x:v>63</x:v>
      </x:c>
      <x:c r="G1819" s="15">
        <x:v>43757.3351960648</x:v>
      </x:c>
      <x:c r="H1819" t="s">
        <x:v>69</x:v>
      </x:c>
      <x:c r="I1819" s="6">
        <x:v>137.799807054729</x:v>
      </x:c>
      <x:c r="J1819" t="s">
        <x:v>66</x:v>
      </x:c>
      <x:c r="K1819" s="6">
        <x:v>26.4312299959106</x:v>
      </x:c>
      <x:c r="L1819" t="s">
        <x:v>64</x:v>
      </x:c>
      <x:c r="M1819" s="6">
        <x:v>1018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3257148</x:v>
      </x:c>
      <x:c r="B1820" s="1">
        <x:v>43757.5012329514</x:v>
      </x:c>
      <x:c r="C1820" s="6">
        <x:v>90.894737715</x:v>
      </x:c>
      <x:c r="D1820" s="13" t="s">
        <x:v>68</x:v>
      </x:c>
      <x:c r="E1820">
        <x:v>5</x:v>
      </x:c>
      <x:c r="F1820" s="14" t="s">
        <x:v>63</x:v>
      </x:c>
      <x:c r="G1820" s="15">
        <x:v>43757.3351960648</x:v>
      </x:c>
      <x:c r="H1820" t="s">
        <x:v>69</x:v>
      </x:c>
      <x:c r="I1820" s="6">
        <x:v>137.990990895046</x:v>
      </x:c>
      <x:c r="J1820" t="s">
        <x:v>66</x:v>
      </x:c>
      <x:c r="K1820" s="6">
        <x:v>26.4159064902428</x:v>
      </x:c>
      <x:c r="L1820" t="s">
        <x:v>64</x:v>
      </x:c>
      <x:c r="M1820" s="6">
        <x:v>1018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3257158</x:v>
      </x:c>
      <x:c r="B1821" s="1">
        <x:v>43757.5012679398</x:v>
      </x:c>
      <x:c r="C1821" s="6">
        <x:v>90.9451417733333</x:v>
      </x:c>
      <x:c r="D1821" s="13" t="s">
        <x:v>68</x:v>
      </x:c>
      <x:c r="E1821">
        <x:v>5</x:v>
      </x:c>
      <x:c r="F1821" s="14" t="s">
        <x:v>63</x:v>
      </x:c>
      <x:c r="G1821" s="15">
        <x:v>43757.3351960648</x:v>
      </x:c>
      <x:c r="H1821" t="s">
        <x:v>69</x:v>
      </x:c>
      <x:c r="I1821" s="6">
        <x:v>137.945864570554</x:v>
      </x:c>
      <x:c r="J1821" t="s">
        <x:v>66</x:v>
      </x:c>
      <x:c r="K1821" s="6">
        <x:v>26.4268218569773</x:v>
      </x:c>
      <x:c r="L1821" t="s">
        <x:v>64</x:v>
      </x:c>
      <x:c r="M1821" s="6">
        <x:v>1018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3257168</x:v>
      </x:c>
      <x:c r="B1822" s="1">
        <x:v>43757.5013023958</x:v>
      </x:c>
      <x:c r="C1822" s="6">
        <x:v>90.994759935</x:v>
      </x:c>
      <x:c r="D1822" s="13" t="s">
        <x:v>68</x:v>
      </x:c>
      <x:c r="E1822">
        <x:v>5</x:v>
      </x:c>
      <x:c r="F1822" s="14" t="s">
        <x:v>63</x:v>
      </x:c>
      <x:c r="G1822" s="15">
        <x:v>43757.3351960648</x:v>
      </x:c>
      <x:c r="H1822" t="s">
        <x:v>69</x:v>
      </x:c>
      <x:c r="I1822" s="6">
        <x:v>137.873365996742</x:v>
      </x:c>
      <x:c r="J1822" t="s">
        <x:v>66</x:v>
      </x:c>
      <x:c r="K1822" s="6">
        <x:v>26.4366277249355</x:v>
      </x:c>
      <x:c r="L1822" t="s">
        <x:v>64</x:v>
      </x:c>
      <x:c r="M1822" s="6">
        <x:v>1018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3257178</x:v>
      </x:c>
      <x:c r="B1823" s="1">
        <x:v>43757.5013374653</x:v>
      </x:c>
      <x:c r="C1823" s="6">
        <x:v>91.04527623</x:v>
      </x:c>
      <x:c r="D1823" s="13" t="s">
        <x:v>68</x:v>
      </x:c>
      <x:c r="E1823">
        <x:v>5</x:v>
      </x:c>
      <x:c r="F1823" s="14" t="s">
        <x:v>63</x:v>
      </x:c>
      <x:c r="G1823" s="15">
        <x:v>43757.3351960648</x:v>
      </x:c>
      <x:c r="H1823" t="s">
        <x:v>69</x:v>
      </x:c>
      <x:c r="I1823" s="6">
        <x:v>137.808607494241</x:v>
      </x:c>
      <x:c r="J1823" t="s">
        <x:v>66</x:v>
      </x:c>
      <x:c r="K1823" s="6">
        <x:v>26.4213641691745</x:v>
      </x:c>
      <x:c r="L1823" t="s">
        <x:v>64</x:v>
      </x:c>
      <x:c r="M1823" s="6">
        <x:v>1018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3257188</x:v>
      </x:c>
      <x:c r="B1824" s="1">
        <x:v>43757.5013717593</x:v>
      </x:c>
      <x:c r="C1824" s="6">
        <x:v>91.0946477533333</x:v>
      </x:c>
      <x:c r="D1824" s="13" t="s">
        <x:v>68</x:v>
      </x:c>
      <x:c r="E1824">
        <x:v>5</x:v>
      </x:c>
      <x:c r="F1824" s="14" t="s">
        <x:v>63</x:v>
      </x:c>
      <x:c r="G1824" s="15">
        <x:v>43757.3351960648</x:v>
      </x:c>
      <x:c r="H1824" t="s">
        <x:v>69</x:v>
      </x:c>
      <x:c r="I1824" s="6">
        <x:v>137.783466459374</x:v>
      </x:c>
      <x:c r="J1824" t="s">
        <x:v>66</x:v>
      </x:c>
      <x:c r="K1824" s="6">
        <x:v>26.4313199579897</x:v>
      </x:c>
      <x:c r="L1824" t="s">
        <x:v>64</x:v>
      </x:c>
      <x:c r="M1824" s="6">
        <x:v>1018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3257198</x:v>
      </x:c>
      <x:c r="B1825" s="1">
        <x:v>43757.5014066319</x:v>
      </x:c>
      <x:c r="C1825" s="6">
        <x:v>91.1448722783333</x:v>
      </x:c>
      <x:c r="D1825" s="13" t="s">
        <x:v>68</x:v>
      </x:c>
      <x:c r="E1825">
        <x:v>5</x:v>
      </x:c>
      <x:c r="F1825" s="14" t="s">
        <x:v>63</x:v>
      </x:c>
      <x:c r="G1825" s="15">
        <x:v>43757.3351960648</x:v>
      </x:c>
      <x:c r="H1825" t="s">
        <x:v>69</x:v>
      </x:c>
      <x:c r="I1825" s="6">
        <x:v>137.827062381469</x:v>
      </x:c>
      <x:c r="J1825" t="s">
        <x:v>66</x:v>
      </x:c>
      <x:c r="K1825" s="6">
        <x:v>26.4130277181166</x:v>
      </x:c>
      <x:c r="L1825" t="s">
        <x:v>64</x:v>
      </x:c>
      <x:c r="M1825" s="6">
        <x:v>1018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3257208</x:v>
      </x:c>
      <x:c r="B1826" s="1">
        <x:v>43757.501441088</x:v>
      </x:c>
      <x:c r="C1826" s="6">
        <x:v>91.1944924966667</x:v>
      </x:c>
      <x:c r="D1826" s="13" t="s">
        <x:v>68</x:v>
      </x:c>
      <x:c r="E1826">
        <x:v>5</x:v>
      </x:c>
      <x:c r="F1826" s="14" t="s">
        <x:v>63</x:v>
      </x:c>
      <x:c r="G1826" s="15">
        <x:v>43757.3351960648</x:v>
      </x:c>
      <x:c r="H1826" t="s">
        <x:v>69</x:v>
      </x:c>
      <x:c r="I1826" s="6">
        <x:v>137.816517649297</x:v>
      </x:c>
      <x:c r="J1826" t="s">
        <x:v>66</x:v>
      </x:c>
      <x:c r="K1826" s="6">
        <x:v>26.4349184431389</x:v>
      </x:c>
      <x:c r="L1826" t="s">
        <x:v>64</x:v>
      </x:c>
      <x:c r="M1826" s="6">
        <x:v>1018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3257218</x:v>
      </x:c>
      <x:c r="B1827" s="1">
        <x:v>43757.5014759606</x:v>
      </x:c>
      <x:c r="C1827" s="6">
        <x:v>91.2446969866667</x:v>
      </x:c>
      <x:c r="D1827" s="13" t="s">
        <x:v>68</x:v>
      </x:c>
      <x:c r="E1827">
        <x:v>5</x:v>
      </x:c>
      <x:c r="F1827" s="14" t="s">
        <x:v>63</x:v>
      </x:c>
      <x:c r="G1827" s="15">
        <x:v>43757.3351960648</x:v>
      </x:c>
      <x:c r="H1827" t="s">
        <x:v>69</x:v>
      </x:c>
      <x:c r="I1827" s="6">
        <x:v>137.79462364221</x:v>
      </x:c>
      <x:c r="J1827" t="s">
        <x:v>66</x:v>
      </x:c>
      <x:c r="K1827" s="6">
        <x:v>26.4170160176586</x:v>
      </x:c>
      <x:c r="L1827" t="s">
        <x:v>64</x:v>
      </x:c>
      <x:c r="M1827" s="6">
        <x:v>1018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3257228</x:v>
      </x:c>
      <x:c r="B1828" s="1">
        <x:v>43757.5015107639</x:v>
      </x:c>
      <x:c r="C1828" s="6">
        <x:v>91.2948339983333</x:v>
      </x:c>
      <x:c r="D1828" s="13" t="s">
        <x:v>68</x:v>
      </x:c>
      <x:c r="E1828">
        <x:v>5</x:v>
      </x:c>
      <x:c r="F1828" s="14" t="s">
        <x:v>63</x:v>
      </x:c>
      <x:c r="G1828" s="15">
        <x:v>43757.3351960648</x:v>
      </x:c>
      <x:c r="H1828" t="s">
        <x:v>69</x:v>
      </x:c>
      <x:c r="I1828" s="6">
        <x:v>137.740548023293</x:v>
      </x:c>
      <x:c r="J1828" t="s">
        <x:v>66</x:v>
      </x:c>
      <x:c r="K1828" s="6">
        <x:v>26.4146470271339</x:v>
      </x:c>
      <x:c r="L1828" t="s">
        <x:v>64</x:v>
      </x:c>
      <x:c r="M1828" s="6">
        <x:v>1018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3257238</x:v>
      </x:c>
      <x:c r="B1829" s="1">
        <x:v>43757.5015451736</x:v>
      </x:c>
      <x:c r="C1829" s="6">
        <x:v>91.3443827216667</x:v>
      </x:c>
      <x:c r="D1829" s="13" t="s">
        <x:v>68</x:v>
      </x:c>
      <x:c r="E1829">
        <x:v>5</x:v>
      </x:c>
      <x:c r="F1829" s="14" t="s">
        <x:v>63</x:v>
      </x:c>
      <x:c r="G1829" s="15">
        <x:v>43757.3351960648</x:v>
      </x:c>
      <x:c r="H1829" t="s">
        <x:v>69</x:v>
      </x:c>
      <x:c r="I1829" s="6">
        <x:v>137.663202305179</x:v>
      </x:c>
      <x:c r="J1829" t="s">
        <x:v>66</x:v>
      </x:c>
      <x:c r="K1829" s="6">
        <x:v>26.4372574605541</x:v>
      </x:c>
      <x:c r="L1829" t="s">
        <x:v>64</x:v>
      </x:c>
      <x:c r="M1829" s="6">
        <x:v>1018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3257248</x:v>
      </x:c>
      <x:c r="B1830" s="1">
        <x:v>43757.5015800579</x:v>
      </x:c>
      <x:c r="C1830" s="6">
        <x:v>91.3945673883333</x:v>
      </x:c>
      <x:c r="D1830" s="13" t="s">
        <x:v>68</x:v>
      </x:c>
      <x:c r="E1830">
        <x:v>5</x:v>
      </x:c>
      <x:c r="F1830" s="14" t="s">
        <x:v>63</x:v>
      </x:c>
      <x:c r="G1830" s="15">
        <x:v>43757.3351960648</x:v>
      </x:c>
      <x:c r="H1830" t="s">
        <x:v>69</x:v>
      </x:c>
      <x:c r="I1830" s="6">
        <x:v>137.626261914153</x:v>
      </x:c>
      <x:c r="J1830" t="s">
        <x:v>66</x:v>
      </x:c>
      <x:c r="K1830" s="6">
        <x:v>26.4268818316177</x:v>
      </x:c>
      <x:c r="L1830" t="s">
        <x:v>64</x:v>
      </x:c>
      <x:c r="M1830" s="6">
        <x:v>1018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3257258</x:v>
      </x:c>
      <x:c r="B1831" s="1">
        <x:v>43757.5016151273</x:v>
      </x:c>
      <x:c r="C1831" s="6">
        <x:v>91.445100595</x:v>
      </x:c>
      <x:c r="D1831" s="13" t="s">
        <x:v>68</x:v>
      </x:c>
      <x:c r="E1831">
        <x:v>5</x:v>
      </x:c>
      <x:c r="F1831" s="14" t="s">
        <x:v>63</x:v>
      </x:c>
      <x:c r="G1831" s="15">
        <x:v>43757.3351960648</x:v>
      </x:c>
      <x:c r="H1831" t="s">
        <x:v>69</x:v>
      </x:c>
      <x:c r="I1831" s="6">
        <x:v>137.587845135969</x:v>
      </x:c>
      <x:c r="J1831" t="s">
        <x:v>66</x:v>
      </x:c>
      <x:c r="K1831" s="6">
        <x:v>26.4207344365368</x:v>
      </x:c>
      <x:c r="L1831" t="s">
        <x:v>64</x:v>
      </x:c>
      <x:c r="M1831" s="6">
        <x:v>1018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3257268</x:v>
      </x:c>
      <x:c r="B1832" s="1">
        <x:v>43757.5016494213</x:v>
      </x:c>
      <x:c r="C1832" s="6">
        <x:v>91.4944663683333</x:v>
      </x:c>
      <x:c r="D1832" s="13" t="s">
        <x:v>68</x:v>
      </x:c>
      <x:c r="E1832">
        <x:v>5</x:v>
      </x:c>
      <x:c r="F1832" s="14" t="s">
        <x:v>63</x:v>
      </x:c>
      <x:c r="G1832" s="15">
        <x:v>43757.3351960648</x:v>
      </x:c>
      <x:c r="H1832" t="s">
        <x:v>69</x:v>
      </x:c>
      <x:c r="I1832" s="6">
        <x:v>137.607340454349</x:v>
      </x:c>
      <x:c r="J1832" t="s">
        <x:v>66</x:v>
      </x:c>
      <x:c r="K1832" s="6">
        <x:v>26.4314698947942</x:v>
      </x:c>
      <x:c r="L1832" t="s">
        <x:v>64</x:v>
      </x:c>
      <x:c r="M1832" s="6">
        <x:v>1018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3257278</x:v>
      </x:c>
      <x:c r="B1833" s="1">
        <x:v>43757.501684375</x:v>
      </x:c>
      <x:c r="C1833" s="6">
        <x:v>91.5447879183333</x:v>
      </x:c>
      <x:c r="D1833" s="13" t="s">
        <x:v>68</x:v>
      </x:c>
      <x:c r="E1833">
        <x:v>5</x:v>
      </x:c>
      <x:c r="F1833" s="14" t="s">
        <x:v>63</x:v>
      </x:c>
      <x:c r="G1833" s="15">
        <x:v>43757.3351960648</x:v>
      </x:c>
      <x:c r="H1833" t="s">
        <x:v>69</x:v>
      </x:c>
      <x:c r="I1833" s="6">
        <x:v>137.604630068013</x:v>
      </x:c>
      <x:c r="J1833" t="s">
        <x:v>66</x:v>
      </x:c>
      <x:c r="K1833" s="6">
        <x:v>26.4282612486463</x:v>
      </x:c>
      <x:c r="L1833" t="s">
        <x:v>64</x:v>
      </x:c>
      <x:c r="M1833" s="6">
        <x:v>1018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3257288</x:v>
      </x:c>
      <x:c r="B1834" s="1">
        <x:v>43757.5017190972</x:v>
      </x:c>
      <x:c r="C1834" s="6">
        <x:v>91.594820195</x:v>
      </x:c>
      <x:c r="D1834" s="13" t="s">
        <x:v>68</x:v>
      </x:c>
      <x:c r="E1834">
        <x:v>5</x:v>
      </x:c>
      <x:c r="F1834" s="14" t="s">
        <x:v>63</x:v>
      </x:c>
      <x:c r="G1834" s="15">
        <x:v>43757.3351960648</x:v>
      </x:c>
      <x:c r="H1834" t="s">
        <x:v>69</x:v>
      </x:c>
      <x:c r="I1834" s="6">
        <x:v>137.501769983196</x:v>
      </x:c>
      <x:c r="J1834" t="s">
        <x:v>66</x:v>
      </x:c>
      <x:c r="K1834" s="6">
        <x:v>26.4184254178776</x:v>
      </x:c>
      <x:c r="L1834" t="s">
        <x:v>64</x:v>
      </x:c>
      <x:c r="M1834" s="6">
        <x:v>1018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3257298</x:v>
      </x:c>
      <x:c r="B1835" s="1">
        <x:v>43757.5017540857</x:v>
      </x:c>
      <x:c r="C1835" s="6">
        <x:v>91.6451741183333</x:v>
      </x:c>
      <x:c r="D1835" s="13" t="s">
        <x:v>68</x:v>
      </x:c>
      <x:c r="E1835">
        <x:v>5</x:v>
      </x:c>
      <x:c r="F1835" s="14" t="s">
        <x:v>63</x:v>
      </x:c>
      <x:c r="G1835" s="15">
        <x:v>43757.3351960648</x:v>
      </x:c>
      <x:c r="H1835" t="s">
        <x:v>69</x:v>
      </x:c>
      <x:c r="I1835" s="6">
        <x:v>137.462031914936</x:v>
      </x:c>
      <x:c r="J1835" t="s">
        <x:v>66</x:v>
      </x:c>
      <x:c r="K1835" s="6">
        <x:v>26.4164762475189</x:v>
      </x:c>
      <x:c r="L1835" t="s">
        <x:v>64</x:v>
      </x:c>
      <x:c r="M1835" s="6">
        <x:v>1018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3257308</x:v>
      </x:c>
      <x:c r="B1836" s="1">
        <x:v>43757.5017887731</x:v>
      </x:c>
      <x:c r="C1836" s="6">
        <x:v>91.6951616883333</x:v>
      </x:c>
      <x:c r="D1836" s="13" t="s">
        <x:v>68</x:v>
      </x:c>
      <x:c r="E1836">
        <x:v>5</x:v>
      </x:c>
      <x:c r="F1836" s="14" t="s">
        <x:v>63</x:v>
      </x:c>
      <x:c r="G1836" s="15">
        <x:v>43757.3351960648</x:v>
      </x:c>
      <x:c r="H1836" t="s">
        <x:v>69</x:v>
      </x:c>
      <x:c r="I1836" s="6">
        <x:v>137.272377922288</x:v>
      </x:c>
      <x:c r="J1836" t="s">
        <x:v>66</x:v>
      </x:c>
      <x:c r="K1836" s="6">
        <x:v>26.4432249610845</x:v>
      </x:c>
      <x:c r="L1836" t="s">
        <x:v>64</x:v>
      </x:c>
      <x:c r="M1836" s="6">
        <x:v>1018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3257318</x:v>
      </x:c>
      <x:c r="B1837" s="1">
        <x:v>43757.5018234606</x:v>
      </x:c>
      <x:c r="C1837" s="6">
        <x:v>91.7450564016667</x:v>
      </x:c>
      <x:c r="D1837" s="13" t="s">
        <x:v>68</x:v>
      </x:c>
      <x:c r="E1837">
        <x:v>5</x:v>
      </x:c>
      <x:c r="F1837" s="14" t="s">
        <x:v>63</x:v>
      </x:c>
      <x:c r="G1837" s="15">
        <x:v>43757.3351960648</x:v>
      </x:c>
      <x:c r="H1837" t="s">
        <x:v>69</x:v>
      </x:c>
      <x:c r="I1837" s="6">
        <x:v>137.461276635758</x:v>
      </x:c>
      <x:c r="J1837" t="s">
        <x:v>66</x:v>
      </x:c>
      <x:c r="K1837" s="6">
        <x:v>26.420524525684</x:v>
      </x:c>
      <x:c r="L1837" t="s">
        <x:v>64</x:v>
      </x:c>
      <x:c r="M1837" s="6">
        <x:v>1018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3257328</x:v>
      </x:c>
      <x:c r="B1838" s="1">
        <x:v>43757.5018577199</x:v>
      </x:c>
      <x:c r="C1838" s="6">
        <x:v>91.7944535416667</x:v>
      </x:c>
      <x:c r="D1838" s="13" t="s">
        <x:v>68</x:v>
      </x:c>
      <x:c r="E1838">
        <x:v>5</x:v>
      </x:c>
      <x:c r="F1838" s="14" t="s">
        <x:v>63</x:v>
      </x:c>
      <x:c r="G1838" s="15">
        <x:v>43757.3351960648</x:v>
      </x:c>
      <x:c r="H1838" t="s">
        <x:v>69</x:v>
      </x:c>
      <x:c r="I1838" s="6">
        <x:v>137.31151195089</x:v>
      </x:c>
      <x:c r="J1838" t="s">
        <x:v>66</x:v>
      </x:c>
      <x:c r="K1838" s="6">
        <x:v>26.4298505776628</x:v>
      </x:c>
      <x:c r="L1838" t="s">
        <x:v>64</x:v>
      </x:c>
      <x:c r="M1838" s="6">
        <x:v>1018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3257338</x:v>
      </x:c>
      <x:c r="B1839" s="1">
        <x:v>43757.5018925579</x:v>
      </x:c>
      <x:c r="C1839" s="6">
        <x:v>91.84460392</x:v>
      </x:c>
      <x:c r="D1839" s="13" t="s">
        <x:v>68</x:v>
      </x:c>
      <x:c r="E1839">
        <x:v>5</x:v>
      </x:c>
      <x:c r="F1839" s="14" t="s">
        <x:v>63</x:v>
      </x:c>
      <x:c r="G1839" s="15">
        <x:v>43757.3351960648</x:v>
      </x:c>
      <x:c r="H1839" t="s">
        <x:v>69</x:v>
      </x:c>
      <x:c r="I1839" s="6">
        <x:v>137.496457186431</x:v>
      </x:c>
      <x:c r="J1839" t="s">
        <x:v>66</x:v>
      </x:c>
      <x:c r="K1839" s="6">
        <x:v>26.4197148696608</x:v>
      </x:c>
      <x:c r="L1839" t="s">
        <x:v>64</x:v>
      </x:c>
      <x:c r="M1839" s="6">
        <x:v>1018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3257348</x:v>
      </x:c>
      <x:c r="B1840" s="1">
        <x:v>43757.5019273148</x:v>
      </x:c>
      <x:c r="C1840" s="6">
        <x:v>91.8946376533333</x:v>
      </x:c>
      <x:c r="D1840" s="13" t="s">
        <x:v>68</x:v>
      </x:c>
      <x:c r="E1840">
        <x:v>5</x:v>
      </x:c>
      <x:c r="F1840" s="14" t="s">
        <x:v>63</x:v>
      </x:c>
      <x:c r="G1840" s="15">
        <x:v>43757.3351960648</x:v>
      </x:c>
      <x:c r="H1840" t="s">
        <x:v>69</x:v>
      </x:c>
      <x:c r="I1840" s="6">
        <x:v>137.458093588761</x:v>
      </x:c>
      <x:c r="J1840" t="s">
        <x:v>66</x:v>
      </x:c>
      <x:c r="K1840" s="6">
        <x:v>26.413567487702</x:v>
      </x:c>
      <x:c r="L1840" t="s">
        <x:v>64</x:v>
      </x:c>
      <x:c r="M1840" s="6">
        <x:v>1018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3257358</x:v>
      </x:c>
      <x:c r="B1841" s="1">
        <x:v>43757.501962037</x:v>
      </x:c>
      <x:c r="C1841" s="6">
        <x:v>91.9446686833333</x:v>
      </x:c>
      <x:c r="D1841" s="13" t="s">
        <x:v>68</x:v>
      </x:c>
      <x:c r="E1841">
        <x:v>5</x:v>
      </x:c>
      <x:c r="F1841" s="14" t="s">
        <x:v>63</x:v>
      </x:c>
      <x:c r="G1841" s="15">
        <x:v>43757.3351960648</x:v>
      </x:c>
      <x:c r="H1841" t="s">
        <x:v>69</x:v>
      </x:c>
      <x:c r="I1841" s="6">
        <x:v>137.310704518357</x:v>
      </x:c>
      <x:c r="J1841" t="s">
        <x:v>66</x:v>
      </x:c>
      <x:c r="K1841" s="6">
        <x:v>26.418455405123</x:v>
      </x:c>
      <x:c r="L1841" t="s">
        <x:v>64</x:v>
      </x:c>
      <x:c r="M1841" s="6">
        <x:v>1018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3257368</x:v>
      </x:c>
      <x:c r="B1842" s="1">
        <x:v>43757.5019970718</x:v>
      </x:c>
      <x:c r="C1842" s="6">
        <x:v>91.9950789116667</x:v>
      </x:c>
      <x:c r="D1842" s="13" t="s">
        <x:v>68</x:v>
      </x:c>
      <x:c r="E1842">
        <x:v>5</x:v>
      </x:c>
      <x:c r="F1842" s="14" t="s">
        <x:v>63</x:v>
      </x:c>
      <x:c r="G1842" s="15">
        <x:v>43757.3351960648</x:v>
      </x:c>
      <x:c r="H1842" t="s">
        <x:v>69</x:v>
      </x:c>
      <x:c r="I1842" s="6">
        <x:v>137.307743296372</x:v>
      </x:c>
      <x:c r="J1842" t="s">
        <x:v>66</x:v>
      </x:c>
      <x:c r="K1842" s="6">
        <x:v>26.4191750990867</x:v>
      </x:c>
      <x:c r="L1842" t="s">
        <x:v>64</x:v>
      </x:c>
      <x:c r="M1842" s="6">
        <x:v>1018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3257378</x:v>
      </x:c>
      <x:c r="B1843" s="1">
        <x:v>43757.5020318287</x:v>
      </x:c>
      <x:c r="C1843" s="6">
        <x:v>92.0451407433333</x:v>
      </x:c>
      <x:c r="D1843" s="13" t="s">
        <x:v>68</x:v>
      </x:c>
      <x:c r="E1843">
        <x:v>5</x:v>
      </x:c>
      <x:c r="F1843" s="14" t="s">
        <x:v>63</x:v>
      </x:c>
      <x:c r="G1843" s="15">
        <x:v>43757.3351960648</x:v>
      </x:c>
      <x:c r="H1843" t="s">
        <x:v>69</x:v>
      </x:c>
      <x:c r="I1843" s="6">
        <x:v>137.327837708299</x:v>
      </x:c>
      <x:c r="J1843" t="s">
        <x:v>66</x:v>
      </x:c>
      <x:c r="K1843" s="6">
        <x:v>26.4181555326841</x:v>
      </x:c>
      <x:c r="L1843" t="s">
        <x:v>64</x:v>
      </x:c>
      <x:c r="M1843" s="6">
        <x:v>1018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3257388</x:v>
      </x:c>
      <x:c r="B1844" s="1">
        <x:v>43757.5020665509</x:v>
      </x:c>
      <x:c r="C1844" s="6">
        <x:v>92.095159945</x:v>
      </x:c>
      <x:c r="D1844" s="13" t="s">
        <x:v>68</x:v>
      </x:c>
      <x:c r="E1844">
        <x:v>5</x:v>
      </x:c>
      <x:c r="F1844" s="14" t="s">
        <x:v>63</x:v>
      </x:c>
      <x:c r="G1844" s="15">
        <x:v>43757.3351960648</x:v>
      </x:c>
      <x:c r="H1844" t="s">
        <x:v>69</x:v>
      </x:c>
      <x:c r="I1844" s="6">
        <x:v>137.193680024191</x:v>
      </x:c>
      <x:c r="J1844" t="s">
        <x:v>66</x:v>
      </x:c>
      <x:c r="K1844" s="6">
        <x:v>26.4198648059469</x:v>
      </x:c>
      <x:c r="L1844" t="s">
        <x:v>64</x:v>
      </x:c>
      <x:c r="M1844" s="6">
        <x:v>1018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3257398</x:v>
      </x:c>
      <x:c r="B1845" s="1">
        <x:v>43757.5021011227</x:v>
      </x:c>
      <x:c r="C1845" s="6">
        <x:v>92.144923885</x:v>
      </x:c>
      <x:c r="D1845" s="13" t="s">
        <x:v>68</x:v>
      </x:c>
      <x:c r="E1845">
        <x:v>5</x:v>
      </x:c>
      <x:c r="F1845" s="14" t="s">
        <x:v>63</x:v>
      </x:c>
      <x:c r="G1845" s="15">
        <x:v>43757.3351960648</x:v>
      </x:c>
      <x:c r="H1845" t="s">
        <x:v>69</x:v>
      </x:c>
      <x:c r="I1845" s="6">
        <x:v>137.239114487947</x:v>
      </x:c>
      <x:c r="J1845" t="s">
        <x:v>66</x:v>
      </x:c>
      <x:c r="K1845" s="6">
        <x:v>26.4204045766314</x:v>
      </x:c>
      <x:c r="L1845" t="s">
        <x:v>64</x:v>
      </x:c>
      <x:c r="M1845" s="6">
        <x:v>1018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3257408</x:v>
      </x:c>
      <x:c r="B1846" s="1">
        <x:v>43757.5021359954</x:v>
      </x:c>
      <x:c r="C1846" s="6">
        <x:v>92.1951689966667</x:v>
      </x:c>
      <x:c r="D1846" s="13" t="s">
        <x:v>68</x:v>
      </x:c>
      <x:c r="E1846">
        <x:v>5</x:v>
      </x:c>
      <x:c r="F1846" s="14" t="s">
        <x:v>63</x:v>
      </x:c>
      <x:c r="G1846" s="15">
        <x:v>43757.3351960648</x:v>
      </x:c>
      <x:c r="H1846" t="s">
        <x:v>69</x:v>
      </x:c>
      <x:c r="I1846" s="6">
        <x:v>137.209728928611</x:v>
      </x:c>
      <x:c r="J1846" t="s">
        <x:v>66</x:v>
      </x:c>
      <x:c r="K1846" s="6">
        <x:v>26.412098115145</x:v>
      </x:c>
      <x:c r="L1846" t="s">
        <x:v>64</x:v>
      </x:c>
      <x:c r="M1846" s="6">
        <x:v>1018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3257418</x:v>
      </x:c>
      <x:c r="B1847" s="1">
        <x:v>43757.5021704514</x:v>
      </x:c>
      <x:c r="C1847" s="6">
        <x:v>92.244746335</x:v>
      </x:c>
      <x:c r="D1847" s="13" t="s">
        <x:v>68</x:v>
      </x:c>
      <x:c r="E1847">
        <x:v>5</x:v>
      </x:c>
      <x:c r="F1847" s="14" t="s">
        <x:v>63</x:v>
      </x:c>
      <x:c r="G1847" s="15">
        <x:v>43757.3351960648</x:v>
      </x:c>
      <x:c r="H1847" t="s">
        <x:v>69</x:v>
      </x:c>
      <x:c r="I1847" s="6">
        <x:v>137.242423183863</x:v>
      </x:c>
      <x:c r="J1847" t="s">
        <x:v>66</x:v>
      </x:c>
      <x:c r="K1847" s="6">
        <x:v>26.4002831836701</x:v>
      </x:c>
      <x:c r="L1847" t="s">
        <x:v>64</x:v>
      </x:c>
      <x:c r="M1847" s="6">
        <x:v>1018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3257428</x:v>
      </x:c>
      <x:c r="B1848" s="1">
        <x:v>43757.5022053241</x:v>
      </x:c>
      <x:c r="C1848" s="6">
        <x:v>92.294988655</x:v>
      </x:c>
      <x:c r="D1848" s="13" t="s">
        <x:v>68</x:v>
      </x:c>
      <x:c r="E1848">
        <x:v>5</x:v>
      </x:c>
      <x:c r="F1848" s="14" t="s">
        <x:v>63</x:v>
      </x:c>
      <x:c r="G1848" s="15">
        <x:v>43757.3351960648</x:v>
      </x:c>
      <x:c r="H1848" t="s">
        <x:v>69</x:v>
      </x:c>
      <x:c r="I1848" s="6">
        <x:v>137.247480117878</x:v>
      </x:c>
      <x:c r="J1848" t="s">
        <x:v>66</x:v>
      </x:c>
      <x:c r="K1848" s="6">
        <x:v>26.4222338001528</x:v>
      </x:c>
      <x:c r="L1848" t="s">
        <x:v>64</x:v>
      </x:c>
      <x:c r="M1848" s="6">
        <x:v>1018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3257438</x:v>
      </x:c>
      <x:c r="B1849" s="1">
        <x:v>43757.5022399306</x:v>
      </x:c>
      <x:c r="C1849" s="6">
        <x:v>92.344830455</x:v>
      </x:c>
      <x:c r="D1849" s="13" t="s">
        <x:v>68</x:v>
      </x:c>
      <x:c r="E1849">
        <x:v>5</x:v>
      </x:c>
      <x:c r="F1849" s="14" t="s">
        <x:v>63</x:v>
      </x:c>
      <x:c r="G1849" s="15">
        <x:v>43757.3351960648</x:v>
      </x:c>
      <x:c r="H1849" t="s">
        <x:v>69</x:v>
      </x:c>
      <x:c r="I1849" s="6">
        <x:v>137.372216566371</x:v>
      </x:c>
      <x:c r="J1849" t="s">
        <x:v>66</x:v>
      </x:c>
      <x:c r="K1849" s="6">
        <x:v>26.4189651883312</x:v>
      </x:c>
      <x:c r="L1849" t="s">
        <x:v>64</x:v>
      </x:c>
      <x:c r="M1849" s="6">
        <x:v>1018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3257448</x:v>
      </x:c>
      <x:c r="B1850" s="1">
        <x:v>43757.5022747338</x:v>
      </x:c>
      <x:c r="C1850" s="6">
        <x:v>92.39494542</x:v>
      </x:c>
      <x:c r="D1850" s="13" t="s">
        <x:v>68</x:v>
      </x:c>
      <x:c r="E1850">
        <x:v>5</x:v>
      </x:c>
      <x:c r="F1850" s="14" t="s">
        <x:v>63</x:v>
      </x:c>
      <x:c r="G1850" s="15">
        <x:v>43757.3351960648</x:v>
      </x:c>
      <x:c r="H1850" t="s">
        <x:v>69</x:v>
      </x:c>
      <x:c r="I1850" s="6">
        <x:v>137.341271069504</x:v>
      </x:c>
      <x:c r="J1850" t="s">
        <x:v>66</x:v>
      </x:c>
      <x:c r="K1850" s="6">
        <x:v>26.4187552775893</x:v>
      </x:c>
      <x:c r="L1850" t="s">
        <x:v>64</x:v>
      </x:c>
      <x:c r="M1850" s="6">
        <x:v>1018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3257458</x:v>
      </x:c>
      <x:c r="B1851" s="1">
        <x:v>43757.5023095718</x:v>
      </x:c>
      <x:c r="C1851" s="6">
        <x:v>92.4450898033333</x:v>
      </x:c>
      <x:c r="D1851" s="13" t="s">
        <x:v>68</x:v>
      </x:c>
      <x:c r="E1851">
        <x:v>5</x:v>
      </x:c>
      <x:c r="F1851" s="14" t="s">
        <x:v>63</x:v>
      </x:c>
      <x:c r="G1851" s="15">
        <x:v>43757.3351960648</x:v>
      </x:c>
      <x:c r="H1851" t="s">
        <x:v>69</x:v>
      </x:c>
      <x:c r="I1851" s="6">
        <x:v>137.437221369448</x:v>
      </x:c>
      <x:c r="J1851" t="s">
        <x:v>66</x:v>
      </x:c>
      <x:c r="K1851" s="6">
        <x:v>26.4186353285995</x:v>
      </x:c>
      <x:c r="L1851" t="s">
        <x:v>64</x:v>
      </x:c>
      <x:c r="M1851" s="6">
        <x:v>1018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3257468</x:v>
      </x:c>
      <x:c r="B1852" s="1">
        <x:v>43757.5023444444</x:v>
      </x:c>
      <x:c r="C1852" s="6">
        <x:v>92.4953114316667</x:v>
      </x:c>
      <x:c r="D1852" s="13" t="s">
        <x:v>68</x:v>
      </x:c>
      <x:c r="E1852">
        <x:v>5</x:v>
      </x:c>
      <x:c r="F1852" s="14" t="s">
        <x:v>63</x:v>
      </x:c>
      <x:c r="G1852" s="15">
        <x:v>43757.3351960648</x:v>
      </x:c>
      <x:c r="H1852" t="s">
        <x:v>69</x:v>
      </x:c>
      <x:c r="I1852" s="6">
        <x:v>137.45732398869</x:v>
      </x:c>
      <x:c r="J1852" t="s">
        <x:v>66</x:v>
      </x:c>
      <x:c r="K1852" s="6">
        <x:v>26.4214841182616</x:v>
      </x:c>
      <x:c r="L1852" t="s">
        <x:v>64</x:v>
      </x:c>
      <x:c r="M1852" s="6">
        <x:v>1018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3257478</x:v>
      </x:c>
      <x:c r="B1853" s="1">
        <x:v>43757.5023786227</x:v>
      </x:c>
      <x:c r="C1853" s="6">
        <x:v>92.544531265</x:v>
      </x:c>
      <x:c r="D1853" s="13" t="s">
        <x:v>68</x:v>
      </x:c>
      <x:c r="E1853">
        <x:v>5</x:v>
      </x:c>
      <x:c r="F1853" s="14" t="s">
        <x:v>63</x:v>
      </x:c>
      <x:c r="G1853" s="15">
        <x:v>43757.3351960648</x:v>
      </x:c>
      <x:c r="H1853" t="s">
        <x:v>69</x:v>
      </x:c>
      <x:c r="I1853" s="6">
        <x:v>137.641500919697</x:v>
      </x:c>
      <x:c r="J1853" t="s">
        <x:v>66</x:v>
      </x:c>
      <x:c r="K1853" s="6">
        <x:v>26.4115883329796</x:v>
      </x:c>
      <x:c r="L1853" t="s">
        <x:v>64</x:v>
      </x:c>
      <x:c r="M1853" s="6">
        <x:v>1018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3257488</x:v>
      </x:c>
      <x:c r="B1854" s="1">
        <x:v>43757.5024133102</x:v>
      </x:c>
      <x:c r="C1854" s="6">
        <x:v>92.5944985516667</x:v>
      </x:c>
      <x:c r="D1854" s="13" t="s">
        <x:v>68</x:v>
      </x:c>
      <x:c r="E1854">
        <x:v>5</x:v>
      </x:c>
      <x:c r="F1854" s="14" t="s">
        <x:v>63</x:v>
      </x:c>
      <x:c r="G1854" s="15">
        <x:v>43757.3351960648</x:v>
      </x:c>
      <x:c r="H1854" t="s">
        <x:v>69</x:v>
      </x:c>
      <x:c r="I1854" s="6">
        <x:v>137.573907412578</x:v>
      </x:c>
      <x:c r="J1854" t="s">
        <x:v>66</x:v>
      </x:c>
      <x:c r="K1854" s="6">
        <x:v>26.4125179358098</x:v>
      </x:c>
      <x:c r="L1854" t="s">
        <x:v>64</x:v>
      </x:c>
      <x:c r="M1854" s="6">
        <x:v>1018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3257498</x:v>
      </x:c>
      <x:c r="B1855" s="1">
        <x:v>43757.5024481481</x:v>
      </x:c>
      <x:c r="C1855" s="6">
        <x:v>92.644662685</x:v>
      </x:c>
      <x:c r="D1855" s="13" t="s">
        <x:v>68</x:v>
      </x:c>
      <x:c r="E1855">
        <x:v>5</x:v>
      </x:c>
      <x:c r="F1855" s="14" t="s">
        <x:v>63</x:v>
      </x:c>
      <x:c r="G1855" s="15">
        <x:v>43757.3351960648</x:v>
      </x:c>
      <x:c r="H1855" t="s">
        <x:v>69</x:v>
      </x:c>
      <x:c r="I1855" s="6">
        <x:v>137.438811965697</x:v>
      </x:c>
      <x:c r="J1855" t="s">
        <x:v>66</x:v>
      </x:c>
      <x:c r="K1855" s="6">
        <x:v>26.4221138510393</x:v>
      </x:c>
      <x:c r="L1855" t="s">
        <x:v>64</x:v>
      </x:c>
      <x:c r="M1855" s="6">
        <x:v>1018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3257508</x:v>
      </x:c>
      <x:c r="B1856" s="1">
        <x:v>43757.5024827894</x:v>
      </x:c>
      <x:c r="C1856" s="6">
        <x:v>92.6945388016667</x:v>
      </x:c>
      <x:c r="D1856" s="13" t="s">
        <x:v>68</x:v>
      </x:c>
      <x:c r="E1856">
        <x:v>5</x:v>
      </x:c>
      <x:c r="F1856" s="14" t="s">
        <x:v>63</x:v>
      </x:c>
      <x:c r="G1856" s="15">
        <x:v>43757.3351960648</x:v>
      </x:c>
      <x:c r="H1856" t="s">
        <x:v>69</x:v>
      </x:c>
      <x:c r="I1856" s="6">
        <x:v>137.46831747989</x:v>
      </x:c>
      <x:c r="J1856" t="s">
        <x:v>66</x:v>
      </x:c>
      <x:c r="K1856" s="6">
        <x:v>26.418815252086</x:v>
      </x:c>
      <x:c r="L1856" t="s">
        <x:v>64</x:v>
      </x:c>
      <x:c r="M1856" s="6">
        <x:v>1018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3257518</x:v>
      </x:c>
      <x:c r="B1857" s="1">
        <x:v>43757.5025175579</x:v>
      </x:c>
      <x:c r="C1857" s="6">
        <x:v>92.744592135</x:v>
      </x:c>
      <x:c r="D1857" s="13" t="s">
        <x:v>68</x:v>
      </x:c>
      <x:c r="E1857">
        <x:v>5</x:v>
      </x:c>
      <x:c r="F1857" s="14" t="s">
        <x:v>63</x:v>
      </x:c>
      <x:c r="G1857" s="15">
        <x:v>43757.3351960648</x:v>
      </x:c>
      <x:c r="H1857" t="s">
        <x:v>69</x:v>
      </x:c>
      <x:c r="I1857" s="6">
        <x:v>137.428793110632</x:v>
      </x:c>
      <x:c r="J1857" t="s">
        <x:v>66</x:v>
      </x:c>
      <x:c r="K1857" s="6">
        <x:v>26.4284111853135</x:v>
      </x:c>
      <x:c r="L1857" t="s">
        <x:v>64</x:v>
      </x:c>
      <x:c r="M1857" s="6">
        <x:v>1018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3257528</x:v>
      </x:c>
      <x:c r="B1858" s="1">
        <x:v>43757.5025521643</x:v>
      </x:c>
      <x:c r="C1858" s="6">
        <x:v>92.79440526</x:v>
      </x:c>
      <x:c r="D1858" s="13" t="s">
        <x:v>68</x:v>
      </x:c>
      <x:c r="E1858">
        <x:v>5</x:v>
      </x:c>
      <x:c r="F1858" s="14" t="s">
        <x:v>63</x:v>
      </x:c>
      <x:c r="G1858" s="15">
        <x:v>43757.3351960648</x:v>
      </x:c>
      <x:c r="H1858" t="s">
        <x:v>69</x:v>
      </x:c>
      <x:c r="I1858" s="6">
        <x:v>137.528212491698</x:v>
      </x:c>
      <x:c r="J1858" t="s">
        <x:v>66</x:v>
      </x:c>
      <x:c r="K1858" s="6">
        <x:v>26.4120081535812</x:v>
      </x:c>
      <x:c r="L1858" t="s">
        <x:v>64</x:v>
      </x:c>
      <x:c r="M1858" s="6">
        <x:v>1018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3257538</x:v>
      </x:c>
      <x:c r="B1859" s="1">
        <x:v>43757.5025872338</x:v>
      </x:c>
      <x:c r="C1859" s="6">
        <x:v>92.8449081983333</x:v>
      </x:c>
      <x:c r="D1859" s="13" t="s">
        <x:v>68</x:v>
      </x:c>
      <x:c r="E1859">
        <x:v>5</x:v>
      </x:c>
      <x:c r="F1859" s="14" t="s">
        <x:v>63</x:v>
      </x:c>
      <x:c r="G1859" s="15">
        <x:v>43757.3351960648</x:v>
      </x:c>
      <x:c r="H1859" t="s">
        <x:v>69</x:v>
      </x:c>
      <x:c r="I1859" s="6">
        <x:v>137.602844391249</x:v>
      </x:c>
      <x:c r="J1859" t="s">
        <x:v>66</x:v>
      </x:c>
      <x:c r="K1859" s="6">
        <x:v>26.4016326026745</x:v>
      </x:c>
      <x:c r="L1859" t="s">
        <x:v>64</x:v>
      </x:c>
      <x:c r="M1859" s="6">
        <x:v>1018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3257548</x:v>
      </x:c>
      <x:c r="B1860" s="1">
        <x:v>43757.5026219907</x:v>
      </x:c>
      <x:c r="C1860" s="6">
        <x:v>92.8949976716667</x:v>
      </x:c>
      <x:c r="D1860" s="13" t="s">
        <x:v>68</x:v>
      </x:c>
      <x:c r="E1860">
        <x:v>5</x:v>
      </x:c>
      <x:c r="F1860" s="14" t="s">
        <x:v>63</x:v>
      </x:c>
      <x:c r="G1860" s="15">
        <x:v>43757.3351960648</x:v>
      </x:c>
      <x:c r="H1860" t="s">
        <x:v>69</x:v>
      </x:c>
      <x:c r="I1860" s="6">
        <x:v>137.610614226835</x:v>
      </x:c>
      <x:c r="J1860" t="s">
        <x:v>66</x:v>
      </x:c>
      <x:c r="K1860" s="6">
        <x:v>26.407480091294</x:v>
      </x:c>
      <x:c r="L1860" t="s">
        <x:v>64</x:v>
      </x:c>
      <x:c r="M1860" s="6">
        <x:v>1018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3257558</x:v>
      </x:c>
      <x:c r="B1861" s="1">
        <x:v>43757.5026567477</x:v>
      </x:c>
      <x:c r="C1861" s="6">
        <x:v>92.9450364516667</x:v>
      </x:c>
      <x:c r="D1861" s="13" t="s">
        <x:v>68</x:v>
      </x:c>
      <x:c r="E1861">
        <x:v>5</x:v>
      </x:c>
      <x:c r="F1861" s="14" t="s">
        <x:v>63</x:v>
      </x:c>
      <x:c r="G1861" s="15">
        <x:v>43757.3351960648</x:v>
      </x:c>
      <x:c r="H1861" t="s">
        <x:v>69</x:v>
      </x:c>
      <x:c r="I1861" s="6">
        <x:v>137.499324819172</x:v>
      </x:c>
      <x:c r="J1861" t="s">
        <x:v>66</x:v>
      </x:c>
      <x:c r="K1861" s="6">
        <x:v>26.4112884611536</x:v>
      </x:c>
      <x:c r="L1861" t="s">
        <x:v>64</x:v>
      </x:c>
      <x:c r="M1861" s="6">
        <x:v>1018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3257568</x:v>
      </x:c>
      <x:c r="B1862" s="1">
        <x:v>43757.502691169</x:v>
      </x:c>
      <x:c r="C1862" s="6">
        <x:v>92.994605865</x:v>
      </x:c>
      <x:c r="D1862" s="13" t="s">
        <x:v>68</x:v>
      </x:c>
      <x:c r="E1862">
        <x:v>5</x:v>
      </x:c>
      <x:c r="F1862" s="14" t="s">
        <x:v>63</x:v>
      </x:c>
      <x:c r="G1862" s="15">
        <x:v>43757.3351960648</x:v>
      </x:c>
      <x:c r="H1862" t="s">
        <x:v>69</x:v>
      </x:c>
      <x:c r="I1862" s="6">
        <x:v>137.627888339832</x:v>
      </x:c>
      <x:c r="J1862" t="s">
        <x:v>66</x:v>
      </x:c>
      <x:c r="K1862" s="6">
        <x:v>26.4187552775893</x:v>
      </x:c>
      <x:c r="L1862" t="s">
        <x:v>64</x:v>
      </x:c>
      <x:c r="M1862" s="6">
        <x:v>1018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3257578</x:v>
      </x:c>
      <x:c r="B1863" s="1">
        <x:v>43757.5027261227</x:v>
      </x:c>
      <x:c r="C1863" s="6">
        <x:v>93.044930705</x:v>
      </x:c>
      <x:c r="D1863" s="13" t="s">
        <x:v>68</x:v>
      </x:c>
      <x:c r="E1863">
        <x:v>5</x:v>
      </x:c>
      <x:c r="F1863" s="14" t="s">
        <x:v>63</x:v>
      </x:c>
      <x:c r="G1863" s="15">
        <x:v>43757.3351960648</x:v>
      </x:c>
      <x:c r="H1863" t="s">
        <x:v>69</x:v>
      </x:c>
      <x:c r="I1863" s="6">
        <x:v>137.576616276563</x:v>
      </x:c>
      <x:c r="J1863" t="s">
        <x:v>66</x:v>
      </x:c>
      <x:c r="K1863" s="6">
        <x:v>26.4157265669128</x:v>
      </x:c>
      <x:c r="L1863" t="s">
        <x:v>64</x:v>
      </x:c>
      <x:c r="M1863" s="6">
        <x:v>1018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3257588</x:v>
      </x:c>
      <x:c r="B1864" s="1">
        <x:v>43757.5027609606</x:v>
      </x:c>
      <x:c r="C1864" s="6">
        <x:v>93.09510332</x:v>
      </x:c>
      <x:c r="D1864" s="13" t="s">
        <x:v>68</x:v>
      </x:c>
      <x:c r="E1864">
        <x:v>5</x:v>
      </x:c>
      <x:c r="F1864" s="14" t="s">
        <x:v>63</x:v>
      </x:c>
      <x:c r="G1864" s="15">
        <x:v>43757.3351960648</x:v>
      </x:c>
      <x:c r="H1864" t="s">
        <x:v>69</x:v>
      </x:c>
      <x:c r="I1864" s="6">
        <x:v>137.47858393402</x:v>
      </x:c>
      <x:c r="J1864" t="s">
        <x:v>66</x:v>
      </x:c>
      <x:c r="K1864" s="6">
        <x:v>26.4124579614268</x:v>
      </x:c>
      <x:c r="L1864" t="s">
        <x:v>64</x:v>
      </x:c>
      <x:c r="M1864" s="6">
        <x:v>1018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3257598</x:v>
      </x:c>
      <x:c r="B1865" s="1">
        <x:v>43757.5027956829</x:v>
      </x:c>
      <x:c r="C1865" s="6">
        <x:v>93.14509747</x:v>
      </x:c>
      <x:c r="D1865" s="13" t="s">
        <x:v>68</x:v>
      </x:c>
      <x:c r="E1865">
        <x:v>5</x:v>
      </x:c>
      <x:c r="F1865" s="14" t="s">
        <x:v>63</x:v>
      </x:c>
      <x:c r="G1865" s="15">
        <x:v>43757.3351960648</x:v>
      </x:c>
      <x:c r="H1865" t="s">
        <x:v>69</x:v>
      </x:c>
      <x:c r="I1865" s="6">
        <x:v>137.582292287975</x:v>
      </x:c>
      <x:c r="J1865" t="s">
        <x:v>66</x:v>
      </x:c>
      <x:c r="K1865" s="6">
        <x:v>26.4182155071694</x:v>
      </x:c>
      <x:c r="L1865" t="s">
        <x:v>64</x:v>
      </x:c>
      <x:c r="M1865" s="6">
        <x:v>1018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3257608</x:v>
      </x:c>
      <x:c r="B1866" s="1">
        <x:v>43757.5028303588</x:v>
      </x:c>
      <x:c r="C1866" s="6">
        <x:v>93.1950342583333</x:v>
      </x:c>
      <x:c r="D1866" s="13" t="s">
        <x:v>68</x:v>
      </x:c>
      <x:c r="E1866">
        <x:v>5</x:v>
      </x:c>
      <x:c r="F1866" s="14" t="s">
        <x:v>63</x:v>
      </x:c>
      <x:c r="G1866" s="15">
        <x:v>43757.3351960648</x:v>
      </x:c>
      <x:c r="H1866" t="s">
        <x:v>69</x:v>
      </x:c>
      <x:c r="I1866" s="6">
        <x:v>137.567028176021</x:v>
      </x:c>
      <x:c r="J1866" t="s">
        <x:v>66</x:v>
      </x:c>
      <x:c r="K1866" s="6">
        <x:v>26.3987238557183</x:v>
      </x:c>
      <x:c r="L1866" t="s">
        <x:v>64</x:v>
      </x:c>
      <x:c r="M1866" s="6">
        <x:v>1018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3257618</x:v>
      </x:c>
      <x:c r="B1867" s="1">
        <x:v>43757.5028650463</x:v>
      </x:c>
      <x:c r="C1867" s="6">
        <x:v>93.2449804716667</x:v>
      </x:c>
      <x:c r="D1867" s="13" t="s">
        <x:v>68</x:v>
      </x:c>
      <x:c r="E1867">
        <x:v>5</x:v>
      </x:c>
      <x:c r="F1867" s="14" t="s">
        <x:v>63</x:v>
      </x:c>
      <x:c r="G1867" s="15">
        <x:v>43757.3351960648</x:v>
      </x:c>
      <x:c r="H1867" t="s">
        <x:v>69</x:v>
      </x:c>
      <x:c r="I1867" s="6">
        <x:v>137.685874876555</x:v>
      </x:c>
      <x:c r="J1867" t="s">
        <x:v>66</x:v>
      </x:c>
      <x:c r="K1867" s="6">
        <x:v>26.4162963241579</x:v>
      </x:c>
      <x:c r="L1867" t="s">
        <x:v>64</x:v>
      </x:c>
      <x:c r="M1867" s="6">
        <x:v>1018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3257628</x:v>
      </x:c>
      <x:c r="B1868" s="1">
        <x:v>43757.5028996875</x:v>
      </x:c>
      <x:c r="C1868" s="6">
        <x:v>93.2948687416667</x:v>
      </x:c>
      <x:c r="D1868" s="13" t="s">
        <x:v>68</x:v>
      </x:c>
      <x:c r="E1868">
        <x:v>5</x:v>
      </x:c>
      <x:c r="F1868" s="14" t="s">
        <x:v>63</x:v>
      </x:c>
      <x:c r="G1868" s="15">
        <x:v>43757.3351960648</x:v>
      </x:c>
      <x:c r="H1868" t="s">
        <x:v>69</x:v>
      </x:c>
      <x:c r="I1868" s="6">
        <x:v>137.597004365691</x:v>
      </x:c>
      <x:c r="J1868" t="s">
        <x:v>66</x:v>
      </x:c>
      <x:c r="K1868" s="6">
        <x:v>26.4146470271339</x:v>
      </x:c>
      <x:c r="L1868" t="s">
        <x:v>64</x:v>
      </x:c>
      <x:c r="M1868" s="6">
        <x:v>1018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3257638</x:v>
      </x:c>
      <x:c r="B1869" s="1">
        <x:v>43757.5029341088</x:v>
      </x:c>
      <x:c r="C1869" s="6">
        <x:v>93.34440655</x:v>
      </x:c>
      <x:c r="D1869" s="13" t="s">
        <x:v>68</x:v>
      </x:c>
      <x:c r="E1869">
        <x:v>5</x:v>
      </x:c>
      <x:c r="F1869" s="14" t="s">
        <x:v>63</x:v>
      </x:c>
      <x:c r="G1869" s="15">
        <x:v>43757.3351960648</x:v>
      </x:c>
      <x:c r="H1869" t="s">
        <x:v>69</x:v>
      </x:c>
      <x:c r="I1869" s="6">
        <x:v>137.542488502547</x:v>
      </x:c>
      <x:c r="J1869" t="s">
        <x:v>66</x:v>
      </x:c>
      <x:c r="K1869" s="6">
        <x:v>26.4278714133411</x:v>
      </x:c>
      <x:c r="L1869" t="s">
        <x:v>64</x:v>
      </x:c>
      <x:c r="M1869" s="6">
        <x:v>1018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3257648</x:v>
      </x:c>
      <x:c r="B1870" s="1">
        <x:v>43757.5029689005</x:v>
      </x:c>
      <x:c r="C1870" s="6">
        <x:v>93.3945513783333</x:v>
      </x:c>
      <x:c r="D1870" s="13" t="s">
        <x:v>68</x:v>
      </x:c>
      <x:c r="E1870">
        <x:v>5</x:v>
      </x:c>
      <x:c r="F1870" s="14" t="s">
        <x:v>63</x:v>
      </x:c>
      <x:c r="G1870" s="15">
        <x:v>43757.3351960648</x:v>
      </x:c>
      <x:c r="H1870" t="s">
        <x:v>69</x:v>
      </x:c>
      <x:c r="I1870" s="6">
        <x:v>137.632711432722</x:v>
      </x:c>
      <x:c r="J1870" t="s">
        <x:v>66</x:v>
      </x:c>
      <x:c r="K1870" s="6">
        <x:v>26.4175857751234</x:v>
      </x:c>
      <x:c r="L1870" t="s">
        <x:v>64</x:v>
      </x:c>
      <x:c r="M1870" s="6">
        <x:v>1018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3257658</x:v>
      </x:c>
      <x:c r="B1871" s="1">
        <x:v>43757.5030040856</x:v>
      </x:c>
      <x:c r="C1871" s="6">
        <x:v>93.4451751833333</x:v>
      </x:c>
      <x:c r="D1871" s="13" t="s">
        <x:v>68</x:v>
      </x:c>
      <x:c r="E1871">
        <x:v>5</x:v>
      </x:c>
      <x:c r="F1871" s="14" t="s">
        <x:v>63</x:v>
      </x:c>
      <x:c r="G1871" s="15">
        <x:v>43757.3351960648</x:v>
      </x:c>
      <x:c r="H1871" t="s">
        <x:v>69</x:v>
      </x:c>
      <x:c r="I1871" s="6">
        <x:v>137.719398496965</x:v>
      </x:c>
      <x:c r="J1871" t="s">
        <x:v>66</x:v>
      </x:c>
      <x:c r="K1871" s="6">
        <x:v>26.4120381407688</x:v>
      </x:c>
      <x:c r="L1871" t="s">
        <x:v>64</x:v>
      </x:c>
      <x:c r="M1871" s="6">
        <x:v>1018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3257668</x:v>
      </x:c>
      <x:c r="B1872" s="1">
        <x:v>43757.5030386574</x:v>
      </x:c>
      <x:c r="C1872" s="6">
        <x:v>93.494957425</x:v>
      </x:c>
      <x:c r="D1872" s="13" t="s">
        <x:v>68</x:v>
      </x:c>
      <x:c r="E1872">
        <x:v>5</x:v>
      </x:c>
      <x:c r="F1872" s="14" t="s">
        <x:v>63</x:v>
      </x:c>
      <x:c r="G1872" s="15">
        <x:v>43757.3351960648</x:v>
      </x:c>
      <x:c r="H1872" t="s">
        <x:v>69</x:v>
      </x:c>
      <x:c r="I1872" s="6">
        <x:v>137.633100329144</x:v>
      </x:c>
      <x:c r="J1872" t="s">
        <x:v>66</x:v>
      </x:c>
      <x:c r="K1872" s="6">
        <x:v>26.4097591152577</x:v>
      </x:c>
      <x:c r="L1872" t="s">
        <x:v>64</x:v>
      </x:c>
      <x:c r="M1872" s="6">
        <x:v>1018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3257678</x:v>
      </x:c>
      <x:c r="B1873" s="1">
        <x:v>43757.5030734606</x:v>
      </x:c>
      <x:c r="C1873" s="6">
        <x:v>93.5451194066667</x:v>
      </x:c>
      <x:c r="D1873" s="13" t="s">
        <x:v>68</x:v>
      </x:c>
      <x:c r="E1873">
        <x:v>5</x:v>
      </x:c>
      <x:c r="F1873" s="14" t="s">
        <x:v>63</x:v>
      </x:c>
      <x:c r="G1873" s="15">
        <x:v>43757.3351960648</x:v>
      </x:c>
      <x:c r="H1873" t="s">
        <x:v>69</x:v>
      </x:c>
      <x:c r="I1873" s="6">
        <x:v>137.619030990505</x:v>
      </x:c>
      <x:c r="J1873" t="s">
        <x:v>66</x:v>
      </x:c>
      <x:c r="K1873" s="6">
        <x:v>26.4015726284847</x:v>
      </x:c>
      <x:c r="L1873" t="s">
        <x:v>64</x:v>
      </x:c>
      <x:c r="M1873" s="6">
        <x:v>1018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3257688</x:v>
      </x:c>
      <x:c r="B1874" s="1">
        <x:v>43757.5031080671</x:v>
      </x:c>
      <x:c r="C1874" s="6">
        <x:v>93.5949075966667</x:v>
      </x:c>
      <x:c r="D1874" s="13" t="s">
        <x:v>68</x:v>
      </x:c>
      <x:c r="E1874">
        <x:v>5</x:v>
      </x:c>
      <x:c r="F1874" s="14" t="s">
        <x:v>63</x:v>
      </x:c>
      <x:c r="G1874" s="15">
        <x:v>43757.3351960648</x:v>
      </x:c>
      <x:c r="H1874" t="s">
        <x:v>69</x:v>
      </x:c>
      <x:c r="I1874" s="6">
        <x:v>137.590214770114</x:v>
      </x:c>
      <x:c r="J1874" t="s">
        <x:v>66</x:v>
      </x:c>
      <x:c r="K1874" s="6">
        <x:v>26.4124279742346</x:v>
      </x:c>
      <x:c r="L1874" t="s">
        <x:v>64</x:v>
      </x:c>
      <x:c r="M1874" s="6">
        <x:v>1018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3257698</x:v>
      </x:c>
      <x:c r="B1875" s="1">
        <x:v>43757.5031427431</x:v>
      </x:c>
      <x:c r="C1875" s="6">
        <x:v>93.6448701533333</x:v>
      </x:c>
      <x:c r="D1875" s="13" t="s">
        <x:v>68</x:v>
      </x:c>
      <x:c r="E1875">
        <x:v>5</x:v>
      </x:c>
      <x:c r="F1875" s="14" t="s">
        <x:v>63</x:v>
      </x:c>
      <x:c r="G1875" s="15">
        <x:v>43757.3351960648</x:v>
      </x:c>
      <x:c r="H1875" t="s">
        <x:v>69</x:v>
      </x:c>
      <x:c r="I1875" s="6">
        <x:v>137.586495629489</x:v>
      </x:c>
      <x:c r="J1875" t="s">
        <x:v>66</x:v>
      </x:c>
      <x:c r="K1875" s="6">
        <x:v>26.4171959410583</x:v>
      </x:c>
      <x:c r="L1875" t="s">
        <x:v>64</x:v>
      </x:c>
      <x:c r="M1875" s="6">
        <x:v>1018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3257708</x:v>
      </x:c>
      <x:c r="B1876" s="1">
        <x:v>43757.5031773495</x:v>
      </x:c>
      <x:c r="C1876" s="6">
        <x:v>93.6947165683333</x:v>
      </x:c>
      <x:c r="D1876" s="13" t="s">
        <x:v>68</x:v>
      </x:c>
      <x:c r="E1876">
        <x:v>5</x:v>
      </x:c>
      <x:c r="F1876" s="14" t="s">
        <x:v>63</x:v>
      </x:c>
      <x:c r="G1876" s="15">
        <x:v>43757.3351960648</x:v>
      </x:c>
      <x:c r="H1876" t="s">
        <x:v>69</x:v>
      </x:c>
      <x:c r="I1876" s="6">
        <x:v>137.5667703921</x:v>
      </x:c>
      <x:c r="J1876" t="s">
        <x:v>66</x:v>
      </x:c>
      <x:c r="K1876" s="6">
        <x:v>26.4026521640599</x:v>
      </x:c>
      <x:c r="L1876" t="s">
        <x:v>64</x:v>
      </x:c>
      <x:c r="M1876" s="6">
        <x:v>1018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3257718</x:v>
      </x:c>
      <x:c r="B1877" s="1">
        <x:v>43757.5032121528</x:v>
      </x:c>
      <x:c r="C1877" s="6">
        <x:v>93.7448131283333</x:v>
      </x:c>
      <x:c r="D1877" s="13" t="s">
        <x:v>68</x:v>
      </x:c>
      <x:c r="E1877">
        <x:v>5</x:v>
      </x:c>
      <x:c r="F1877" s="14" t="s">
        <x:v>63</x:v>
      </x:c>
      <x:c r="G1877" s="15">
        <x:v>43757.3351960648</x:v>
      </x:c>
      <x:c r="H1877" t="s">
        <x:v>69</x:v>
      </x:c>
      <x:c r="I1877" s="6">
        <x:v>137.453385877254</x:v>
      </x:c>
      <x:c r="J1877" t="s">
        <x:v>66</x:v>
      </x:c>
      <x:c r="K1877" s="6">
        <x:v>26.4185753541065</x:v>
      </x:c>
      <x:c r="L1877" t="s">
        <x:v>64</x:v>
      </x:c>
      <x:c r="M1877" s="6">
        <x:v>1018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3257728</x:v>
      </x:c>
      <x:c r="B1878" s="1">
        <x:v>43757.5032467245</x:v>
      </x:c>
      <x:c r="C1878" s="6">
        <x:v>93.79458967</x:v>
      </x:c>
      <x:c r="D1878" s="13" t="s">
        <x:v>68</x:v>
      </x:c>
      <x:c r="E1878">
        <x:v>5</x:v>
      </x:c>
      <x:c r="F1878" s="14" t="s">
        <x:v>63</x:v>
      </x:c>
      <x:c r="G1878" s="15">
        <x:v>43757.3351960648</x:v>
      </x:c>
      <x:c r="H1878" t="s">
        <x:v>69</x:v>
      </x:c>
      <x:c r="I1878" s="6">
        <x:v>137.452549982996</x:v>
      </x:c>
      <x:c r="J1878" t="s">
        <x:v>66</x:v>
      </x:c>
      <x:c r="K1878" s="6">
        <x:v>26.411048563712</x:v>
      </x:c>
      <x:c r="L1878" t="s">
        <x:v>64</x:v>
      </x:c>
      <x:c r="M1878" s="6">
        <x:v>1018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3257738</x:v>
      </x:c>
      <x:c r="B1879" s="1">
        <x:v>43757.5032815972</x:v>
      </x:c>
      <x:c r="C1879" s="6">
        <x:v>93.84479059</x:v>
      </x:c>
      <x:c r="D1879" s="13" t="s">
        <x:v>68</x:v>
      </x:c>
      <x:c r="E1879">
        <x:v>5</x:v>
      </x:c>
      <x:c r="F1879" s="14" t="s">
        <x:v>63</x:v>
      </x:c>
      <x:c r="G1879" s="15">
        <x:v>43757.3351960648</x:v>
      </x:c>
      <x:c r="H1879" t="s">
        <x:v>69</x:v>
      </x:c>
      <x:c r="I1879" s="6">
        <x:v>137.462787047656</x:v>
      </x:c>
      <x:c r="J1879" t="s">
        <x:v>66</x:v>
      </x:c>
      <x:c r="K1879" s="6">
        <x:v>26.4124279742346</x:v>
      </x:c>
      <x:c r="L1879" t="s">
        <x:v>64</x:v>
      </x:c>
      <x:c r="M1879" s="6">
        <x:v>1018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3257748</x:v>
      </x:c>
      <x:c r="B1880" s="1">
        <x:v>43757.5033160532</x:v>
      </x:c>
      <x:c r="C1880" s="6">
        <x:v>93.89443001</x:v>
      </x:c>
      <x:c r="D1880" s="13" t="s">
        <x:v>68</x:v>
      </x:c>
      <x:c r="E1880">
        <x:v>5</x:v>
      </x:c>
      <x:c r="F1880" s="14" t="s">
        <x:v>63</x:v>
      </x:c>
      <x:c r="G1880" s="15">
        <x:v>43757.3351960648</x:v>
      </x:c>
      <x:c r="H1880" t="s">
        <x:v>69</x:v>
      </x:c>
      <x:c r="I1880" s="6">
        <x:v>137.361864986126</x:v>
      </x:c>
      <x:c r="J1880" t="s">
        <x:v>66</x:v>
      </x:c>
      <x:c r="K1880" s="6">
        <x:v>26.4176157623606</x:v>
      </x:c>
      <x:c r="L1880" t="s">
        <x:v>64</x:v>
      </x:c>
      <x:c r="M1880" s="6">
        <x:v>1018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3257758</x:v>
      </x:c>
      <x:c r="B1881" s="1">
        <x:v>43757.5033511574</x:v>
      </x:c>
      <x:c r="C1881" s="6">
        <x:v>93.944972205</x:v>
      </x:c>
      <x:c r="D1881" s="13" t="s">
        <x:v>68</x:v>
      </x:c>
      <x:c r="E1881">
        <x:v>5</x:v>
      </x:c>
      <x:c r="F1881" s="14" t="s">
        <x:v>63</x:v>
      </x:c>
      <x:c r="G1881" s="15">
        <x:v>43757.3351960648</x:v>
      </x:c>
      <x:c r="H1881" t="s">
        <x:v>69</x:v>
      </x:c>
      <x:c r="I1881" s="6">
        <x:v>137.389005164539</x:v>
      </x:c>
      <x:c r="J1881" t="s">
        <x:v>66</x:v>
      </x:c>
      <x:c r="K1881" s="6">
        <x:v>26.4148869248324</x:v>
      </x:c>
      <x:c r="L1881" t="s">
        <x:v>64</x:v>
      </x:c>
      <x:c r="M1881" s="6">
        <x:v>1018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3257768</x:v>
      </x:c>
      <x:c r="B1882" s="1">
        <x:v>43757.5033860764</x:v>
      </x:c>
      <x:c r="C1882" s="6">
        <x:v>93.9952743616667</x:v>
      </x:c>
      <x:c r="D1882" s="13" t="s">
        <x:v>68</x:v>
      </x:c>
      <x:c r="E1882">
        <x:v>5</x:v>
      </x:c>
      <x:c r="F1882" s="14" t="s">
        <x:v>63</x:v>
      </x:c>
      <x:c r="G1882" s="15">
        <x:v>43757.3351960648</x:v>
      </x:c>
      <x:c r="H1882" t="s">
        <x:v>69</x:v>
      </x:c>
      <x:c r="I1882" s="6">
        <x:v>137.407647082782</x:v>
      </x:c>
      <x:c r="J1882" t="s">
        <x:v>66</x:v>
      </x:c>
      <x:c r="K1882" s="6">
        <x:v>26.4103588586631</x:v>
      </x:c>
      <x:c r="L1882" t="s">
        <x:v>64</x:v>
      </x:c>
      <x:c r="M1882" s="6">
        <x:v>1018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3257778</x:v>
      </x:c>
      <x:c r="B1883" s="1">
        <x:v>43757.5034202199</x:v>
      </x:c>
      <x:c r="C1883" s="6">
        <x:v>94.044410335</x:v>
      </x:c>
      <x:c r="D1883" s="13" t="s">
        <x:v>68</x:v>
      </x:c>
      <x:c r="E1883">
        <x:v>5</x:v>
      </x:c>
      <x:c r="F1883" s="14" t="s">
        <x:v>63</x:v>
      </x:c>
      <x:c r="G1883" s="15">
        <x:v>43757.3351960648</x:v>
      </x:c>
      <x:c r="H1883" t="s">
        <x:v>69</x:v>
      </x:c>
      <x:c r="I1883" s="6">
        <x:v>137.280062118859</x:v>
      </x:c>
      <x:c r="J1883" t="s">
        <x:v>66</x:v>
      </x:c>
      <x:c r="K1883" s="6">
        <x:v>26.4104488201838</x:v>
      </x:c>
      <x:c r="L1883" t="s">
        <x:v>64</x:v>
      </x:c>
      <x:c r="M1883" s="6">
        <x:v>1018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3257788</x:v>
      </x:c>
      <x:c r="B1884" s="1">
        <x:v>43757.5034554051</x:v>
      </x:c>
      <x:c r="C1884" s="6">
        <x:v>94.0951209816667</x:v>
      </x:c>
      <x:c r="D1884" s="13" t="s">
        <x:v>68</x:v>
      </x:c>
      <x:c r="E1884">
        <x:v>5</x:v>
      </x:c>
      <x:c r="F1884" s="14" t="s">
        <x:v>63</x:v>
      </x:c>
      <x:c r="G1884" s="15">
        <x:v>43757.3351960648</x:v>
      </x:c>
      <x:c r="H1884" t="s">
        <x:v>69</x:v>
      </x:c>
      <x:c r="I1884" s="6">
        <x:v>137.265300366895</x:v>
      </x:c>
      <x:c r="J1884" t="s">
        <x:v>66</x:v>
      </x:c>
      <x:c r="K1884" s="6">
        <x:v>26.4063105927553</x:v>
      </x:c>
      <x:c r="L1884" t="s">
        <x:v>64</x:v>
      </x:c>
      <x:c r="M1884" s="6">
        <x:v>1018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3257798</x:v>
      </x:c>
      <x:c r="B1885" s="1">
        <x:v>43757.5034896991</x:v>
      </x:c>
      <x:c r="C1885" s="6">
        <x:v>94.1444774333333</x:v>
      </x:c>
      <x:c r="D1885" s="13" t="s">
        <x:v>68</x:v>
      </x:c>
      <x:c r="E1885">
        <x:v>5</x:v>
      </x:c>
      <x:c r="F1885" s="14" t="s">
        <x:v>63</x:v>
      </x:c>
      <x:c r="G1885" s="15">
        <x:v>43757.3351960648</x:v>
      </x:c>
      <x:c r="H1885" t="s">
        <x:v>69</x:v>
      </x:c>
      <x:c r="I1885" s="6">
        <x:v>137.256993196679</x:v>
      </x:c>
      <x:c r="J1885" t="s">
        <x:v>66</x:v>
      </x:c>
      <x:c r="K1885" s="6">
        <x:v>26.3928763823487</x:v>
      </x:c>
      <x:c r="L1885" t="s">
        <x:v>64</x:v>
      </x:c>
      <x:c r="M1885" s="6">
        <x:v>1018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3257808</x:v>
      </x:c>
      <x:c r="B1886" s="1">
        <x:v>43757.5035243403</x:v>
      </x:c>
      <x:c r="C1886" s="6">
        <x:v>94.1943726583333</x:v>
      </x:c>
      <x:c r="D1886" s="13" t="s">
        <x:v>68</x:v>
      </x:c>
      <x:c r="E1886">
        <x:v>5</x:v>
      </x:c>
      <x:c r="F1886" s="14" t="s">
        <x:v>63</x:v>
      </x:c>
      <x:c r="G1886" s="15">
        <x:v>43757.3351960648</x:v>
      </x:c>
      <x:c r="H1886" t="s">
        <x:v>69</x:v>
      </x:c>
      <x:c r="I1886" s="6">
        <x:v>137.063700998875</x:v>
      </x:c>
      <x:c r="J1886" t="s">
        <x:v>66</x:v>
      </x:c>
      <x:c r="K1886" s="6">
        <x:v>26.4090094361518</x:v>
      </x:c>
      <x:c r="L1886" t="s">
        <x:v>64</x:v>
      </x:c>
      <x:c r="M1886" s="6">
        <x:v>1018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3257818</x:v>
      </x:c>
      <x:c r="B1887" s="1">
        <x:v>43757.5035595255</x:v>
      </x:c>
      <x:c r="C1887" s="6">
        <x:v>94.245040545</x:v>
      </x:c>
      <x:c r="D1887" s="13" t="s">
        <x:v>68</x:v>
      </x:c>
      <x:c r="E1887">
        <x:v>5</x:v>
      </x:c>
      <x:c r="F1887" s="14" t="s">
        <x:v>63</x:v>
      </x:c>
      <x:c r="G1887" s="15">
        <x:v>43757.3351960648</x:v>
      </x:c>
      <x:c r="H1887" t="s">
        <x:v>69</x:v>
      </x:c>
      <x:c r="I1887" s="6">
        <x:v>137.144391366607</x:v>
      </x:c>
      <x:c r="J1887" t="s">
        <x:v>66</x:v>
      </x:c>
      <x:c r="K1887" s="6">
        <x:v>26.4086795773983</x:v>
      </x:c>
      <x:c r="L1887" t="s">
        <x:v>64</x:v>
      </x:c>
      <x:c r="M1887" s="6">
        <x:v>1018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3257828</x:v>
      </x:c>
      <x:c r="B1888" s="1">
        <x:v>43757.5035943634</x:v>
      </x:c>
      <x:c r="C1888" s="6">
        <x:v>94.2951754066667</x:v>
      </x:c>
      <x:c r="D1888" s="13" t="s">
        <x:v>68</x:v>
      </x:c>
      <x:c r="E1888">
        <x:v>5</x:v>
      </x:c>
      <x:c r="F1888" s="14" t="s">
        <x:v>63</x:v>
      </x:c>
      <x:c r="G1888" s="15">
        <x:v>43757.3351960648</x:v>
      </x:c>
      <x:c r="H1888" t="s">
        <x:v>69</x:v>
      </x:c>
      <x:c r="I1888" s="6">
        <x:v>137.029370638963</x:v>
      </x:c>
      <x:c r="J1888" t="s">
        <x:v>66</x:v>
      </x:c>
      <x:c r="K1888" s="6">
        <x:v>26.4135075132995</x:v>
      </x:c>
      <x:c r="L1888" t="s">
        <x:v>64</x:v>
      </x:c>
      <x:c r="M1888" s="6">
        <x:v>1018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3257838</x:v>
      </x:c>
      <x:c r="B1889" s="1">
        <x:v>43757.503628588</x:v>
      </x:c>
      <x:c r="C1889" s="6">
        <x:v>94.3444596816667</x:v>
      </x:c>
      <x:c r="D1889" s="13" t="s">
        <x:v>68</x:v>
      </x:c>
      <x:c r="E1889">
        <x:v>5</x:v>
      </x:c>
      <x:c r="F1889" s="14" t="s">
        <x:v>63</x:v>
      </x:c>
      <x:c r="G1889" s="15">
        <x:v>43757.3351960648</x:v>
      </x:c>
      <x:c r="H1889" t="s">
        <x:v>69</x:v>
      </x:c>
      <x:c r="I1889" s="6">
        <x:v>136.884906447946</x:v>
      </x:c>
      <x:c r="J1889" t="s">
        <x:v>66</x:v>
      </x:c>
      <x:c r="K1889" s="6">
        <x:v>26.4139573213461</x:v>
      </x:c>
      <x:c r="L1889" t="s">
        <x:v>64</x:v>
      </x:c>
      <x:c r="M1889" s="6">
        <x:v>1018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3257848</x:v>
      </x:c>
      <x:c r="B1890" s="1">
        <x:v>43757.5036633102</x:v>
      </x:c>
      <x:c r="C1890" s="6">
        <x:v>94.394495735</x:v>
      </x:c>
      <x:c r="D1890" s="13" t="s">
        <x:v>68</x:v>
      </x:c>
      <x:c r="E1890">
        <x:v>5</x:v>
      </x:c>
      <x:c r="F1890" s="14" t="s">
        <x:v>63</x:v>
      </x:c>
      <x:c r="G1890" s="15">
        <x:v>43757.3351960648</x:v>
      </x:c>
      <x:c r="H1890" t="s">
        <x:v>69</x:v>
      </x:c>
      <x:c r="I1890" s="6">
        <x:v>136.930053019457</x:v>
      </x:c>
      <x:c r="J1890" t="s">
        <x:v>66</x:v>
      </x:c>
      <x:c r="K1890" s="6">
        <x:v>26.4029520351146</x:v>
      </x:c>
      <x:c r="L1890" t="s">
        <x:v>64</x:v>
      </x:c>
      <x:c r="M1890" s="6">
        <x:v>1018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3257858</x:v>
      </x:c>
      <x:c r="B1891" s="1">
        <x:v>43757.5036980671</x:v>
      </x:c>
      <x:c r="C1891" s="6">
        <x:v>94.44453768</x:v>
      </x:c>
      <x:c r="D1891" s="13" t="s">
        <x:v>68</x:v>
      </x:c>
      <x:c r="E1891">
        <x:v>5</x:v>
      </x:c>
      <x:c r="F1891" s="14" t="s">
        <x:v>63</x:v>
      </x:c>
      <x:c r="G1891" s="15">
        <x:v>43757.3351960648</x:v>
      </x:c>
      <x:c r="H1891" t="s">
        <x:v>69</x:v>
      </x:c>
      <x:c r="I1891" s="6">
        <x:v>136.946843254859</x:v>
      </x:c>
      <x:c r="J1891" t="s">
        <x:v>66</x:v>
      </x:c>
      <x:c r="K1891" s="6">
        <x:v>26.3911371358249</x:v>
      </x:c>
      <x:c r="L1891" t="s">
        <x:v>64</x:v>
      </x:c>
      <x:c r="M1891" s="6">
        <x:v>1018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3257868</x:v>
      </x:c>
      <x:c r="B1892" s="1">
        <x:v>43757.5037328704</x:v>
      </x:c>
      <x:c r="C1892" s="6">
        <x:v>94.4946270316667</x:v>
      </x:c>
      <x:c r="D1892" s="13" t="s">
        <x:v>68</x:v>
      </x:c>
      <x:c r="E1892">
        <x:v>5</x:v>
      </x:c>
      <x:c r="F1892" s="14" t="s">
        <x:v>63</x:v>
      </x:c>
      <x:c r="G1892" s="15">
        <x:v>43757.3351960648</x:v>
      </x:c>
      <x:c r="H1892" t="s">
        <x:v>69</x:v>
      </x:c>
      <x:c r="I1892" s="6">
        <x:v>137.024605790414</x:v>
      </x:c>
      <x:c r="J1892" t="s">
        <x:v>66</x:v>
      </x:c>
      <x:c r="K1892" s="6">
        <x:v>26.3914969798598</x:v>
      </x:c>
      <x:c r="L1892" t="s">
        <x:v>64</x:v>
      </x:c>
      <x:c r="M1892" s="6">
        <x:v>1018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3257878</x:v>
      </x:c>
      <x:c r="B1893" s="1">
        <x:v>43757.5037675926</x:v>
      </x:c>
      <x:c r="C1893" s="6">
        <x:v>94.5446278683333</x:v>
      </x:c>
      <x:c r="D1893" s="13" t="s">
        <x:v>68</x:v>
      </x:c>
      <x:c r="E1893">
        <x:v>5</x:v>
      </x:c>
      <x:c r="F1893" s="14" t="s">
        <x:v>63</x:v>
      </x:c>
      <x:c r="G1893" s="15">
        <x:v>43757.3351960648</x:v>
      </x:c>
      <x:c r="H1893" t="s">
        <x:v>69</x:v>
      </x:c>
      <x:c r="I1893" s="6">
        <x:v>137.013364463764</x:v>
      </x:c>
      <x:c r="J1893" t="s">
        <x:v>66</x:v>
      </x:c>
      <x:c r="K1893" s="6">
        <x:v>26.4174058517033</x:v>
      </x:c>
      <x:c r="L1893" t="s">
        <x:v>64</x:v>
      </x:c>
      <x:c r="M1893" s="6">
        <x:v>1018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3257888</x:v>
      </x:c>
      <x:c r="B1894" s="1">
        <x:v>43757.5038026273</x:v>
      </x:c>
      <x:c r="C1894" s="6">
        <x:v>94.5950892716667</x:v>
      </x:c>
      <x:c r="D1894" s="13" t="s">
        <x:v>68</x:v>
      </x:c>
      <x:c r="E1894">
        <x:v>5</x:v>
      </x:c>
      <x:c r="F1894" s="14" t="s">
        <x:v>63</x:v>
      </x:c>
      <x:c r="G1894" s="15">
        <x:v>43757.3351960648</x:v>
      </x:c>
      <x:c r="H1894" t="s">
        <x:v>69</x:v>
      </x:c>
      <x:c r="I1894" s="6">
        <x:v>136.934206662965</x:v>
      </x:c>
      <x:c r="J1894" t="s">
        <x:v>66</x:v>
      </x:c>
      <x:c r="K1894" s="6">
        <x:v>26.4058008114689</x:v>
      </x:c>
      <x:c r="L1894" t="s">
        <x:v>64</x:v>
      </x:c>
      <x:c r="M1894" s="6">
        <x:v>1018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3257898</x:v>
      </x:c>
      <x:c r="B1895" s="1">
        <x:v>43757.5038371875</x:v>
      </x:c>
      <x:c r="C1895" s="6">
        <x:v>94.64484208</x:v>
      </x:c>
      <x:c r="D1895" s="13" t="s">
        <x:v>68</x:v>
      </x:c>
      <x:c r="E1895">
        <x:v>5</x:v>
      </x:c>
      <x:c r="F1895" s="14" t="s">
        <x:v>63</x:v>
      </x:c>
      <x:c r="G1895" s="15">
        <x:v>43757.3351960648</x:v>
      </x:c>
      <x:c r="H1895" t="s">
        <x:v>69</x:v>
      </x:c>
      <x:c r="I1895" s="6">
        <x:v>136.911659603085</x:v>
      </x:c>
      <x:c r="J1895" t="s">
        <x:v>66</x:v>
      </x:c>
      <x:c r="K1895" s="6">
        <x:v>26.3997134291421</x:v>
      </x:c>
      <x:c r="L1895" t="s">
        <x:v>64</x:v>
      </x:c>
      <x:c r="M1895" s="6">
        <x:v>1018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3257908</x:v>
      </x:c>
      <x:c r="B1896" s="1">
        <x:v>43757.503871956</x:v>
      </x:c>
      <x:c r="C1896" s="6">
        <x:v>94.6949372016667</x:v>
      </x:c>
      <x:c r="D1896" s="13" t="s">
        <x:v>68</x:v>
      </x:c>
      <x:c r="E1896">
        <x:v>5</x:v>
      </x:c>
      <x:c r="F1896" s="14" t="s">
        <x:v>63</x:v>
      </x:c>
      <x:c r="G1896" s="15">
        <x:v>43757.3351960648</x:v>
      </x:c>
      <x:c r="H1896" t="s">
        <x:v>69</x:v>
      </x:c>
      <x:c r="I1896" s="6">
        <x:v>136.851581184643</x:v>
      </x:c>
      <x:c r="J1896" t="s">
        <x:v>66</x:v>
      </x:c>
      <x:c r="K1896" s="6">
        <x:v>26.4066404512764</x:v>
      </x:c>
      <x:c r="L1896" t="s">
        <x:v>64</x:v>
      </x:c>
      <x:c r="M1896" s="6">
        <x:v>1018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3257918</x:v>
      </x:c>
      <x:c r="B1897" s="1">
        <x:v>43757.5039065625</x:v>
      </x:c>
      <x:c r="C1897" s="6">
        <x:v>94.7447516283333</x:v>
      </x:c>
      <x:c r="D1897" s="13" t="s">
        <x:v>68</x:v>
      </x:c>
      <x:c r="E1897">
        <x:v>5</x:v>
      </x:c>
      <x:c r="F1897" s="14" t="s">
        <x:v>63</x:v>
      </x:c>
      <x:c r="G1897" s="15">
        <x:v>43757.3351960648</x:v>
      </x:c>
      <x:c r="H1897" t="s">
        <x:v>69</x:v>
      </x:c>
      <x:c r="I1897" s="6">
        <x:v>136.826285052304</x:v>
      </x:c>
      <x:c r="J1897" t="s">
        <x:v>66</x:v>
      </x:c>
      <x:c r="K1897" s="6">
        <x:v>26.4089494618302</x:v>
      </x:c>
      <x:c r="L1897" t="s">
        <x:v>64</x:v>
      </x:c>
      <x:c r="M1897" s="6">
        <x:v>1018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3257928</x:v>
      </x:c>
      <x:c r="B1898" s="1">
        <x:v>43757.5039415162</x:v>
      </x:c>
      <x:c r="C1898" s="6">
        <x:v>94.7951082233333</x:v>
      </x:c>
      <x:c r="D1898" s="13" t="s">
        <x:v>68</x:v>
      </x:c>
      <x:c r="E1898">
        <x:v>5</x:v>
      </x:c>
      <x:c r="F1898" s="14" t="s">
        <x:v>63</x:v>
      </x:c>
      <x:c r="G1898" s="15">
        <x:v>43757.3351960648</x:v>
      </x:c>
      <x:c r="H1898" t="s">
        <x:v>69</x:v>
      </x:c>
      <x:c r="I1898" s="6">
        <x:v>136.809140087593</x:v>
      </x:c>
      <x:c r="J1898" t="s">
        <x:v>66</x:v>
      </x:c>
      <x:c r="K1898" s="6">
        <x:v>26.4054109787721</x:v>
      </x:c>
      <x:c r="L1898" t="s">
        <x:v>64</x:v>
      </x:c>
      <x:c r="M1898" s="6">
        <x:v>1018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3257938</x:v>
      </x:c>
      <x:c r="B1899" s="1">
        <x:v>43757.5039757755</x:v>
      </x:c>
      <x:c r="C1899" s="6">
        <x:v>94.8444428883333</x:v>
      </x:c>
      <x:c r="D1899" s="13" t="s">
        <x:v>68</x:v>
      </x:c>
      <x:c r="E1899">
        <x:v>5</x:v>
      </x:c>
      <x:c r="F1899" s="14" t="s">
        <x:v>63</x:v>
      </x:c>
      <x:c r="G1899" s="15">
        <x:v>43757.3351960648</x:v>
      </x:c>
      <x:c r="H1899" t="s">
        <x:v>69</x:v>
      </x:c>
      <x:c r="I1899" s="6">
        <x:v>136.864461283679</x:v>
      </x:c>
      <x:c r="J1899" t="s">
        <x:v>66</x:v>
      </x:c>
      <x:c r="K1899" s="6">
        <x:v>26.4073601427071</x:v>
      </x:c>
      <x:c r="L1899" t="s">
        <x:v>64</x:v>
      </x:c>
      <x:c r="M1899" s="6">
        <x:v>1018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3257948</x:v>
      </x:c>
      <x:c r="B1900" s="1">
        <x:v>43757.5040107292</x:v>
      </x:c>
      <x:c r="C1900" s="6">
        <x:v>94.8947498283333</x:v>
      </x:c>
      <x:c r="D1900" s="13" t="s">
        <x:v>68</x:v>
      </x:c>
      <x:c r="E1900">
        <x:v>5</x:v>
      </x:c>
      <x:c r="F1900" s="14" t="s">
        <x:v>63</x:v>
      </x:c>
      <x:c r="G1900" s="15">
        <x:v>43757.3351960648</x:v>
      </x:c>
      <x:c r="H1900" t="s">
        <x:v>69</x:v>
      </x:c>
      <x:c r="I1900" s="6">
        <x:v>136.853024870638</x:v>
      </x:c>
      <x:c r="J1900" t="s">
        <x:v>66</x:v>
      </x:c>
      <x:c r="K1900" s="6">
        <x:v>26.4101489484592</x:v>
      </x:c>
      <x:c r="L1900" t="s">
        <x:v>64</x:v>
      </x:c>
      <x:c r="M1900" s="6">
        <x:v>1018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3257958</x:v>
      </x:c>
      <x:c r="B1901" s="1">
        <x:v>43757.5040460995</x:v>
      </x:c>
      <x:c r="C1901" s="6">
        <x:v>94.9456795566667</x:v>
      </x:c>
      <x:c r="D1901" s="13" t="s">
        <x:v>68</x:v>
      </x:c>
      <x:c r="E1901">
        <x:v>5</x:v>
      </x:c>
      <x:c r="F1901" s="14" t="s">
        <x:v>63</x:v>
      </x:c>
      <x:c r="G1901" s="15">
        <x:v>43757.3351960648</x:v>
      </x:c>
      <x:c r="H1901" t="s">
        <x:v>69</x:v>
      </x:c>
      <x:c r="I1901" s="6">
        <x:v>136.98290704732</x:v>
      </x:c>
      <x:c r="J1901" t="s">
        <x:v>66</x:v>
      </x:c>
      <x:c r="K1901" s="6">
        <x:v>26.3977942567067</x:v>
      </x:c>
      <x:c r="L1901" t="s">
        <x:v>64</x:v>
      </x:c>
      <x:c r="M1901" s="6">
        <x:v>1018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3257968</x:v>
      </x:c>
      <x:c r="B1902" s="1">
        <x:v>43757.5040799421</x:v>
      </x:c>
      <x:c r="C1902" s="6">
        <x:v>94.994443455</x:v>
      </x:c>
      <x:c r="D1902" s="13" t="s">
        <x:v>68</x:v>
      </x:c>
      <x:c r="E1902">
        <x:v>5</x:v>
      </x:c>
      <x:c r="F1902" s="14" t="s">
        <x:v>63</x:v>
      </x:c>
      <x:c r="G1902" s="15">
        <x:v>43757.3351960648</x:v>
      </x:c>
      <x:c r="H1902" t="s">
        <x:v>69</x:v>
      </x:c>
      <x:c r="I1902" s="6">
        <x:v>136.940604633309</x:v>
      </x:c>
      <x:c r="J1902" t="s">
        <x:v>66</x:v>
      </x:c>
      <x:c r="K1902" s="6">
        <x:v>26.4042414809542</x:v>
      </x:c>
      <x:c r="L1902" t="s">
        <x:v>64</x:v>
      </x:c>
      <x:c r="M1902" s="6">
        <x:v>1018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3257978</x:v>
      </x:c>
      <x:c r="B1903" s="1">
        <x:v>43757.5041146991</x:v>
      </x:c>
      <x:c r="C1903" s="6">
        <x:v>95.04446992</x:v>
      </x:c>
      <x:c r="D1903" s="13" t="s">
        <x:v>68</x:v>
      </x:c>
      <x:c r="E1903">
        <x:v>5</x:v>
      </x:c>
      <x:c r="F1903" s="14" t="s">
        <x:v>63</x:v>
      </x:c>
      <x:c r="G1903" s="15">
        <x:v>43757.3351960648</x:v>
      </x:c>
      <x:c r="H1903" t="s">
        <x:v>69</x:v>
      </x:c>
      <x:c r="I1903" s="6">
        <x:v>136.933866954822</x:v>
      </x:c>
      <x:c r="J1903" t="s">
        <x:v>66</x:v>
      </x:c>
      <x:c r="K1903" s="6">
        <x:v>26.4020224349324</x:v>
      </x:c>
      <x:c r="L1903" t="s">
        <x:v>64</x:v>
      </x:c>
      <x:c r="M1903" s="6">
        <x:v>1018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3257988</x:v>
      </x:c>
      <x:c r="B1904" s="1">
        <x:v>43757.504149537</x:v>
      </x:c>
      <x:c r="C1904" s="6">
        <x:v>95.09465346</x:v>
      </x:c>
      <x:c r="D1904" s="13" t="s">
        <x:v>68</x:v>
      </x:c>
      <x:c r="E1904">
        <x:v>5</x:v>
      </x:c>
      <x:c r="F1904" s="14" t="s">
        <x:v>63</x:v>
      </x:c>
      <x:c r="G1904" s="15">
        <x:v>43757.3351960648</x:v>
      </x:c>
      <x:c r="H1904" t="s">
        <x:v>69</x:v>
      </x:c>
      <x:c r="I1904" s="6">
        <x:v>136.85213657598</x:v>
      </x:c>
      <x:c r="J1904" t="s">
        <x:v>66</x:v>
      </x:c>
      <x:c r="K1904" s="6">
        <x:v>26.3987838298572</x:v>
      </x:c>
      <x:c r="L1904" t="s">
        <x:v>64</x:v>
      </x:c>
      <x:c r="M1904" s="6">
        <x:v>1018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3257998</x:v>
      </x:c>
      <x:c r="B1905" s="1">
        <x:v>43757.5041844907</x:v>
      </x:c>
      <x:c r="C1905" s="6">
        <x:v>95.1449870633333</x:v>
      </x:c>
      <x:c r="D1905" s="13" t="s">
        <x:v>68</x:v>
      </x:c>
      <x:c r="E1905">
        <x:v>5</x:v>
      </x:c>
      <x:c r="F1905" s="14" t="s">
        <x:v>63</x:v>
      </x:c>
      <x:c r="G1905" s="15">
        <x:v>43757.3351960648</x:v>
      </x:c>
      <x:c r="H1905" t="s">
        <x:v>69</x:v>
      </x:c>
      <x:c r="I1905" s="6">
        <x:v>136.910030441417</x:v>
      </x:c>
      <x:c r="J1905" t="s">
        <x:v>66</x:v>
      </x:c>
      <x:c r="K1905" s="6">
        <x:v>26.4039715969002</x:v>
      </x:c>
      <x:c r="L1905" t="s">
        <x:v>64</x:v>
      </x:c>
      <x:c r="M1905" s="6">
        <x:v>1018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3258008</x:v>
      </x:c>
      <x:c r="B1906" s="1">
        <x:v>43757.504219294</x:v>
      </x:c>
      <x:c r="C1906" s="6">
        <x:v>95.1950702466667</x:v>
      </x:c>
      <x:c r="D1906" s="13" t="s">
        <x:v>68</x:v>
      </x:c>
      <x:c r="E1906">
        <x:v>5</x:v>
      </x:c>
      <x:c r="F1906" s="14" t="s">
        <x:v>63</x:v>
      </x:c>
      <x:c r="G1906" s="15">
        <x:v>43757.3351960648</x:v>
      </x:c>
      <x:c r="H1906" t="s">
        <x:v>69</x:v>
      </x:c>
      <x:c r="I1906" s="6">
        <x:v>136.856253848739</x:v>
      </x:c>
      <x:c r="J1906" t="s">
        <x:v>66</x:v>
      </x:c>
      <x:c r="K1906" s="6">
        <x:v>26.4055009401595</x:v>
      </x:c>
      <x:c r="L1906" t="s">
        <x:v>64</x:v>
      </x:c>
      <x:c r="M1906" s="6">
        <x:v>1018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3258018</x:v>
      </x:c>
      <x:c r="B1907" s="1">
        <x:v>43757.5042536227</x:v>
      </x:c>
      <x:c r="C1907" s="6">
        <x:v>95.2445133833333</x:v>
      </x:c>
      <x:c r="D1907" s="13" t="s">
        <x:v>68</x:v>
      </x:c>
      <x:c r="E1907">
        <x:v>5</x:v>
      </x:c>
      <x:c r="F1907" s="14" t="s">
        <x:v>63</x:v>
      </x:c>
      <x:c r="G1907" s="15">
        <x:v>43757.3351960648</x:v>
      </x:c>
      <x:c r="H1907" t="s">
        <x:v>69</x:v>
      </x:c>
      <x:c r="I1907" s="6">
        <x:v>136.768805228568</x:v>
      </x:c>
      <x:c r="J1907" t="s">
        <x:v>66</x:v>
      </x:c>
      <x:c r="K1907" s="6">
        <x:v>26.4036717257545</x:v>
      </x:c>
      <x:c r="L1907" t="s">
        <x:v>64</x:v>
      </x:c>
      <x:c r="M1907" s="6">
        <x:v>1018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3258028</x:v>
      </x:c>
      <x:c r="B1908" s="1">
        <x:v>43757.5042885764</x:v>
      </x:c>
      <x:c r="C1908" s="6">
        <x:v>95.2948659916667</x:v>
      </x:c>
      <x:c r="D1908" s="13" t="s">
        <x:v>68</x:v>
      </x:c>
      <x:c r="E1908">
        <x:v>5</x:v>
      </x:c>
      <x:c r="F1908" s="14" t="s">
        <x:v>63</x:v>
      </x:c>
      <x:c r="G1908" s="15">
        <x:v>43757.3351960648</x:v>
      </x:c>
      <x:c r="H1908" t="s">
        <x:v>69</x:v>
      </x:c>
      <x:c r="I1908" s="6">
        <x:v>136.934698807296</x:v>
      </x:c>
      <x:c r="J1908" t="s">
        <x:v>66</x:v>
      </x:c>
      <x:c r="K1908" s="6">
        <x:v>26.4056808629421</x:v>
      </x:c>
      <x:c r="L1908" t="s">
        <x:v>64</x:v>
      </x:c>
      <x:c r="M1908" s="6">
        <x:v>1018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3258038</x:v>
      </x:c>
      <x:c r="B1909" s="1">
        <x:v>43757.5043233449</x:v>
      </x:c>
      <x:c r="C1909" s="6">
        <x:v>95.3449522133333</x:v>
      </x:c>
      <x:c r="D1909" s="13" t="s">
        <x:v>68</x:v>
      </x:c>
      <x:c r="E1909">
        <x:v>5</x:v>
      </x:c>
      <x:c r="F1909" s="14" t="s">
        <x:v>63</x:v>
      </x:c>
      <x:c r="G1909" s="15">
        <x:v>43757.3351960648</x:v>
      </x:c>
      <x:c r="H1909" t="s">
        <x:v>69</x:v>
      </x:c>
      <x:c r="I1909" s="6">
        <x:v>136.869228048984</x:v>
      </x:c>
      <x:c r="J1909" t="s">
        <x:v>66</x:v>
      </x:c>
      <x:c r="K1909" s="6">
        <x:v>26.3946156297743</x:v>
      </x:c>
      <x:c r="L1909" t="s">
        <x:v>64</x:v>
      </x:c>
      <x:c r="M1909" s="6">
        <x:v>1018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3258048</x:v>
      </x:c>
      <x:c r="B1910" s="1">
        <x:v>43757.5043580208</x:v>
      </x:c>
      <x:c r="C1910" s="6">
        <x:v>95.3948673916667</x:v>
      </x:c>
      <x:c r="D1910" s="13" t="s">
        <x:v>68</x:v>
      </x:c>
      <x:c r="E1910">
        <x:v>5</x:v>
      </x:c>
      <x:c r="F1910" s="14" t="s">
        <x:v>63</x:v>
      </x:c>
      <x:c r="G1910" s="15">
        <x:v>43757.3351960648</x:v>
      </x:c>
      <x:c r="H1910" t="s">
        <x:v>69</x:v>
      </x:c>
      <x:c r="I1910" s="6">
        <x:v>136.906862310303</x:v>
      </x:c>
      <x:c r="J1910" t="s">
        <x:v>66</x:v>
      </x:c>
      <x:c r="K1910" s="6">
        <x:v>26.400882925383</x:v>
      </x:c>
      <x:c r="L1910" t="s">
        <x:v>64</x:v>
      </x:c>
      <x:c r="M1910" s="6">
        <x:v>1018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3258058</x:v>
      </x:c>
      <x:c r="B1911" s="1">
        <x:v>43757.5043929398</x:v>
      </x:c>
      <x:c r="C1911" s="6">
        <x:v>95.445139015</x:v>
      </x:c>
      <x:c r="D1911" s="13" t="s">
        <x:v>68</x:v>
      </x:c>
      <x:c r="E1911">
        <x:v>5</x:v>
      </x:c>
      <x:c r="F1911" s="14" t="s">
        <x:v>63</x:v>
      </x:c>
      <x:c r="G1911" s="15">
        <x:v>43757.3351960648</x:v>
      </x:c>
      <x:c r="H1911" t="s">
        <x:v>69</x:v>
      </x:c>
      <x:c r="I1911" s="6">
        <x:v>137.041866309859</x:v>
      </x:c>
      <x:c r="J1911" t="s">
        <x:v>66</x:v>
      </x:c>
      <x:c r="K1911" s="6">
        <x:v>26.3834304853431</x:v>
      </x:c>
      <x:c r="L1911" t="s">
        <x:v>64</x:v>
      </x:c>
      <x:c r="M1911" s="6">
        <x:v>1018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3258068</x:v>
      </x:c>
      <x:c r="B1912" s="1">
        <x:v>43757.5044271643</x:v>
      </x:c>
      <x:c r="C1912" s="6">
        <x:v>95.4944539983333</x:v>
      </x:c>
      <x:c r="D1912" s="13" t="s">
        <x:v>68</x:v>
      </x:c>
      <x:c r="E1912">
        <x:v>5</x:v>
      </x:c>
      <x:c r="F1912" s="14" t="s">
        <x:v>63</x:v>
      </x:c>
      <x:c r="G1912" s="15">
        <x:v>43757.3351960648</x:v>
      </x:c>
      <x:c r="H1912" t="s">
        <x:v>69</x:v>
      </x:c>
      <x:c r="I1912" s="6">
        <x:v>136.887489493197</x:v>
      </x:c>
      <x:c r="J1912" t="s">
        <x:v>66</x:v>
      </x:c>
      <x:c r="K1912" s="6">
        <x:v>26.4133275900981</x:v>
      </x:c>
      <x:c r="L1912" t="s">
        <x:v>64</x:v>
      </x:c>
      <x:c r="M1912" s="6">
        <x:v>1018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3258078</x:v>
      </x:c>
      <x:c r="B1913" s="1">
        <x:v>43757.5044618866</x:v>
      </x:c>
      <x:c r="C1913" s="6">
        <x:v>95.5444332166667</x:v>
      </x:c>
      <x:c r="D1913" s="13" t="s">
        <x:v>68</x:v>
      </x:c>
      <x:c r="E1913">
        <x:v>5</x:v>
      </x:c>
      <x:c r="F1913" s="14" t="s">
        <x:v>63</x:v>
      </x:c>
      <x:c r="G1913" s="15">
        <x:v>43757.3351960648</x:v>
      </x:c>
      <x:c r="H1913" t="s">
        <x:v>69</x:v>
      </x:c>
      <x:c r="I1913" s="6">
        <x:v>136.835997827004</x:v>
      </x:c>
      <x:c r="J1913" t="s">
        <x:v>66</x:v>
      </x:c>
      <x:c r="K1913" s="6">
        <x:v>26.4065804769971</x:v>
      </x:c>
      <x:c r="L1913" t="s">
        <x:v>64</x:v>
      </x:c>
      <x:c r="M1913" s="6">
        <x:v>1018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3258088</x:v>
      </x:c>
      <x:c r="B1914" s="1">
        <x:v>43757.5044967245</x:v>
      </x:c>
      <x:c r="C1914" s="6">
        <x:v>95.5945808816667</x:v>
      </x:c>
      <x:c r="D1914" s="13" t="s">
        <x:v>68</x:v>
      </x:c>
      <x:c r="E1914">
        <x:v>5</x:v>
      </x:c>
      <x:c r="F1914" s="14" t="s">
        <x:v>63</x:v>
      </x:c>
      <x:c r="G1914" s="15">
        <x:v>43757.3351960648</x:v>
      </x:c>
      <x:c r="H1914" t="s">
        <x:v>69</x:v>
      </x:c>
      <x:c r="I1914" s="6">
        <x:v>136.779865313222</x:v>
      </x:c>
      <x:c r="J1914" t="s">
        <x:v>66</x:v>
      </x:c>
      <x:c r="K1914" s="6">
        <x:v>26.400972886649</x:v>
      </x:c>
      <x:c r="L1914" t="s">
        <x:v>64</x:v>
      </x:c>
      <x:c r="M1914" s="6">
        <x:v>1018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3258098</x:v>
      </x:c>
      <x:c r="B1915" s="1">
        <x:v>43757.5045316782</x:v>
      </x:c>
      <x:c r="C1915" s="6">
        <x:v>95.6449323733333</x:v>
      </x:c>
      <x:c r="D1915" s="13" t="s">
        <x:v>68</x:v>
      </x:c>
      <x:c r="E1915">
        <x:v>5</x:v>
      </x:c>
      <x:c r="F1915" s="14" t="s">
        <x:v>63</x:v>
      </x:c>
      <x:c r="G1915" s="15">
        <x:v>43757.3351960648</x:v>
      </x:c>
      <x:c r="H1915" t="s">
        <x:v>69</x:v>
      </x:c>
      <x:c r="I1915" s="6">
        <x:v>136.778199707049</x:v>
      </x:c>
      <x:c r="J1915" t="s">
        <x:v>66</x:v>
      </x:c>
      <x:c r="K1915" s="6">
        <x:v>26.4090993976361</x:v>
      </x:c>
      <x:c r="L1915" t="s">
        <x:v>64</x:v>
      </x:c>
      <x:c r="M1915" s="6">
        <x:v>1018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3258108</x:v>
      </x:c>
      <x:c r="B1916" s="1">
        <x:v>43757.5045660532</x:v>
      </x:c>
      <x:c r="C1916" s="6">
        <x:v>95.6944174683333</x:v>
      </x:c>
      <x:c r="D1916" s="13" t="s">
        <x:v>68</x:v>
      </x:c>
      <x:c r="E1916">
        <x:v>5</x:v>
      </x:c>
      <x:c r="F1916" s="14" t="s">
        <x:v>63</x:v>
      </x:c>
      <x:c r="G1916" s="15">
        <x:v>43757.3351960648</x:v>
      </x:c>
      <x:c r="H1916" t="s">
        <x:v>69</x:v>
      </x:c>
      <x:c r="I1916" s="6">
        <x:v>136.694641725573</x:v>
      </x:c>
      <x:c r="J1916" t="s">
        <x:v>66</x:v>
      </x:c>
      <x:c r="K1916" s="6">
        <x:v>26.3908972398231</x:v>
      </x:c>
      <x:c r="L1916" t="s">
        <x:v>64</x:v>
      </x:c>
      <x:c r="M1916" s="6">
        <x:v>1018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3258118</x:v>
      </x:c>
      <x:c r="B1917" s="1">
        <x:v>43757.5046009259</x:v>
      </x:c>
      <x:c r="C1917" s="6">
        <x:v>95.7446369133333</x:v>
      </x:c>
      <x:c r="D1917" s="13" t="s">
        <x:v>68</x:v>
      </x:c>
      <x:c r="E1917">
        <x:v>5</x:v>
      </x:c>
      <x:c r="F1917" s="14" t="s">
        <x:v>63</x:v>
      </x:c>
      <x:c r="G1917" s="15">
        <x:v>43757.3351960648</x:v>
      </x:c>
      <x:c r="H1917" t="s">
        <x:v>69</x:v>
      </x:c>
      <x:c r="I1917" s="6">
        <x:v>136.678591389984</x:v>
      </x:c>
      <x:c r="J1917" t="s">
        <x:v>66</x:v>
      </x:c>
      <x:c r="K1917" s="6">
        <x:v>26.3909572138218</x:v>
      </x:c>
      <x:c r="L1917" t="s">
        <x:v>64</x:v>
      </x:c>
      <x:c r="M1917" s="6">
        <x:v>1018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3258128</x:v>
      </x:c>
      <x:c r="B1918" s="1">
        <x:v>43757.5046355671</x:v>
      </x:c>
      <x:c r="C1918" s="6">
        <x:v>95.7945434766667</x:v>
      </x:c>
      <x:c r="D1918" s="13" t="s">
        <x:v>68</x:v>
      </x:c>
      <x:c r="E1918">
        <x:v>5</x:v>
      </x:c>
      <x:c r="F1918" s="14" t="s">
        <x:v>63</x:v>
      </x:c>
      <x:c r="G1918" s="15">
        <x:v>43757.3351960648</x:v>
      </x:c>
      <x:c r="H1918" t="s">
        <x:v>69</x:v>
      </x:c>
      <x:c r="I1918" s="6">
        <x:v>136.576494743325</x:v>
      </x:c>
      <x:c r="J1918" t="s">
        <x:v>66</x:v>
      </x:c>
      <x:c r="K1918" s="6">
        <x:v>26.4120381407688</x:v>
      </x:c>
      <x:c r="L1918" t="s">
        <x:v>64</x:v>
      </x:c>
      <x:c r="M1918" s="6">
        <x:v>1018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3258138</x:v>
      </x:c>
      <x:c r="B1919" s="1">
        <x:v>43757.5046706018</x:v>
      </x:c>
      <x:c r="C1919" s="6">
        <x:v>95.8450021783333</x:v>
      </x:c>
      <x:c r="D1919" s="13" t="s">
        <x:v>68</x:v>
      </x:c>
      <x:c r="E1919">
        <x:v>5</x:v>
      </x:c>
      <x:c r="F1919" s="14" t="s">
        <x:v>63</x:v>
      </x:c>
      <x:c r="G1919" s="15">
        <x:v>43757.3351960648</x:v>
      </x:c>
      <x:c r="H1919" t="s">
        <x:v>69</x:v>
      </x:c>
      <x:c r="I1919" s="6">
        <x:v>136.445699319797</x:v>
      </x:c>
      <x:c r="J1919" t="s">
        <x:v>66</x:v>
      </x:c>
      <x:c r="K1919" s="6">
        <x:v>26.4131476669063</x:v>
      </x:c>
      <x:c r="L1919" t="s">
        <x:v>64</x:v>
      </x:c>
      <x:c r="M1919" s="6">
        <x:v>1018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3258148</x:v>
      </x:c>
      <x:c r="B1920" s="1">
        <x:v>43757.5047054398</x:v>
      </x:c>
      <x:c r="C1920" s="6">
        <x:v>95.8951633983333</x:v>
      </x:c>
      <x:c r="D1920" s="13" t="s">
        <x:v>68</x:v>
      </x:c>
      <x:c r="E1920">
        <x:v>5</x:v>
      </x:c>
      <x:c r="F1920" s="14" t="s">
        <x:v>63</x:v>
      </x:c>
      <x:c r="G1920" s="15">
        <x:v>43757.3351960648</x:v>
      </x:c>
      <x:c r="H1920" t="s">
        <x:v>69</x:v>
      </x:c>
      <x:c r="I1920" s="6">
        <x:v>136.370509592121</x:v>
      </x:c>
      <x:c r="J1920" t="s">
        <x:v>66</x:v>
      </x:c>
      <x:c r="K1920" s="6">
        <x:v>26.4045413521508</x:v>
      </x:c>
      <x:c r="L1920" t="s">
        <x:v>64</x:v>
      </x:c>
      <x:c r="M1920" s="6">
        <x:v>1018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3258158</x:v>
      </x:c>
      <x:c r="B1921" s="1">
        <x:v>43757.5047396991</x:v>
      </x:c>
      <x:c r="C1921" s="6">
        <x:v>95.9444597383333</x:v>
      </x:c>
      <x:c r="D1921" s="13" t="s">
        <x:v>68</x:v>
      </x:c>
      <x:c r="E1921">
        <x:v>5</x:v>
      </x:c>
      <x:c r="F1921" s="14" t="s">
        <x:v>63</x:v>
      </x:c>
      <x:c r="G1921" s="15">
        <x:v>43757.3351960648</x:v>
      </x:c>
      <x:c r="H1921" t="s">
        <x:v>69</x:v>
      </x:c>
      <x:c r="I1921" s="6">
        <x:v>136.377570957296</x:v>
      </x:c>
      <x:c r="J1921" t="s">
        <x:v>66</x:v>
      </x:c>
      <x:c r="K1921" s="6">
        <x:v>26.4066704384163</x:v>
      </x:c>
      <x:c r="L1921" t="s">
        <x:v>64</x:v>
      </x:c>
      <x:c r="M1921" s="6">
        <x:v>1018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3258168</x:v>
      </x:c>
      <x:c r="B1922" s="1">
        <x:v>43757.5047747685</x:v>
      </x:c>
      <x:c r="C1922" s="6">
        <x:v>95.99497511</x:v>
      </x:c>
      <x:c r="D1922" s="13" t="s">
        <x:v>68</x:v>
      </x:c>
      <x:c r="E1922">
        <x:v>5</x:v>
      </x:c>
      <x:c r="F1922" s="14" t="s">
        <x:v>63</x:v>
      </x:c>
      <x:c r="G1922" s="15">
        <x:v>43757.3351960648</x:v>
      </x:c>
      <x:c r="H1922" t="s">
        <x:v>69</x:v>
      </x:c>
      <x:c r="I1922" s="6">
        <x:v>136.396043076608</x:v>
      </x:c>
      <x:c r="J1922" t="s">
        <x:v>66</x:v>
      </x:c>
      <x:c r="K1922" s="6">
        <x:v>26.3944357075852</x:v>
      </x:c>
      <x:c r="L1922" t="s">
        <x:v>64</x:v>
      </x:c>
      <x:c r="M1922" s="6">
        <x:v>1018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3258178</x:v>
      </x:c>
      <x:c r="B1923" s="1">
        <x:v>43757.5048091435</x:v>
      </x:c>
      <x:c r="C1923" s="6">
        <x:v>96.044465895</x:v>
      </x:c>
      <x:c r="D1923" s="13" t="s">
        <x:v>68</x:v>
      </x:c>
      <x:c r="E1923">
        <x:v>5</x:v>
      </x:c>
      <x:c r="F1923" s="14" t="s">
        <x:v>63</x:v>
      </x:c>
      <x:c r="G1923" s="15">
        <x:v>43757.3351960648</x:v>
      </x:c>
      <x:c r="H1923" t="s">
        <x:v>69</x:v>
      </x:c>
      <x:c r="I1923" s="6">
        <x:v>136.399674635343</x:v>
      </x:c>
      <x:c r="J1923" t="s">
        <x:v>66</x:v>
      </x:c>
      <x:c r="K1923" s="6">
        <x:v>26.3974044249399</x:v>
      </x:c>
      <x:c r="L1923" t="s">
        <x:v>64</x:v>
      </x:c>
      <x:c r="M1923" s="6">
        <x:v>1018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3258188</x:v>
      </x:c>
      <x:c r="B1924" s="1">
        <x:v>43757.5048443287</x:v>
      </x:c>
      <x:c r="C1924" s="6">
        <x:v>96.0951387783333</x:v>
      </x:c>
      <x:c r="D1924" s="13" t="s">
        <x:v>68</x:v>
      </x:c>
      <x:c r="E1924">
        <x:v>5</x:v>
      </x:c>
      <x:c r="F1924" s="14" t="s">
        <x:v>63</x:v>
      </x:c>
      <x:c r="G1924" s="15">
        <x:v>43757.3351960648</x:v>
      </x:c>
      <x:c r="H1924" t="s">
        <x:v>69</x:v>
      </x:c>
      <x:c r="I1924" s="6">
        <x:v>136.260531409075</x:v>
      </x:c>
      <x:c r="J1924" t="s">
        <x:v>66</x:v>
      </x:c>
      <x:c r="K1924" s="6">
        <x:v>26.4198947932045</x:v>
      </x:c>
      <x:c r="L1924" t="s">
        <x:v>64</x:v>
      </x:c>
      <x:c r="M1924" s="6">
        <x:v>1018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3258198</x:v>
      </x:c>
      <x:c r="B1925" s="1">
        <x:v>43757.5048790162</x:v>
      </x:c>
      <x:c r="C1925" s="6">
        <x:v>96.1450937</x:v>
      </x:c>
      <x:c r="D1925" s="13" t="s">
        <x:v>68</x:v>
      </x:c>
      <x:c r="E1925">
        <x:v>5</x:v>
      </x:c>
      <x:c r="F1925" s="14" t="s">
        <x:v>63</x:v>
      </x:c>
      <x:c r="G1925" s="15">
        <x:v>43757.3351960648</x:v>
      </x:c>
      <x:c r="H1925" t="s">
        <x:v>69</x:v>
      </x:c>
      <x:c r="I1925" s="6">
        <x:v>136.400842649149</x:v>
      </x:c>
      <x:c r="J1925" t="s">
        <x:v>66</x:v>
      </x:c>
      <x:c r="K1925" s="6">
        <x:v>26.4125479230024</x:v>
      </x:c>
      <x:c r="L1925" t="s">
        <x:v>64</x:v>
      </x:c>
      <x:c r="M1925" s="6">
        <x:v>1018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3258208</x:v>
      </x:c>
      <x:c r="B1926" s="1">
        <x:v>43757.5049133912</x:v>
      </x:c>
      <x:c r="C1926" s="6">
        <x:v>96.1946122366667</x:v>
      </x:c>
      <x:c r="D1926" s="13" t="s">
        <x:v>68</x:v>
      </x:c>
      <x:c r="E1926">
        <x:v>5</x:v>
      </x:c>
      <x:c r="F1926" s="14" t="s">
        <x:v>63</x:v>
      </x:c>
      <x:c r="G1926" s="15">
        <x:v>43757.3351960648</x:v>
      </x:c>
      <x:c r="H1926" t="s">
        <x:v>69</x:v>
      </x:c>
      <x:c r="I1926" s="6">
        <x:v>136.340876605676</x:v>
      </x:c>
      <x:c r="J1926" t="s">
        <x:v>66</x:v>
      </x:c>
      <x:c r="K1926" s="6">
        <x:v>26.4002232095045</x:v>
      </x:c>
      <x:c r="L1926" t="s">
        <x:v>64</x:v>
      </x:c>
      <x:c r="M1926" s="6">
        <x:v>1018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3258218</x:v>
      </x:c>
      <x:c r="B1927" s="1">
        <x:v>43757.5049484607</x:v>
      </x:c>
      <x:c r="C1927" s="6">
        <x:v>96.24509658</x:v>
      </x:c>
      <x:c r="D1927" s="13" t="s">
        <x:v>68</x:v>
      </x:c>
      <x:c r="E1927">
        <x:v>5</x:v>
      </x:c>
      <x:c r="F1927" s="14" t="s">
        <x:v>63</x:v>
      </x:c>
      <x:c r="G1927" s="15">
        <x:v>43757.3351960648</x:v>
      </x:c>
      <x:c r="H1927" t="s">
        <x:v>69</x:v>
      </x:c>
      <x:c r="I1927" s="6">
        <x:v>136.500390788237</x:v>
      </x:c>
      <x:c r="J1927" t="s">
        <x:v>66</x:v>
      </x:c>
      <x:c r="K1927" s="6">
        <x:v>26.3997734032982</x:v>
      </x:c>
      <x:c r="L1927" t="s">
        <x:v>64</x:v>
      </x:c>
      <x:c r="M1927" s="6">
        <x:v>1018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3258228</x:v>
      </x:c>
      <x:c r="B1928" s="1">
        <x:v>43757.5049832176</x:v>
      </x:c>
      <x:c r="C1928" s="6">
        <x:v>96.2951589283333</x:v>
      </x:c>
      <x:c r="D1928" s="13" t="s">
        <x:v>68</x:v>
      </x:c>
      <x:c r="E1928">
        <x:v>5</x:v>
      </x:c>
      <x:c r="F1928" s="14" t="s">
        <x:v>63</x:v>
      </x:c>
      <x:c r="G1928" s="15">
        <x:v>43757.3351960648</x:v>
      </x:c>
      <x:c r="H1928" t="s">
        <x:v>69</x:v>
      </x:c>
      <x:c r="I1928" s="6">
        <x:v>136.46135792026</x:v>
      </x:c>
      <x:c r="J1928" t="s">
        <x:v>66</x:v>
      </x:c>
      <x:c r="K1928" s="6">
        <x:v>26.40160261558</x:v>
      </x:c>
      <x:c r="L1928" t="s">
        <x:v>64</x:v>
      </x:c>
      <x:c r="M1928" s="6">
        <x:v>1018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3258238</x:v>
      </x:c>
      <x:c r="B1929" s="1">
        <x:v>43757.5050173958</x:v>
      </x:c>
      <x:c r="C1929" s="6">
        <x:v>96.3443687016667</x:v>
      </x:c>
      <x:c r="D1929" s="13" t="s">
        <x:v>68</x:v>
      </x:c>
      <x:c r="E1929">
        <x:v>5</x:v>
      </x:c>
      <x:c r="F1929" s="14" t="s">
        <x:v>63</x:v>
      </x:c>
      <x:c r="G1929" s="15">
        <x:v>43757.3351960648</x:v>
      </x:c>
      <x:c r="H1929" t="s">
        <x:v>69</x:v>
      </x:c>
      <x:c r="I1929" s="6">
        <x:v>136.568758154895</x:v>
      </x:c>
      <x:c r="J1929" t="s">
        <x:v>66</x:v>
      </x:c>
      <x:c r="K1929" s="6">
        <x:v>26.3907772918283</x:v>
      </x:c>
      <x:c r="L1929" t="s">
        <x:v>64</x:v>
      </x:c>
      <x:c r="M1929" s="6">
        <x:v>1018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3258248</x:v>
      </x:c>
      <x:c r="B1930" s="1">
        <x:v>43757.5050521991</x:v>
      </x:c>
      <x:c r="C1930" s="6">
        <x:v>96.39447638</x:v>
      </x:c>
      <x:c r="D1930" s="13" t="s">
        <x:v>68</x:v>
      </x:c>
      <x:c r="E1930">
        <x:v>5</x:v>
      </x:c>
      <x:c r="F1930" s="14" t="s">
        <x:v>63</x:v>
      </x:c>
      <x:c r="G1930" s="15">
        <x:v>43757.3351960648</x:v>
      </x:c>
      <x:c r="H1930" t="s">
        <x:v>69</x:v>
      </x:c>
      <x:c r="I1930" s="6">
        <x:v>136.561927369852</x:v>
      </x:c>
      <x:c r="J1930" t="s">
        <x:v>66</x:v>
      </x:c>
      <x:c r="K1930" s="6">
        <x:v>26.3885882416844</x:v>
      </x:c>
      <x:c r="L1930" t="s">
        <x:v>64</x:v>
      </x:c>
      <x:c r="M1930" s="6">
        <x:v>1018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3258258</x:v>
      </x:c>
      <x:c r="B1931" s="1">
        <x:v>43757.5050873843</x:v>
      </x:c>
      <x:c r="C1931" s="6">
        <x:v>96.44516949</x:v>
      </x:c>
      <x:c r="D1931" s="13" t="s">
        <x:v>68</x:v>
      </x:c>
      <x:c r="E1931">
        <x:v>5</x:v>
      </x:c>
      <x:c r="F1931" s="14" t="s">
        <x:v>63</x:v>
      </x:c>
      <x:c r="G1931" s="15">
        <x:v>43757.3351960648</x:v>
      </x:c>
      <x:c r="H1931" t="s">
        <x:v>69</x:v>
      </x:c>
      <x:c r="I1931" s="6">
        <x:v>136.400042289088</x:v>
      </x:c>
      <x:c r="J1931" t="s">
        <x:v>66</x:v>
      </x:c>
      <x:c r="K1931" s="6">
        <x:v>26.3973144637694</x:v>
      </x:c>
      <x:c r="L1931" t="s">
        <x:v>64</x:v>
      </x:c>
      <x:c r="M1931" s="6">
        <x:v>1018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3258268</x:v>
      </x:c>
      <x:c r="B1932" s="1">
        <x:v>43757.5051218403</x:v>
      </x:c>
      <x:c r="C1932" s="6">
        <x:v>96.4947369366667</x:v>
      </x:c>
      <x:c r="D1932" s="13" t="s">
        <x:v>68</x:v>
      </x:c>
      <x:c r="E1932">
        <x:v>5</x:v>
      </x:c>
      <x:c r="F1932" s="14" t="s">
        <x:v>63</x:v>
      </x:c>
      <x:c r="G1932" s="15">
        <x:v>43757.3351960648</x:v>
      </x:c>
      <x:c r="H1932" t="s">
        <x:v>69</x:v>
      </x:c>
      <x:c r="I1932" s="6">
        <x:v>136.359620296206</x:v>
      </x:c>
      <x:c r="J1932" t="s">
        <x:v>66</x:v>
      </x:c>
      <x:c r="K1932" s="6">
        <x:v>26.3956351890288</x:v>
      </x:c>
      <x:c r="L1932" t="s">
        <x:v>64</x:v>
      </x:c>
      <x:c r="M1932" s="6">
        <x:v>1018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3258278</x:v>
      </x:c>
      <x:c r="B1933" s="1">
        <x:v>43757.5051567477</x:v>
      </x:c>
      <x:c r="C1933" s="6">
        <x:v>96.5450145083333</x:v>
      </x:c>
      <x:c r="D1933" s="13" t="s">
        <x:v>68</x:v>
      </x:c>
      <x:c r="E1933">
        <x:v>5</x:v>
      </x:c>
      <x:c r="F1933" s="14" t="s">
        <x:v>63</x:v>
      </x:c>
      <x:c r="G1933" s="15">
        <x:v>43757.3351960648</x:v>
      </x:c>
      <x:c r="H1933" t="s">
        <x:v>69</x:v>
      </x:c>
      <x:c r="I1933" s="6">
        <x:v>136.4341144718</x:v>
      </x:c>
      <x:c r="J1933" t="s">
        <x:v>66</x:v>
      </x:c>
      <x:c r="K1933" s="6">
        <x:v>26.3889780724276</x:v>
      </x:c>
      <x:c r="L1933" t="s">
        <x:v>64</x:v>
      </x:c>
      <x:c r="M1933" s="6">
        <x:v>1018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3258288</x:v>
      </x:c>
      <x:c r="B1934" s="1">
        <x:v>43757.5051910532</x:v>
      </x:c>
      <x:c r="C1934" s="6">
        <x:v>96.5944537483333</x:v>
      </x:c>
      <x:c r="D1934" s="13" t="s">
        <x:v>68</x:v>
      </x:c>
      <x:c r="E1934">
        <x:v>5</x:v>
      </x:c>
      <x:c r="F1934" s="14" t="s">
        <x:v>63</x:v>
      </x:c>
      <x:c r="G1934" s="15">
        <x:v>43757.3351960648</x:v>
      </x:c>
      <x:c r="H1934" t="s">
        <x:v>69</x:v>
      </x:c>
      <x:c r="I1934" s="6">
        <x:v>136.44252873849</x:v>
      </x:c>
      <x:c r="J1934" t="s">
        <x:v>66</x:v>
      </x:c>
      <x:c r="K1934" s="6">
        <x:v>26.3907772918283</x:v>
      </x:c>
      <x:c r="L1934" t="s">
        <x:v>64</x:v>
      </x:c>
      <x:c r="M1934" s="6">
        <x:v>1018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3258298</x:v>
      </x:c>
      <x:c r="B1935" s="1">
        <x:v>43757.5052262384</x:v>
      </x:c>
      <x:c r="C1935" s="6">
        <x:v>96.6450868416667</x:v>
      </x:c>
      <x:c r="D1935" s="13" t="s">
        <x:v>68</x:v>
      </x:c>
      <x:c r="E1935">
        <x:v>5</x:v>
      </x:c>
      <x:c r="F1935" s="14" t="s">
        <x:v>63</x:v>
      </x:c>
      <x:c r="G1935" s="15">
        <x:v>43757.3351960648</x:v>
      </x:c>
      <x:c r="H1935" t="s">
        <x:v>69</x:v>
      </x:c>
      <x:c r="I1935" s="6">
        <x:v>136.310838590461</x:v>
      </x:c>
      <x:c r="J1935" t="s">
        <x:v>66</x:v>
      </x:c>
      <x:c r="K1935" s="6">
        <x:v>26.3998633645347</x:v>
      </x:c>
      <x:c r="L1935" t="s">
        <x:v>64</x:v>
      </x:c>
      <x:c r="M1935" s="6">
        <x:v>1018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3258308</x:v>
      </x:c>
      <x:c r="B1936" s="1">
        <x:v>43757.5052604514</x:v>
      </x:c>
      <x:c r="C1936" s="6">
        <x:v>96.6943459616667</x:v>
      </x:c>
      <x:c r="D1936" s="13" t="s">
        <x:v>68</x:v>
      </x:c>
      <x:c r="E1936">
        <x:v>5</x:v>
      </x:c>
      <x:c r="F1936" s="14" t="s">
        <x:v>63</x:v>
      </x:c>
      <x:c r="G1936" s="15">
        <x:v>43757.3351960648</x:v>
      </x:c>
      <x:c r="H1936" t="s">
        <x:v>69</x:v>
      </x:c>
      <x:c r="I1936" s="6">
        <x:v>136.508160911606</x:v>
      </x:c>
      <x:c r="J1936" t="s">
        <x:v>66</x:v>
      </x:c>
      <x:c r="K1936" s="6">
        <x:v>26.3824409167182</x:v>
      </x:c>
      <x:c r="L1936" t="s">
        <x:v>64</x:v>
      </x:c>
      <x:c r="M1936" s="6">
        <x:v>1018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3258318</x:v>
      </x:c>
      <x:c r="B1937" s="1">
        <x:v>43757.5052951736</x:v>
      </x:c>
      <x:c r="C1937" s="6">
        <x:v>96.7443704216667</x:v>
      </x:c>
      <x:c r="D1937" s="13" t="s">
        <x:v>68</x:v>
      </x:c>
      <x:c r="E1937">
        <x:v>5</x:v>
      </x:c>
      <x:c r="F1937" s="14" t="s">
        <x:v>63</x:v>
      </x:c>
      <x:c r="G1937" s="15">
        <x:v>43757.3351960648</x:v>
      </x:c>
      <x:c r="H1937" t="s">
        <x:v>69</x:v>
      </x:c>
      <x:c r="I1937" s="6">
        <x:v>136.256688208026</x:v>
      </x:c>
      <x:c r="J1937" t="s">
        <x:v>66</x:v>
      </x:c>
      <x:c r="K1937" s="6">
        <x:v>26.4054109787721</x:v>
      </x:c>
      <x:c r="L1937" t="s">
        <x:v>64</x:v>
      </x:c>
      <x:c r="M1937" s="6">
        <x:v>1018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3258328</x:v>
      </x:c>
      <x:c r="B1938" s="1">
        <x:v>43757.5053301736</x:v>
      </x:c>
      <x:c r="C1938" s="6">
        <x:v>96.7947332583333</x:v>
      </x:c>
      <x:c r="D1938" s="13" t="s">
        <x:v>68</x:v>
      </x:c>
      <x:c r="E1938">
        <x:v>5</x:v>
      </x:c>
      <x:c r="F1938" s="14" t="s">
        <x:v>63</x:v>
      </x:c>
      <x:c r="G1938" s="15">
        <x:v>43757.3351960648</x:v>
      </x:c>
      <x:c r="H1938" t="s">
        <x:v>69</x:v>
      </x:c>
      <x:c r="I1938" s="6">
        <x:v>136.198703231697</x:v>
      </x:c>
      <x:c r="J1938" t="s">
        <x:v>66</x:v>
      </x:c>
      <x:c r="K1938" s="6">
        <x:v>26.3887681635601</x:v>
      </x:c>
      <x:c r="L1938" t="s">
        <x:v>64</x:v>
      </x:c>
      <x:c r="M1938" s="6">
        <x:v>1018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3258338</x:v>
      </x:c>
      <x:c r="B1939" s="1">
        <x:v>43757.5053648495</x:v>
      </x:c>
      <x:c r="C1939" s="6">
        <x:v>96.84471828</x:v>
      </x:c>
      <x:c r="D1939" s="13" t="s">
        <x:v>68</x:v>
      </x:c>
      <x:c r="E1939">
        <x:v>5</x:v>
      </x:c>
      <x:c r="F1939" s="14" t="s">
        <x:v>63</x:v>
      </x:c>
      <x:c r="G1939" s="15">
        <x:v>43757.3351960648</x:v>
      </x:c>
      <x:c r="H1939" t="s">
        <x:v>69</x:v>
      </x:c>
      <x:c r="I1939" s="6">
        <x:v>136.277866527094</x:v>
      </x:c>
      <x:c r="J1939" t="s">
        <x:v>66</x:v>
      </x:c>
      <x:c r="K1939" s="6">
        <x:v>26.3809415708729</x:v>
      </x:c>
      <x:c r="L1939" t="s">
        <x:v>64</x:v>
      </x:c>
      <x:c r="M1939" s="6">
        <x:v>1018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3258348</x:v>
      </x:c>
      <x:c r="B1940" s="1">
        <x:v>43757.5053998843</x:v>
      </x:c>
      <x:c r="C1940" s="6">
        <x:v>96.89515972</x:v>
      </x:c>
      <x:c r="D1940" s="13" t="s">
        <x:v>68</x:v>
      </x:c>
      <x:c r="E1940">
        <x:v>5</x:v>
      </x:c>
      <x:c r="F1940" s="14" t="s">
        <x:v>63</x:v>
      </x:c>
      <x:c r="G1940" s="15">
        <x:v>43757.3351960648</x:v>
      </x:c>
      <x:c r="H1940" t="s">
        <x:v>69</x:v>
      </x:c>
      <x:c r="I1940" s="6">
        <x:v>136.303605373295</x:v>
      </x:c>
      <x:c r="J1940" t="s">
        <x:v>66</x:v>
      </x:c>
      <x:c r="K1940" s="6">
        <x:v>26.3823509559488</x:v>
      </x:c>
      <x:c r="L1940" t="s">
        <x:v>64</x:v>
      </x:c>
      <x:c r="M1940" s="6">
        <x:v>1018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3258358</x:v>
      </x:c>
      <x:c r="B1941" s="1">
        <x:v>43757.5054346412</x:v>
      </x:c>
      <x:c r="C1941" s="6">
        <x:v>96.9451737666667</x:v>
      </x:c>
      <x:c r="D1941" s="13" t="s">
        <x:v>68</x:v>
      </x:c>
      <x:c r="E1941">
        <x:v>5</x:v>
      </x:c>
      <x:c r="F1941" s="14" t="s">
        <x:v>63</x:v>
      </x:c>
      <x:c r="G1941" s="15">
        <x:v>43757.3351960648</x:v>
      </x:c>
      <x:c r="H1941" t="s">
        <x:v>69</x:v>
      </x:c>
      <x:c r="I1941" s="6">
        <x:v>136.188547383988</x:v>
      </x:c>
      <x:c r="J1941" t="s">
        <x:v>66</x:v>
      </x:c>
      <x:c r="K1941" s="6">
        <x:v>26.391257083832</x:v>
      </x:c>
      <x:c r="L1941" t="s">
        <x:v>64</x:v>
      </x:c>
      <x:c r="M1941" s="6">
        <x:v>1018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3258368</x:v>
      </x:c>
      <x:c r="B1942" s="1">
        <x:v>43757.5054688657</x:v>
      </x:c>
      <x:c r="C1942" s="6">
        <x:v>96.9944886433333</x:v>
      </x:c>
      <x:c r="D1942" s="13" t="s">
        <x:v>68</x:v>
      </x:c>
      <x:c r="E1942">
        <x:v>5</x:v>
      </x:c>
      <x:c r="F1942" s="14" t="s">
        <x:v>63</x:v>
      </x:c>
      <x:c r="G1942" s="15">
        <x:v>43757.3351960648</x:v>
      </x:c>
      <x:c r="H1942" t="s">
        <x:v>69</x:v>
      </x:c>
      <x:c r="I1942" s="6">
        <x:v>136.205972940749</x:v>
      </x:c>
      <x:c r="J1942" t="s">
        <x:v>66</x:v>
      </x:c>
      <x:c r="K1942" s="6">
        <x:v>26.3831306160318</x:v>
      </x:c>
      <x:c r="L1942" t="s">
        <x:v>64</x:v>
      </x:c>
      <x:c r="M1942" s="6">
        <x:v>1018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3258378</x:v>
      </x:c>
      <x:c r="B1943" s="1">
        <x:v>43757.5055037037</x:v>
      </x:c>
      <x:c r="C1943" s="6">
        <x:v>97.0446607183333</x:v>
      </x:c>
      <x:c r="D1943" s="13" t="s">
        <x:v>68</x:v>
      </x:c>
      <x:c r="E1943">
        <x:v>5</x:v>
      </x:c>
      <x:c r="F1943" s="14" t="s">
        <x:v>63</x:v>
      </x:c>
      <x:c r="G1943" s="15">
        <x:v>43757.3351960648</x:v>
      </x:c>
      <x:c r="H1943" t="s">
        <x:v>69</x:v>
      </x:c>
      <x:c r="I1943" s="6">
        <x:v>136.224496667416</x:v>
      </x:c>
      <x:c r="J1943" t="s">
        <x:v>66</x:v>
      </x:c>
      <x:c r="K1943" s="6">
        <x:v>26.394015889181</x:v>
      </x:c>
      <x:c r="L1943" t="s">
        <x:v>64</x:v>
      </x:c>
      <x:c r="M1943" s="6">
        <x:v>1018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3258388</x:v>
      </x:c>
      <x:c r="B1944" s="1">
        <x:v>43757.5055386227</x:v>
      </x:c>
      <x:c r="C1944" s="6">
        <x:v>97.094906075</x:v>
      </x:c>
      <x:c r="D1944" s="13" t="s">
        <x:v>68</x:v>
      </x:c>
      <x:c r="E1944">
        <x:v>5</x:v>
      </x:c>
      <x:c r="F1944" s="14" t="s">
        <x:v>63</x:v>
      </x:c>
      <x:c r="G1944" s="15">
        <x:v>43757.3351960648</x:v>
      </x:c>
      <x:c r="H1944" t="s">
        <x:v>69</x:v>
      </x:c>
      <x:c r="I1944" s="6">
        <x:v>136.263201368099</x:v>
      </x:c>
      <x:c r="J1944" t="s">
        <x:v>66</x:v>
      </x:c>
      <x:c r="K1944" s="6">
        <x:v>26.3922466550548</x:v>
      </x:c>
      <x:c r="L1944" t="s">
        <x:v>64</x:v>
      </x:c>
      <x:c r="M1944" s="6">
        <x:v>1018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3258398</x:v>
      </x:c>
      <x:c r="B1945" s="1">
        <x:v>43757.5055729514</x:v>
      </x:c>
      <x:c r="C1945" s="6">
        <x:v>97.144363705</x:v>
      </x:c>
      <x:c r="D1945" s="13" t="s">
        <x:v>68</x:v>
      </x:c>
      <x:c r="E1945">
        <x:v>5</x:v>
      </x:c>
      <x:c r="F1945" s="14" t="s">
        <x:v>63</x:v>
      </x:c>
      <x:c r="G1945" s="15">
        <x:v>43757.3351960648</x:v>
      </x:c>
      <x:c r="H1945" t="s">
        <x:v>69</x:v>
      </x:c>
      <x:c r="I1945" s="6">
        <x:v>136.255463881412</x:v>
      </x:c>
      <x:c r="J1945" t="s">
        <x:v>66</x:v>
      </x:c>
      <x:c r="K1945" s="6">
        <x:v>26.4057108500733</x:v>
      </x:c>
      <x:c r="L1945" t="s">
        <x:v>64</x:v>
      </x:c>
      <x:c r="M1945" s="6">
        <x:v>1018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3258408</x:v>
      </x:c>
      <x:c r="B1946" s="1">
        <x:v>43757.5056079861</x:v>
      </x:c>
      <x:c r="C1946" s="6">
        <x:v>97.1948171633333</x:v>
      </x:c>
      <x:c r="D1946" s="13" t="s">
        <x:v>68</x:v>
      </x:c>
      <x:c r="E1946">
        <x:v>5</x:v>
      </x:c>
      <x:c r="F1946" s="14" t="s">
        <x:v>63</x:v>
      </x:c>
      <x:c r="G1946" s="15">
        <x:v>43757.3351960648</x:v>
      </x:c>
      <x:c r="H1946" t="s">
        <x:v>69</x:v>
      </x:c>
      <x:c r="I1946" s="6">
        <x:v>136.337096476518</x:v>
      </x:c>
      <x:c r="J1946" t="s">
        <x:v>66</x:v>
      </x:c>
      <x:c r="K1946" s="6">
        <x:v>26.3895778121209</x:v>
      </x:c>
      <x:c r="L1946" t="s">
        <x:v>64</x:v>
      </x:c>
      <x:c r="M1946" s="6">
        <x:v>1018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3258418</x:v>
      </x:c>
      <x:c r="B1947" s="1">
        <x:v>43757.5056429745</x:v>
      </x:c>
      <x:c r="C1947" s="6">
        <x:v>97.245173465</x:v>
      </x:c>
      <x:c r="D1947" s="13" t="s">
        <x:v>68</x:v>
      </x:c>
      <x:c r="E1947">
        <x:v>5</x:v>
      </x:c>
      <x:c r="F1947" s="14" t="s">
        <x:v>63</x:v>
      </x:c>
      <x:c r="G1947" s="15">
        <x:v>43757.3351960648</x:v>
      </x:c>
      <x:c r="H1947" t="s">
        <x:v>69</x:v>
      </x:c>
      <x:c r="I1947" s="6">
        <x:v>136.298027048504</x:v>
      </x:c>
      <x:c r="J1947" t="s">
        <x:v>66</x:v>
      </x:c>
      <x:c r="K1947" s="6">
        <x:v>26.399143674711</x:v>
      </x:c>
      <x:c r="L1947" t="s">
        <x:v>64</x:v>
      </x:c>
      <x:c r="M1947" s="6">
        <x:v>1018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3258428</x:v>
      </x:c>
      <x:c r="B1948" s="1">
        <x:v>43757.5056776968</x:v>
      </x:c>
      <x:c r="C1948" s="6">
        <x:v>97.2951711466667</x:v>
      </x:c>
      <x:c r="D1948" s="13" t="s">
        <x:v>68</x:v>
      </x:c>
      <x:c r="E1948">
        <x:v>5</x:v>
      </x:c>
      <x:c r="F1948" s="14" t="s">
        <x:v>63</x:v>
      </x:c>
      <x:c r="G1948" s="15">
        <x:v>43757.3351960648</x:v>
      </x:c>
      <x:c r="H1948" t="s">
        <x:v>69</x:v>
      </x:c>
      <x:c r="I1948" s="6">
        <x:v>136.477505580448</x:v>
      </x:c>
      <x:c r="J1948" t="s">
        <x:v>66</x:v>
      </x:c>
      <x:c r="K1948" s="6">
        <x:v>26.389937655988</x:v>
      </x:c>
      <x:c r="L1948" t="s">
        <x:v>64</x:v>
      </x:c>
      <x:c r="M1948" s="6">
        <x:v>1018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3258438</x:v>
      </x:c>
      <x:c r="B1949" s="1">
        <x:v>43757.5057123843</x:v>
      </x:c>
      <x:c r="C1949" s="6">
        <x:v>97.345132695</x:v>
      </x:c>
      <x:c r="D1949" s="13" t="s">
        <x:v>68</x:v>
      </x:c>
      <x:c r="E1949">
        <x:v>5</x:v>
      </x:c>
      <x:c r="F1949" s="14" t="s">
        <x:v>63</x:v>
      </x:c>
      <x:c r="G1949" s="15">
        <x:v>43757.3351960648</x:v>
      </x:c>
      <x:c r="H1949" t="s">
        <x:v>69</x:v>
      </x:c>
      <x:c r="I1949" s="6">
        <x:v>136.636053527213</x:v>
      </x:c>
      <x:c r="J1949" t="s">
        <x:v>66</x:v>
      </x:c>
      <x:c r="K1949" s="6">
        <x:v>26.382051086734</x:v>
      </x:c>
      <x:c r="L1949" t="s">
        <x:v>64</x:v>
      </x:c>
      <x:c r="M1949" s="6">
        <x:v>1018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3258448</x:v>
      </x:c>
      <x:c r="B1950" s="1">
        <x:v>43757.5057471065</x:v>
      </x:c>
      <x:c r="C1950" s="6">
        <x:v>97.3951278266667</x:v>
      </x:c>
      <x:c r="D1950" s="13" t="s">
        <x:v>68</x:v>
      </x:c>
      <x:c r="E1950">
        <x:v>5</x:v>
      </x:c>
      <x:c r="F1950" s="14" t="s">
        <x:v>63</x:v>
      </x:c>
      <x:c r="G1950" s="15">
        <x:v>43757.3351960648</x:v>
      </x:c>
      <x:c r="H1950" t="s">
        <x:v>69</x:v>
      </x:c>
      <x:c r="I1950" s="6">
        <x:v>136.490583492426</x:v>
      </x:c>
      <x:c r="J1950" t="s">
        <x:v>66</x:v>
      </x:c>
      <x:c r="K1950" s="6">
        <x:v>26.3905973698452</x:v>
      </x:c>
      <x:c r="L1950" t="s">
        <x:v>64</x:v>
      </x:c>
      <x:c r="M1950" s="6">
        <x:v>1018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3258458</x:v>
      </x:c>
      <x:c r="B1951" s="1">
        <x:v>43757.5057818287</x:v>
      </x:c>
      <x:c r="C1951" s="6">
        <x:v>97.4451600183333</x:v>
      </x:c>
      <x:c r="D1951" s="13" t="s">
        <x:v>68</x:v>
      </x:c>
      <x:c r="E1951">
        <x:v>5</x:v>
      </x:c>
      <x:c r="F1951" s="14" t="s">
        <x:v>63</x:v>
      </x:c>
      <x:c r="G1951" s="15">
        <x:v>43757.3351960648</x:v>
      </x:c>
      <x:c r="H1951" t="s">
        <x:v>69</x:v>
      </x:c>
      <x:c r="I1951" s="6">
        <x:v>136.394450003696</x:v>
      </x:c>
      <x:c r="J1951" t="s">
        <x:v>66</x:v>
      </x:c>
      <x:c r="K1951" s="6">
        <x:v>26.3948255390069</x:v>
      </x:c>
      <x:c r="L1951" t="s">
        <x:v>64</x:v>
      </x:c>
      <x:c r="M1951" s="6">
        <x:v>1018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3258468</x:v>
      </x:c>
      <x:c r="B1952" s="1">
        <x:v>43757.5058163194</x:v>
      </x:c>
      <x:c r="C1952" s="6">
        <x:v>97.4948059266667</x:v>
      </x:c>
      <x:c r="D1952" s="13" t="s">
        <x:v>68</x:v>
      </x:c>
      <x:c r="E1952">
        <x:v>5</x:v>
      </x:c>
      <x:c r="F1952" s="14" t="s">
        <x:v>63</x:v>
      </x:c>
      <x:c r="G1952" s="15">
        <x:v>43757.3351960648</x:v>
      </x:c>
      <x:c r="H1952" t="s">
        <x:v>69</x:v>
      </x:c>
      <x:c r="I1952" s="6">
        <x:v>136.271329878308</x:v>
      </x:c>
      <x:c r="J1952" t="s">
        <x:v>66</x:v>
      </x:c>
      <x:c r="K1952" s="6">
        <x:v>26.386399192967</x:v>
      </x:c>
      <x:c r="L1952" t="s">
        <x:v>64</x:v>
      </x:c>
      <x:c r="M1952" s="6">
        <x:v>1018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3258478</x:v>
      </x:c>
      <x:c r="B1953" s="1">
        <x:v>43757.5058510764</x:v>
      </x:c>
      <x:c r="C1953" s="6">
        <x:v>97.5448493683333</x:v>
      </x:c>
      <x:c r="D1953" s="13" t="s">
        <x:v>68</x:v>
      </x:c>
      <x:c r="E1953">
        <x:v>5</x:v>
      </x:c>
      <x:c r="F1953" s="14" t="s">
        <x:v>63</x:v>
      </x:c>
      <x:c r="G1953" s="15">
        <x:v>43757.3351960648</x:v>
      </x:c>
      <x:c r="H1953" t="s">
        <x:v>69</x:v>
      </x:c>
      <x:c r="I1953" s="6">
        <x:v>136.175790767661</x:v>
      </x:c>
      <x:c r="J1953" t="s">
        <x:v>66</x:v>
      </x:c>
      <x:c r="K1953" s="6">
        <x:v>26.4059507471334</x:v>
      </x:c>
      <x:c r="L1953" t="s">
        <x:v>64</x:v>
      </x:c>
      <x:c r="M1953" s="6">
        <x:v>1018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3258488</x:v>
      </x:c>
      <x:c r="B1954" s="1">
        <x:v>43757.5058854514</x:v>
      </x:c>
      <x:c r="C1954" s="6">
        <x:v>97.5943693283333</x:v>
      </x:c>
      <x:c r="D1954" s="13" t="s">
        <x:v>68</x:v>
      </x:c>
      <x:c r="E1954">
        <x:v>5</x:v>
      </x:c>
      <x:c r="F1954" s="14" t="s">
        <x:v>63</x:v>
      </x:c>
      <x:c r="G1954" s="15">
        <x:v>43757.3351960648</x:v>
      </x:c>
      <x:c r="H1954" t="s">
        <x:v>69</x:v>
      </x:c>
      <x:c r="I1954" s="6">
        <x:v>136.179523893578</x:v>
      </x:c>
      <x:c r="J1954" t="s">
        <x:v>66</x:v>
      </x:c>
      <x:c r="K1954" s="6">
        <x:v>26.3819011521368</x:v>
      </x:c>
      <x:c r="L1954" t="s">
        <x:v>64</x:v>
      </x:c>
      <x:c r="M1954" s="6">
        <x:v>1018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3258498</x:v>
      </x:c>
      <x:c r="B1955" s="1">
        <x:v>43757.5059204051</x:v>
      </x:c>
      <x:c r="C1955" s="6">
        <x:v>97.64468316</x:v>
      </x:c>
      <x:c r="D1955" s="13" t="s">
        <x:v>68</x:v>
      </x:c>
      <x:c r="E1955">
        <x:v>5</x:v>
      </x:c>
      <x:c r="F1955" s="14" t="s">
        <x:v>63</x:v>
      </x:c>
      <x:c r="G1955" s="15">
        <x:v>43757.3351960648</x:v>
      </x:c>
      <x:c r="H1955" t="s">
        <x:v>69</x:v>
      </x:c>
      <x:c r="I1955" s="6">
        <x:v>136.135888475053</x:v>
      </x:c>
      <x:c r="J1955" t="s">
        <x:v>66</x:v>
      </x:c>
      <x:c r="K1955" s="6">
        <x:v>26.3810315316045</x:v>
      </x:c>
      <x:c r="L1955" t="s">
        <x:v>64</x:v>
      </x:c>
      <x:c r="M1955" s="6">
        <x:v>1018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3258508</x:v>
      </x:c>
      <x:c r="B1956" s="1">
        <x:v>43757.5059554398</x:v>
      </x:c>
      <x:c r="C1956" s="6">
        <x:v>97.6951413333333</x:v>
      </x:c>
      <x:c r="D1956" s="13" t="s">
        <x:v>68</x:v>
      </x:c>
      <x:c r="E1956">
        <x:v>5</x:v>
      </x:c>
      <x:c r="F1956" s="14" t="s">
        <x:v>63</x:v>
      </x:c>
      <x:c r="G1956" s="15">
        <x:v>43757.3351960648</x:v>
      </x:c>
      <x:c r="H1956" t="s">
        <x:v>69</x:v>
      </x:c>
      <x:c r="I1956" s="6">
        <x:v>136.105454290672</x:v>
      </x:c>
      <x:c r="J1956" t="s">
        <x:v>66</x:v>
      </x:c>
      <x:c r="K1956" s="6">
        <x:v>26.3962049428646</x:v>
      </x:c>
      <x:c r="L1956" t="s">
        <x:v>64</x:v>
      </x:c>
      <x:c r="M1956" s="6">
        <x:v>1018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3258518</x:v>
      </x:c>
      <x:c r="B1957" s="1">
        <x:v>43757.505990081</x:v>
      </x:c>
      <x:c r="C1957" s="6">
        <x:v>97.7450083733333</x:v>
      </x:c>
      <x:c r="D1957" s="13" t="s">
        <x:v>68</x:v>
      </x:c>
      <x:c r="E1957">
        <x:v>5</x:v>
      </x:c>
      <x:c r="F1957" s="14" t="s">
        <x:v>63</x:v>
      </x:c>
      <x:c r="G1957" s="15">
        <x:v>43757.3351960648</x:v>
      </x:c>
      <x:c r="H1957" t="s">
        <x:v>69</x:v>
      </x:c>
      <x:c r="I1957" s="6">
        <x:v>135.991424712186</x:v>
      </x:c>
      <x:c r="J1957" t="s">
        <x:v>66</x:v>
      </x:c>
      <x:c r="K1957" s="6">
        <x:v>26.3971945155458</x:v>
      </x:c>
      <x:c r="L1957" t="s">
        <x:v>64</x:v>
      </x:c>
      <x:c r="M1957" s="6">
        <x:v>1018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3258528</x:v>
      </x:c>
      <x:c r="B1958" s="1">
        <x:v>43757.5060243403</x:v>
      </x:c>
      <x:c r="C1958" s="6">
        <x:v>97.7943518133333</x:v>
      </x:c>
      <x:c r="D1958" s="13" t="s">
        <x:v>68</x:v>
      </x:c>
      <x:c r="E1958">
        <x:v>5</x:v>
      </x:c>
      <x:c r="F1958" s="14" t="s">
        <x:v>63</x:v>
      </x:c>
      <x:c r="G1958" s="15">
        <x:v>43757.3351960648</x:v>
      </x:c>
      <x:c r="H1958" t="s">
        <x:v>69</x:v>
      </x:c>
      <x:c r="I1958" s="6">
        <x:v>135.870797449966</x:v>
      </x:c>
      <x:c r="J1958" t="s">
        <x:v>66</x:v>
      </x:c>
      <x:c r="K1958" s="6">
        <x:v>26.3998333774557</x:v>
      </x:c>
      <x:c r="L1958" t="s">
        <x:v>64</x:v>
      </x:c>
      <x:c r="M1958" s="6">
        <x:v>1018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3258538</x:v>
      </x:c>
      <x:c r="B1959" s="1">
        <x:v>43757.5060591088</x:v>
      </x:c>
      <x:c r="C1959" s="6">
        <x:v>97.84440632</x:v>
      </x:c>
      <x:c r="D1959" s="13" t="s">
        <x:v>68</x:v>
      </x:c>
      <x:c r="E1959">
        <x:v>5</x:v>
      </x:c>
      <x:c r="F1959" s="14" t="s">
        <x:v>63</x:v>
      </x:c>
      <x:c r="G1959" s="15">
        <x:v>43757.3351960648</x:v>
      </x:c>
      <x:c r="H1959" t="s">
        <x:v>69</x:v>
      </x:c>
      <x:c r="I1959" s="6">
        <x:v>135.944614049807</x:v>
      </x:c>
      <x:c r="J1959" t="s">
        <x:v>66</x:v>
      </x:c>
      <x:c r="K1959" s="6">
        <x:v>26.3855595582208</x:v>
      </x:c>
      <x:c r="L1959" t="s">
        <x:v>64</x:v>
      </x:c>
      <x:c r="M1959" s="6">
        <x:v>1018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3258548</x:v>
      </x:c>
      <x:c r="B1960" s="1">
        <x:v>43757.5060940972</x:v>
      </x:c>
      <x:c r="C1960" s="6">
        <x:v>97.8948149416667</x:v>
      </x:c>
      <x:c r="D1960" s="13" t="s">
        <x:v>68</x:v>
      </x:c>
      <x:c r="E1960">
        <x:v>5</x:v>
      </x:c>
      <x:c r="F1960" s="14" t="s">
        <x:v>63</x:v>
      </x:c>
      <x:c r="G1960" s="15">
        <x:v>43757.3351960648</x:v>
      </x:c>
      <x:c r="H1960" t="s">
        <x:v>69</x:v>
      </x:c>
      <x:c r="I1960" s="6">
        <x:v>136.019996310428</x:v>
      </x:c>
      <x:c r="J1960" t="s">
        <x:v>66</x:v>
      </x:c>
      <x:c r="K1960" s="6">
        <x:v>26.3747642730527</x:v>
      </x:c>
      <x:c r="L1960" t="s">
        <x:v>64</x:v>
      </x:c>
      <x:c r="M1960" s="6">
        <x:v>1018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3258558</x:v>
      </x:c>
      <x:c r="B1961" s="1">
        <x:v>43757.5061288194</x:v>
      </x:c>
      <x:c r="C1961" s="6">
        <x:v>97.944814325</x:v>
      </x:c>
      <x:c r="D1961" s="13" t="s">
        <x:v>68</x:v>
      </x:c>
      <x:c r="E1961">
        <x:v>5</x:v>
      </x:c>
      <x:c r="F1961" s="14" t="s">
        <x:v>63</x:v>
      </x:c>
      <x:c r="G1961" s="15">
        <x:v>43757.3351960648</x:v>
      </x:c>
      <x:c r="H1961" t="s">
        <x:v>69</x:v>
      </x:c>
      <x:c r="I1961" s="6">
        <x:v>135.853639786825</x:v>
      </x:c>
      <x:c r="J1961" t="s">
        <x:v>66</x:v>
      </x:c>
      <x:c r="K1961" s="6">
        <x:v>26.3693666434851</x:v>
      </x:c>
      <x:c r="L1961" t="s">
        <x:v>64</x:v>
      </x:c>
      <x:c r="M1961" s="6">
        <x:v>1018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3258568</x:v>
      </x:c>
      <x:c r="B1962" s="1">
        <x:v>43757.5061635069</x:v>
      </x:c>
      <x:c r="C1962" s="6">
        <x:v>97.9947374133333</x:v>
      </x:c>
      <x:c r="D1962" s="13" t="s">
        <x:v>68</x:v>
      </x:c>
      <x:c r="E1962">
        <x:v>5</x:v>
      </x:c>
      <x:c r="F1962" s="14" t="s">
        <x:v>63</x:v>
      </x:c>
      <x:c r="G1962" s="15">
        <x:v>43757.3351960648</x:v>
      </x:c>
      <x:c r="H1962" t="s">
        <x:v>69</x:v>
      </x:c>
      <x:c r="I1962" s="6">
        <x:v>135.949255166584</x:v>
      </x:c>
      <x:c r="J1962" t="s">
        <x:v>66</x:v>
      </x:c>
      <x:c r="K1962" s="6">
        <x:v>26.384420054259</x:v>
      </x:c>
      <x:c r="L1962" t="s">
        <x:v>64</x:v>
      </x:c>
      <x:c r="M1962" s="6">
        <x:v>1018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3258578</x:v>
      </x:c>
      <x:c r="B1963" s="1">
        <x:v>43757.5061984606</x:v>
      </x:c>
      <x:c r="C1963" s="6">
        <x:v>98.0450792583333</x:v>
      </x:c>
      <x:c r="D1963" s="13" t="s">
        <x:v>68</x:v>
      </x:c>
      <x:c r="E1963">
        <x:v>5</x:v>
      </x:c>
      <x:c r="F1963" s="14" t="s">
        <x:v>63</x:v>
      </x:c>
      <x:c r="G1963" s="15">
        <x:v>43757.3351960648</x:v>
      </x:c>
      <x:c r="H1963" t="s">
        <x:v>69</x:v>
      </x:c>
      <x:c r="I1963" s="6">
        <x:v>135.839363663898</x:v>
      </x:c>
      <x:c r="J1963" t="s">
        <x:v>66</x:v>
      </x:c>
      <x:c r="K1963" s="6">
        <x:v>26.4037017128685</x:v>
      </x:c>
      <x:c r="L1963" t="s">
        <x:v>64</x:v>
      </x:c>
      <x:c r="M1963" s="6">
        <x:v>1018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3258588</x:v>
      </x:c>
      <x:c r="B1964" s="1">
        <x:v>43757.5062332176</x:v>
      </x:c>
      <x:c r="C1964" s="6">
        <x:v>98.09516762</x:v>
      </x:c>
      <x:c r="D1964" s="13" t="s">
        <x:v>68</x:v>
      </x:c>
      <x:c r="E1964">
        <x:v>5</x:v>
      </x:c>
      <x:c r="F1964" s="14" t="s">
        <x:v>63</x:v>
      </x:c>
      <x:c r="G1964" s="15">
        <x:v>43757.3351960648</x:v>
      </x:c>
      <x:c r="H1964" t="s">
        <x:v>69</x:v>
      </x:c>
      <x:c r="I1964" s="6">
        <x:v>135.807636882201</x:v>
      </x:c>
      <x:c r="J1964" t="s">
        <x:v>66</x:v>
      </x:c>
      <x:c r="K1964" s="6">
        <x:v>26.3883783328411</x:v>
      </x:c>
      <x:c r="L1964" t="s">
        <x:v>64</x:v>
      </x:c>
      <x:c r="M1964" s="6">
        <x:v>1018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3258598</x:v>
      </x:c>
      <x:c r="B1965" s="1">
        <x:v>43757.5062679398</x:v>
      </x:c>
      <x:c r="C1965" s="6">
        <x:v>98.145124115</x:v>
      </x:c>
      <x:c r="D1965" s="13" t="s">
        <x:v>68</x:v>
      </x:c>
      <x:c r="E1965">
        <x:v>5</x:v>
      </x:c>
      <x:c r="F1965" s="14" t="s">
        <x:v>63</x:v>
      </x:c>
      <x:c r="G1965" s="15">
        <x:v>43757.3351960648</x:v>
      </x:c>
      <x:c r="H1965" t="s">
        <x:v>69</x:v>
      </x:c>
      <x:c r="I1965" s="6">
        <x:v>135.801477730435</x:v>
      </x:c>
      <x:c r="J1965" t="s">
        <x:v>66</x:v>
      </x:c>
      <x:c r="K1965" s="6">
        <x:v>26.3783327106985</x:v>
      </x:c>
      <x:c r="L1965" t="s">
        <x:v>64</x:v>
      </x:c>
      <x:c r="M1965" s="6">
        <x:v>1018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3258608</x:v>
      </x:c>
      <x:c r="B1966" s="1">
        <x:v>43757.5063021991</x:v>
      </x:c>
      <x:c r="C1966" s="6">
        <x:v>98.194490765</x:v>
      </x:c>
      <x:c r="D1966" s="13" t="s">
        <x:v>68</x:v>
      </x:c>
      <x:c r="E1966">
        <x:v>5</x:v>
      </x:c>
      <x:c r="F1966" s="14" t="s">
        <x:v>63</x:v>
      </x:c>
      <x:c r="G1966" s="15">
        <x:v>43757.3351960648</x:v>
      </x:c>
      <x:c r="H1966" t="s">
        <x:v>69</x:v>
      </x:c>
      <x:c r="I1966" s="6">
        <x:v>135.60933115418</x:v>
      </x:c>
      <x:c r="J1966" t="s">
        <x:v>66</x:v>
      </x:c>
      <x:c r="K1966" s="6">
        <x:v>26.4101789356305</x:v>
      </x:c>
      <x:c r="L1966" t="s">
        <x:v>64</x:v>
      </x:c>
      <x:c r="M1966" s="6">
        <x:v>1018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3258618</x:v>
      </x:c>
      <x:c r="B1967" s="1">
        <x:v>43757.5063371181</x:v>
      </x:c>
      <x:c r="C1967" s="6">
        <x:v>98.2447687483333</x:v>
      </x:c>
      <x:c r="D1967" s="13" t="s">
        <x:v>68</x:v>
      </x:c>
      <x:c r="E1967">
        <x:v>5</x:v>
      </x:c>
      <x:c r="F1967" s="14" t="s">
        <x:v>63</x:v>
      </x:c>
      <x:c r="G1967" s="15">
        <x:v>43757.3351960648</x:v>
      </x:c>
      <x:c r="H1967" t="s">
        <x:v>69</x:v>
      </x:c>
      <x:c r="I1967" s="6">
        <x:v>135.619472184159</x:v>
      </x:c>
      <x:c r="J1967" t="s">
        <x:v>66</x:v>
      </x:c>
      <x:c r="K1967" s="6">
        <x:v>26.3922766420665</x:v>
      </x:c>
      <x:c r="L1967" t="s">
        <x:v>64</x:v>
      </x:c>
      <x:c r="M1967" s="6">
        <x:v>1018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3258628</x:v>
      </x:c>
      <x:c r="B1968" s="1">
        <x:v>43757.5063716435</x:v>
      </x:c>
      <x:c r="C1968" s="6">
        <x:v>98.2944651633333</x:v>
      </x:c>
      <x:c r="D1968" s="13" t="s">
        <x:v>68</x:v>
      </x:c>
      <x:c r="E1968">
        <x:v>5</x:v>
      </x:c>
      <x:c r="F1968" s="14" t="s">
        <x:v>63</x:v>
      </x:c>
      <x:c r="G1968" s="15">
        <x:v>43757.3351960648</x:v>
      </x:c>
      <x:c r="H1968" t="s">
        <x:v>69</x:v>
      </x:c>
      <x:c r="I1968" s="6">
        <x:v>135.689850096676</x:v>
      </x:c>
      <x:c r="J1968" t="s">
        <x:v>66</x:v>
      </x:c>
      <x:c r="K1968" s="6">
        <x:v>26.3788125009232</x:v>
      </x:c>
      <x:c r="L1968" t="s">
        <x:v>64</x:v>
      </x:c>
      <x:c r="M1968" s="6">
        <x:v>1018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3258638</x:v>
      </x:c>
      <x:c r="B1969" s="1">
        <x:v>43757.5064066319</x:v>
      </x:c>
      <x:c r="C1969" s="6">
        <x:v>98.3448472483333</x:v>
      </x:c>
      <x:c r="D1969" s="13" t="s">
        <x:v>68</x:v>
      </x:c>
      <x:c r="E1969">
        <x:v>5</x:v>
      </x:c>
      <x:c r="F1969" s="14" t="s">
        <x:v>63</x:v>
      </x:c>
      <x:c r="G1969" s="15">
        <x:v>43757.3351960648</x:v>
      </x:c>
      <x:c r="H1969" t="s">
        <x:v>69</x:v>
      </x:c>
      <x:c r="I1969" s="6">
        <x:v>135.489713988063</x:v>
      </x:c>
      <x:c r="J1969" t="s">
        <x:v>66</x:v>
      </x:c>
      <x:c r="K1969" s="6">
        <x:v>26.4126678717744</x:v>
      </x:c>
      <x:c r="L1969" t="s">
        <x:v>64</x:v>
      </x:c>
      <x:c r="M1969" s="6">
        <x:v>1018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3258648</x:v>
      </x:c>
      <x:c r="B1970" s="1">
        <x:v>43757.5064414352</x:v>
      </x:c>
      <x:c r="C1970" s="6">
        <x:v>98.3949670483333</x:v>
      </x:c>
      <x:c r="D1970" s="13" t="s">
        <x:v>68</x:v>
      </x:c>
      <x:c r="E1970">
        <x:v>5</x:v>
      </x:c>
      <x:c r="F1970" s="14" t="s">
        <x:v>63</x:v>
      </x:c>
      <x:c r="G1970" s="15">
        <x:v>43757.3351960648</x:v>
      </x:c>
      <x:c r="H1970" t="s">
        <x:v>69</x:v>
      </x:c>
      <x:c r="I1970" s="6">
        <x:v>135.641583885394</x:v>
      </x:c>
      <x:c r="J1970" t="s">
        <x:v>66</x:v>
      </x:c>
      <x:c r="K1970" s="6">
        <x:v>26.3906873308356</x:v>
      </x:c>
      <x:c r="L1970" t="s">
        <x:v>64</x:v>
      </x:c>
      <x:c r="M1970" s="6">
        <x:v>1018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3258658</x:v>
      </x:c>
      <x:c r="B1971" s="1">
        <x:v>43757.5064762384</x:v>
      </x:c>
      <x:c r="C1971" s="6">
        <x:v>98.445095235</x:v>
      </x:c>
      <x:c r="D1971" s="13" t="s">
        <x:v>68</x:v>
      </x:c>
      <x:c r="E1971">
        <x:v>5</x:v>
      </x:c>
      <x:c r="F1971" s="14" t="s">
        <x:v>63</x:v>
      </x:c>
      <x:c r="G1971" s="15">
        <x:v>43757.3351960648</x:v>
      </x:c>
      <x:c r="H1971" t="s">
        <x:v>69</x:v>
      </x:c>
      <x:c r="I1971" s="6">
        <x:v>135.622841368876</x:v>
      </x:c>
      <x:c r="J1971" t="s">
        <x:v>66</x:v>
      </x:c>
      <x:c r="K1971" s="6">
        <x:v>26.3798920291802</x:v>
      </x:c>
      <x:c r="L1971" t="s">
        <x:v>64</x:v>
      </x:c>
      <x:c r="M1971" s="6">
        <x:v>1018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3258668</x:v>
      </x:c>
      <x:c r="B1972" s="1">
        <x:v>43757.5065104514</x:v>
      </x:c>
      <x:c r="C1972" s="6">
        <x:v>98.4943738116667</x:v>
      </x:c>
      <x:c r="D1972" s="13" t="s">
        <x:v>68</x:v>
      </x:c>
      <x:c r="E1972">
        <x:v>5</x:v>
      </x:c>
      <x:c r="F1972" s="14" t="s">
        <x:v>63</x:v>
      </x:c>
      <x:c r="G1972" s="15">
        <x:v>43757.3351960648</x:v>
      </x:c>
      <x:c r="H1972" t="s">
        <x:v>69</x:v>
      </x:c>
      <x:c r="I1972" s="6">
        <x:v>135.598677361683</x:v>
      </x:c>
      <x:c r="J1972" t="s">
        <x:v>66</x:v>
      </x:c>
      <x:c r="K1972" s="6">
        <x:v>26.3742844834064</x:v>
      </x:c>
      <x:c r="L1972" t="s">
        <x:v>64</x:v>
      </x:c>
      <x:c r="M1972" s="6">
        <x:v>1018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3258678</x:v>
      </x:c>
      <x:c r="B1973" s="1">
        <x:v>43757.5065454861</x:v>
      </x:c>
      <x:c r="C1973" s="6">
        <x:v>98.5447977283333</x:v>
      </x:c>
      <x:c r="D1973" s="13" t="s">
        <x:v>68</x:v>
      </x:c>
      <x:c r="E1973">
        <x:v>5</x:v>
      </x:c>
      <x:c r="F1973" s="14" t="s">
        <x:v>63</x:v>
      </x:c>
      <x:c r="G1973" s="15">
        <x:v>43757.3351960648</x:v>
      </x:c>
      <x:c r="H1973" t="s">
        <x:v>69</x:v>
      </x:c>
      <x:c r="I1973" s="6">
        <x:v>135.637462807254</x:v>
      </x:c>
      <x:c r="J1973" t="s">
        <x:v>66</x:v>
      </x:c>
      <x:c r="K1973" s="6">
        <x:v>26.376293603008</x:v>
      </x:c>
      <x:c r="L1973" t="s">
        <x:v>64</x:v>
      </x:c>
      <x:c r="M1973" s="6">
        <x:v>1018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3258688</x:v>
      </x:c>
      <x:c r="B1974" s="1">
        <x:v>43757.5065803241</x:v>
      </x:c>
      <x:c r="C1974" s="6">
        <x:v>98.5949831233333</x:v>
      </x:c>
      <x:c r="D1974" s="13" t="s">
        <x:v>68</x:v>
      </x:c>
      <x:c r="E1974">
        <x:v>5</x:v>
      </x:c>
      <x:c r="F1974" s="14" t="s">
        <x:v>63</x:v>
      </x:c>
      <x:c r="G1974" s="15">
        <x:v>43757.3351960648</x:v>
      </x:c>
      <x:c r="H1974" t="s">
        <x:v>69</x:v>
      </x:c>
      <x:c r="I1974" s="6">
        <x:v>135.617236769974</x:v>
      </x:c>
      <x:c r="J1974" t="s">
        <x:v>66</x:v>
      </x:c>
      <x:c r="K1974" s="6">
        <x:v>26.3812714269015</x:v>
      </x:c>
      <x:c r="L1974" t="s">
        <x:v>64</x:v>
      </x:c>
      <x:c r="M1974" s="6">
        <x:v>1018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3258698</x:v>
      </x:c>
      <x:c r="B1975" s="1">
        <x:v>43757.5066146181</x:v>
      </x:c>
      <x:c r="C1975" s="6">
        <x:v>98.6443743566667</x:v>
      </x:c>
      <x:c r="D1975" s="13" t="s">
        <x:v>68</x:v>
      </x:c>
      <x:c r="E1975">
        <x:v>5</x:v>
      </x:c>
      <x:c r="F1975" s="14" t="s">
        <x:v>63</x:v>
      </x:c>
      <x:c r="G1975" s="15">
        <x:v>43757.3351960648</x:v>
      </x:c>
      <x:c r="H1975" t="s">
        <x:v>69</x:v>
      </x:c>
      <x:c r="I1975" s="6">
        <x:v>135.577468336835</x:v>
      </x:c>
      <x:c r="J1975" t="s">
        <x:v>66</x:v>
      </x:c>
      <x:c r="K1975" s="6">
        <x:v>26.3872088409566</x:v>
      </x:c>
      <x:c r="L1975" t="s">
        <x:v>64</x:v>
      </x:c>
      <x:c r="M1975" s="6">
        <x:v>1018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3258708</x:v>
      </x:c>
      <x:c r="B1976" s="1">
        <x:v>43757.5066495023</x:v>
      </x:c>
      <x:c r="C1976" s="6">
        <x:v>98.6946190933333</x:v>
      </x:c>
      <x:c r="D1976" s="13" t="s">
        <x:v>68</x:v>
      </x:c>
      <x:c r="E1976">
        <x:v>5</x:v>
      </x:c>
      <x:c r="F1976" s="14" t="s">
        <x:v>63</x:v>
      </x:c>
      <x:c r="G1976" s="15">
        <x:v>43757.3351960648</x:v>
      </x:c>
      <x:c r="H1976" t="s">
        <x:v>69</x:v>
      </x:c>
      <x:c r="I1976" s="6">
        <x:v>135.601452720002</x:v>
      </x:c>
      <x:c r="J1976" t="s">
        <x:v>66</x:v>
      </x:c>
      <x:c r="K1976" s="6">
        <x:v>26.3890080594092</x:v>
      </x:c>
      <x:c r="L1976" t="s">
        <x:v>64</x:v>
      </x:c>
      <x:c r="M1976" s="6">
        <x:v>1018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3258718</x:v>
      </x:c>
      <x:c r="B1977" s="1">
        <x:v>43757.506684456</x:v>
      </x:c>
      <x:c r="C1977" s="6">
        <x:v>98.7448919166667</x:v>
      </x:c>
      <x:c r="D1977" s="13" t="s">
        <x:v>68</x:v>
      </x:c>
      <x:c r="E1977">
        <x:v>5</x:v>
      </x:c>
      <x:c r="F1977" s="14" t="s">
        <x:v>63</x:v>
      </x:c>
      <x:c r="G1977" s="15">
        <x:v>43757.3351960648</x:v>
      </x:c>
      <x:c r="H1977" t="s">
        <x:v>69</x:v>
      </x:c>
      <x:c r="I1977" s="6">
        <x:v>135.564450837315</x:v>
      </x:c>
      <x:c r="J1977" t="s">
        <x:v>66</x:v>
      </x:c>
      <x:c r="K1977" s="6">
        <x:v>26.3827107990414</x:v>
      </x:c>
      <x:c r="L1977" t="s">
        <x:v>64</x:v>
      </x:c>
      <x:c r="M1977" s="6">
        <x:v>1018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3258728</x:v>
      </x:c>
      <x:c r="B1978" s="1">
        <x:v>43757.506719213</x:v>
      </x:c>
      <x:c r="C1978" s="6">
        <x:v>98.79499134</x:v>
      </x:c>
      <x:c r="D1978" s="13" t="s">
        <x:v>68</x:v>
      </x:c>
      <x:c r="E1978">
        <x:v>5</x:v>
      </x:c>
      <x:c r="F1978" s="14" t="s">
        <x:v>63</x:v>
      </x:c>
      <x:c r="G1978" s="15">
        <x:v>43757.3351960648</x:v>
      </x:c>
      <x:c r="H1978" t="s">
        <x:v>69</x:v>
      </x:c>
      <x:c r="I1978" s="6">
        <x:v>135.657625221357</x:v>
      </x:c>
      <x:c r="J1978" t="s">
        <x:v>66</x:v>
      </x:c>
      <x:c r="K1978" s="6">
        <x:v>26.3751840890495</x:v>
      </x:c>
      <x:c r="L1978" t="s">
        <x:v>64</x:v>
      </x:c>
      <x:c r="M1978" s="6">
        <x:v>1018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3258738</x:v>
      </x:c>
      <x:c r="B1979" s="1">
        <x:v>43757.506753588</x:v>
      </x:c>
      <x:c r="C1979" s="6">
        <x:v>98.84449569</x:v>
      </x:c>
      <x:c r="D1979" s="13" t="s">
        <x:v>68</x:v>
      </x:c>
      <x:c r="E1979">
        <x:v>5</x:v>
      </x:c>
      <x:c r="F1979" s="14" t="s">
        <x:v>63</x:v>
      </x:c>
      <x:c r="G1979" s="15">
        <x:v>43757.3351960648</x:v>
      </x:c>
      <x:c r="H1979" t="s">
        <x:v>69</x:v>
      </x:c>
      <x:c r="I1979" s="6">
        <x:v>135.559526147754</x:v>
      </x:c>
      <x:c r="J1979" t="s">
        <x:v>66</x:v>
      </x:c>
      <x:c r="K1979" s="6">
        <x:v>26.3800719505898</x:v>
      </x:c>
      <x:c r="L1979" t="s">
        <x:v>64</x:v>
      </x:c>
      <x:c r="M1979" s="6">
        <x:v>1018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3258748</x:v>
      </x:c>
      <x:c r="B1980" s="1">
        <x:v>43757.5067885764</x:v>
      </x:c>
      <x:c r="C1980" s="6">
        <x:v>98.8948772866667</x:v>
      </x:c>
      <x:c r="D1980" s="13" t="s">
        <x:v>68</x:v>
      </x:c>
      <x:c r="E1980">
        <x:v>5</x:v>
      </x:c>
      <x:c r="F1980" s="14" t="s">
        <x:v>63</x:v>
      </x:c>
      <x:c r="G1980" s="15">
        <x:v>43757.3351960648</x:v>
      </x:c>
      <x:c r="H1980" t="s">
        <x:v>69</x:v>
      </x:c>
      <x:c r="I1980" s="6">
        <x:v>135.549888954817</x:v>
      </x:c>
      <x:c r="J1980" t="s">
        <x:v>66</x:v>
      </x:c>
      <x:c r="K1980" s="6">
        <x:v>26.3901475649286</x:v>
      </x:c>
      <x:c r="L1980" t="s">
        <x:v>64</x:v>
      </x:c>
      <x:c r="M1980" s="6">
        <x:v>1018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3258758</x:v>
      </x:c>
      <x:c r="B1981" s="1">
        <x:v>43757.5068232986</x:v>
      </x:c>
      <x:c r="C1981" s="6">
        <x:v>98.9448669816667</x:v>
      </x:c>
      <x:c r="D1981" s="13" t="s">
        <x:v>68</x:v>
      </x:c>
      <x:c r="E1981">
        <x:v>5</x:v>
      </x:c>
      <x:c r="F1981" s="14" t="s">
        <x:v>63</x:v>
      </x:c>
      <x:c r="G1981" s="15">
        <x:v>43757.3351960648</x:v>
      </x:c>
      <x:c r="H1981" t="s">
        <x:v>69</x:v>
      </x:c>
      <x:c r="I1981" s="6">
        <x:v>135.586510085608</x:v>
      </x:c>
      <x:c r="J1981" t="s">
        <x:v>66</x:v>
      </x:c>
      <x:c r="K1981" s="6">
        <x:v>26.3695765511393</x:v>
      </x:c>
      <x:c r="L1981" t="s">
        <x:v>64</x:v>
      </x:c>
      <x:c r="M1981" s="6">
        <x:v>1018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3258768</x:v>
      </x:c>
      <x:c r="B1982" s="1">
        <x:v>43757.5068581366</x:v>
      </x:c>
      <x:c r="C1982" s="6">
        <x:v>98.9950055216667</x:v>
      </x:c>
      <x:c r="D1982" s="13" t="s">
        <x:v>68</x:v>
      </x:c>
      <x:c r="E1982">
        <x:v>5</x:v>
      </x:c>
      <x:c r="F1982" s="14" t="s">
        <x:v>63</x:v>
      </x:c>
      <x:c r="G1982" s="15">
        <x:v>43757.3351960648</x:v>
      </x:c>
      <x:c r="H1982" t="s">
        <x:v>69</x:v>
      </x:c>
      <x:c r="I1982" s="6">
        <x:v>135.587564357846</x:v>
      </x:c>
      <x:c r="J1982" t="s">
        <x:v>66</x:v>
      </x:c>
      <x:c r="K1982" s="6">
        <x:v>26.3924265771275</x:v>
      </x:c>
      <x:c r="L1982" t="s">
        <x:v>64</x:v>
      </x:c>
      <x:c r="M1982" s="6">
        <x:v>1018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3258778</x:v>
      </x:c>
      <x:c r="B1983" s="1">
        <x:v>43757.5068929398</x:v>
      </x:c>
      <x:c r="C1983" s="6">
        <x:v>99.0451426533333</x:v>
      </x:c>
      <x:c r="D1983" s="13" t="s">
        <x:v>68</x:v>
      </x:c>
      <x:c r="E1983">
        <x:v>5</x:v>
      </x:c>
      <x:c r="F1983" s="14" t="s">
        <x:v>63</x:v>
      </x:c>
      <x:c r="G1983" s="15">
        <x:v>43757.3351960648</x:v>
      </x:c>
      <x:c r="H1983" t="s">
        <x:v>69</x:v>
      </x:c>
      <x:c r="I1983" s="6">
        <x:v>135.714038826335</x:v>
      </x:c>
      <x:c r="J1983" t="s">
        <x:v>66</x:v>
      </x:c>
      <x:c r="K1983" s="6">
        <x:v>26.384420054259</x:v>
      </x:c>
      <x:c r="L1983" t="s">
        <x:v>64</x:v>
      </x:c>
      <x:c r="M1983" s="6">
        <x:v>1018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3258788</x:v>
      </x:c>
      <x:c r="B1984" s="1">
        <x:v>43757.5069271991</x:v>
      </x:c>
      <x:c r="C1984" s="6">
        <x:v>99.094496185</x:v>
      </x:c>
      <x:c r="D1984" s="13" t="s">
        <x:v>68</x:v>
      </x:c>
      <x:c r="E1984">
        <x:v>5</x:v>
      </x:c>
      <x:c r="F1984" s="14" t="s">
        <x:v>63</x:v>
      </x:c>
      <x:c r="G1984" s="15">
        <x:v>43757.3351960648</x:v>
      </x:c>
      <x:c r="H1984" t="s">
        <x:v>69</x:v>
      </x:c>
      <x:c r="I1984" s="6">
        <x:v>135.695433255556</x:v>
      </x:c>
      <x:c r="J1984" t="s">
        <x:v>66</x:v>
      </x:c>
      <x:c r="K1984" s="6">
        <x:v>26.4005530674276</x:v>
      </x:c>
      <x:c r="L1984" t="s">
        <x:v>64</x:v>
      </x:c>
      <x:c r="M1984" s="6">
        <x:v>1018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3258798</x:v>
      </x:c>
      <x:c r="B1985" s="1">
        <x:v>43757.5069621181</x:v>
      </x:c>
      <x:c r="C1985" s="6">
        <x:v>99.144774195</x:v>
      </x:c>
      <x:c r="D1985" s="13" t="s">
        <x:v>68</x:v>
      </x:c>
      <x:c r="E1985">
        <x:v>5</x:v>
      </x:c>
      <x:c r="F1985" s="14" t="s">
        <x:v>63</x:v>
      </x:c>
      <x:c r="G1985" s="15">
        <x:v>43757.3351960648</x:v>
      </x:c>
      <x:c r="H1985" t="s">
        <x:v>69</x:v>
      </x:c>
      <x:c r="I1985" s="6">
        <x:v>135.659865160564</x:v>
      </x:c>
      <x:c r="J1985" t="s">
        <x:v>66</x:v>
      </x:c>
      <x:c r="K1985" s="6">
        <x:v>26.3861892842606</x:v>
      </x:c>
      <x:c r="L1985" t="s">
        <x:v>64</x:v>
      </x:c>
      <x:c r="M1985" s="6">
        <x:v>1018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3258808</x:v>
      </x:c>
      <x:c r="B1986" s="1">
        <x:v>43757.5069969907</x:v>
      </x:c>
      <x:c r="C1986" s="6">
        <x:v>99.1949735933333</x:v>
      </x:c>
      <x:c r="D1986" s="13" t="s">
        <x:v>68</x:v>
      </x:c>
      <x:c r="E1986">
        <x:v>5</x:v>
      </x:c>
      <x:c r="F1986" s="14" t="s">
        <x:v>63</x:v>
      </x:c>
      <x:c r="G1986" s="15">
        <x:v>43757.3351960648</x:v>
      </x:c>
      <x:c r="H1986" t="s">
        <x:v>69</x:v>
      </x:c>
      <x:c r="I1986" s="6">
        <x:v>135.769094989347</x:v>
      </x:c>
      <x:c r="J1986" t="s">
        <x:v>66</x:v>
      </x:c>
      <x:c r="K1986" s="6">
        <x:v>26.374734286198</x:v>
      </x:c>
      <x:c r="L1986" t="s">
        <x:v>64</x:v>
      </x:c>
      <x:c r="M1986" s="6">
        <x:v>1018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3258818</x:v>
      </x:c>
      <x:c r="B1987" s="1">
        <x:v>43757.5070316782</x:v>
      </x:c>
      <x:c r="C1987" s="6">
        <x:v>99.2448909633333</x:v>
      </x:c>
      <x:c r="D1987" s="13" t="s">
        <x:v>68</x:v>
      </x:c>
      <x:c r="E1987">
        <x:v>5</x:v>
      </x:c>
      <x:c r="F1987" s="14" t="s">
        <x:v>63</x:v>
      </x:c>
      <x:c r="G1987" s="15">
        <x:v>43757.3351960648</x:v>
      </x:c>
      <x:c r="H1987" t="s">
        <x:v>69</x:v>
      </x:c>
      <x:c r="I1987" s="6">
        <x:v>135.767509449532</x:v>
      </x:c>
      <x:c r="J1987" t="s">
        <x:v>66</x:v>
      </x:c>
      <x:c r="K1987" s="6">
        <x:v>26.3751241153323</x:v>
      </x:c>
      <x:c r="L1987" t="s">
        <x:v>64</x:v>
      </x:c>
      <x:c r="M1987" s="6">
        <x:v>1018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3258828</x:v>
      </x:c>
      <x:c r="B1988" s="1">
        <x:v>43757.5070661227</x:v>
      </x:c>
      <x:c r="C1988" s="6">
        <x:v>99.2945418783333</x:v>
      </x:c>
      <x:c r="D1988" s="13" t="s">
        <x:v>68</x:v>
      </x:c>
      <x:c r="E1988">
        <x:v>5</x:v>
      </x:c>
      <x:c r="F1988" s="14" t="s">
        <x:v>63</x:v>
      </x:c>
      <x:c r="G1988" s="15">
        <x:v>43757.3351960648</x:v>
      </x:c>
      <x:c r="H1988" t="s">
        <x:v>69</x:v>
      </x:c>
      <x:c r="I1988" s="6">
        <x:v>135.59078549546</x:v>
      </x:c>
      <x:c r="J1988" t="s">
        <x:v>66</x:v>
      </x:c>
      <x:c r="K1988" s="6">
        <x:v>26.3954852538245</x:v>
      </x:c>
      <x:c r="L1988" t="s">
        <x:v>64</x:v>
      </x:c>
      <x:c r="M1988" s="6">
        <x:v>1018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3258838</x:v>
      </x:c>
      <x:c r="B1989" s="1">
        <x:v>43757.5071010069</x:v>
      </x:c>
      <x:c r="C1989" s="6">
        <x:v>99.3447272116667</x:v>
      </x:c>
      <x:c r="D1989" s="13" t="s">
        <x:v>68</x:v>
      </x:c>
      <x:c r="E1989">
        <x:v>5</x:v>
      </x:c>
      <x:c r="F1989" s="14" t="s">
        <x:v>63</x:v>
      </x:c>
      <x:c r="G1989" s="15">
        <x:v>43757.3351960648</x:v>
      </x:c>
      <x:c r="H1989" t="s">
        <x:v>69</x:v>
      </x:c>
      <x:c r="I1989" s="6">
        <x:v>135.554220567715</x:v>
      </x:c>
      <x:c r="J1989" t="s">
        <x:v>66</x:v>
      </x:c>
      <x:c r="K1989" s="6">
        <x:v>26.3852297017716</x:v>
      </x:c>
      <x:c r="L1989" t="s">
        <x:v>64</x:v>
      </x:c>
      <x:c r="M1989" s="6">
        <x:v>1018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3258848</x:v>
      </x:c>
      <x:c r="B1990" s="1">
        <x:v>43757.5071357292</x:v>
      </x:c>
      <x:c r="C1990" s="6">
        <x:v>99.3947568733333</x:v>
      </x:c>
      <x:c r="D1990" s="13" t="s">
        <x:v>68</x:v>
      </x:c>
      <x:c r="E1990">
        <x:v>5</x:v>
      </x:c>
      <x:c r="F1990" s="14" t="s">
        <x:v>63</x:v>
      </x:c>
      <x:c r="G1990" s="15">
        <x:v>43757.3351960648</x:v>
      </x:c>
      <x:c r="H1990" t="s">
        <x:v>69</x:v>
      </x:c>
      <x:c r="I1990" s="6">
        <x:v>135.644662215604</x:v>
      </x:c>
      <x:c r="J1990" t="s">
        <x:v>66</x:v>
      </x:c>
      <x:c r="K1990" s="6">
        <x:v>26.3668177658719</x:v>
      </x:c>
      <x:c r="L1990" t="s">
        <x:v>64</x:v>
      </x:c>
      <x:c r="M1990" s="6">
        <x:v>1018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3258858</x:v>
      </x:c>
      <x:c r="B1991" s="1">
        <x:v>43757.5071703704</x:v>
      </x:c>
      <x:c r="C1991" s="6">
        <x:v>99.4446605016667</x:v>
      </x:c>
      <x:c r="D1991" s="13" t="s">
        <x:v>68</x:v>
      </x:c>
      <x:c r="E1991">
        <x:v>5</x:v>
      </x:c>
      <x:c r="F1991" s="14" t="s">
        <x:v>63</x:v>
      </x:c>
      <x:c r="G1991" s="15">
        <x:v>43757.3351960648</x:v>
      </x:c>
      <x:c r="H1991" t="s">
        <x:v>69</x:v>
      </x:c>
      <x:c r="I1991" s="6">
        <x:v>135.362232159492</x:v>
      </x:c>
      <x:c r="J1991" t="s">
        <x:v>66</x:v>
      </x:c>
      <x:c r="K1991" s="6">
        <x:v>26.3901775519212</x:v>
      </x:c>
      <x:c r="L1991" t="s">
        <x:v>64</x:v>
      </x:c>
      <x:c r="M1991" s="6">
        <x:v>1018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3258868</x:v>
      </x:c>
      <x:c r="B1992" s="1">
        <x:v>43757.5072052431</x:v>
      </x:c>
      <x:c r="C1992" s="6">
        <x:v>99.49485536</x:v>
      </x:c>
      <x:c r="D1992" s="13" t="s">
        <x:v>68</x:v>
      </x:c>
      <x:c r="E1992">
        <x:v>5</x:v>
      </x:c>
      <x:c r="F1992" s="14" t="s">
        <x:v>63</x:v>
      </x:c>
      <x:c r="G1992" s="15">
        <x:v>43757.3351960648</x:v>
      </x:c>
      <x:c r="H1992" t="s">
        <x:v>69</x:v>
      </x:c>
      <x:c r="I1992" s="6">
        <x:v>135.492249789331</x:v>
      </x:c>
      <x:c r="J1992" t="s">
        <x:v>66</x:v>
      </x:c>
      <x:c r="K1992" s="6">
        <x:v>26.3735348122214</x:v>
      </x:c>
      <x:c r="L1992" t="s">
        <x:v>64</x:v>
      </x:c>
      <x:c r="M1992" s="6">
        <x:v>1018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3258878</x:v>
      </x:c>
      <x:c r="B1993" s="1">
        <x:v>43757.5072400116</x:v>
      </x:c>
      <x:c r="C1993" s="6">
        <x:v>99.544901435</x:v>
      </x:c>
      <x:c r="D1993" s="13" t="s">
        <x:v>68</x:v>
      </x:c>
      <x:c r="E1993">
        <x:v>5</x:v>
      </x:c>
      <x:c r="F1993" s="14" t="s">
        <x:v>63</x:v>
      </x:c>
      <x:c r="G1993" s="15">
        <x:v>43757.3351960648</x:v>
      </x:c>
      <x:c r="H1993" t="s">
        <x:v>69</x:v>
      </x:c>
      <x:c r="I1993" s="6">
        <x:v>135.55960993856</x:v>
      </x:c>
      <x:c r="J1993" t="s">
        <x:v>66</x:v>
      </x:c>
      <x:c r="K1993" s="6">
        <x:v>26.3684970261993</x:v>
      </x:c>
      <x:c r="L1993" t="s">
        <x:v>64</x:v>
      </x:c>
      <x:c r="M1993" s="6">
        <x:v>1018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3258888</x:v>
      </x:c>
      <x:c r="B1994" s="1">
        <x:v>43757.5072748843</x:v>
      </x:c>
      <x:c r="C1994" s="6">
        <x:v>99.5951570116667</x:v>
      </x:c>
      <x:c r="D1994" s="13" t="s">
        <x:v>68</x:v>
      </x:c>
      <x:c r="E1994">
        <x:v>5</x:v>
      </x:c>
      <x:c r="F1994" s="14" t="s">
        <x:v>63</x:v>
      </x:c>
      <x:c r="G1994" s="15">
        <x:v>43757.3351960648</x:v>
      </x:c>
      <x:c r="H1994" t="s">
        <x:v>69</x:v>
      </x:c>
      <x:c r="I1994" s="6">
        <x:v>135.415582506104</x:v>
      </x:c>
      <x:c r="J1994" t="s">
        <x:v>66</x:v>
      </x:c>
      <x:c r="K1994" s="6">
        <x:v>26.3924265771275</x:v>
      </x:c>
      <x:c r="L1994" t="s">
        <x:v>64</x:v>
      </x:c>
      <x:c r="M1994" s="6">
        <x:v>1018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3258898</x:v>
      </x:c>
      <x:c r="B1995" s="1">
        <x:v>43757.5073097222</x:v>
      </x:c>
      <x:c r="C1995" s="6">
        <x:v>99.6453329266667</x:v>
      </x:c>
      <x:c r="D1995" s="13" t="s">
        <x:v>68</x:v>
      </x:c>
      <x:c r="E1995">
        <x:v>5</x:v>
      </x:c>
      <x:c r="F1995" s="14" t="s">
        <x:v>63</x:v>
      </x:c>
      <x:c r="G1995" s="15">
        <x:v>43757.3351960648</x:v>
      </x:c>
      <x:c r="H1995" t="s">
        <x:v>69</x:v>
      </x:c>
      <x:c r="I1995" s="6">
        <x:v>135.413472621993</x:v>
      </x:c>
      <x:c r="J1995" t="s">
        <x:v>66</x:v>
      </x:c>
      <x:c r="K1995" s="6">
        <x:v>26.3725452465133</x:v>
      </x:c>
      <x:c r="L1995" t="s">
        <x:v>64</x:v>
      </x:c>
      <x:c r="M1995" s="6">
        <x:v>1017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3258908</x:v>
      </x:c>
      <x:c r="B1996" s="1">
        <x:v>43757.5073439468</x:v>
      </x:c>
      <x:c r="C1996" s="6">
        <x:v>99.6945843966667</x:v>
      </x:c>
      <x:c r="D1996" s="13" t="s">
        <x:v>68</x:v>
      </x:c>
      <x:c r="E1996">
        <x:v>5</x:v>
      </x:c>
      <x:c r="F1996" s="14" t="s">
        <x:v>63</x:v>
      </x:c>
      <x:c r="G1996" s="15">
        <x:v>43757.3351960648</x:v>
      </x:c>
      <x:c r="H1996" t="s">
        <x:v>69</x:v>
      </x:c>
      <x:c r="I1996" s="6">
        <x:v>135.29272767549</x:v>
      </x:c>
      <x:c r="J1996" t="s">
        <x:v>66</x:v>
      </x:c>
      <x:c r="K1996" s="6">
        <x:v>26.3803718196273</x:v>
      </x:c>
      <x:c r="L1996" t="s">
        <x:v>64</x:v>
      </x:c>
      <x:c r="M1996" s="6">
        <x:v>1018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3258918</x:v>
      </x:c>
      <x:c r="B1997" s="1">
        <x:v>43757.5073788542</x:v>
      </x:c>
      <x:c r="C1997" s="6">
        <x:v>99.7448640766667</x:v>
      </x:c>
      <x:c r="D1997" s="13" t="s">
        <x:v>68</x:v>
      </x:c>
      <x:c r="E1997">
        <x:v>5</x:v>
      </x:c>
      <x:c r="F1997" s="14" t="s">
        <x:v>63</x:v>
      </x:c>
      <x:c r="G1997" s="15">
        <x:v>43757.3351960648</x:v>
      </x:c>
      <x:c r="H1997" t="s">
        <x:v>69</x:v>
      </x:c>
      <x:c r="I1997" s="6">
        <x:v>135.218261257922</x:v>
      </x:c>
      <x:c r="J1997" t="s">
        <x:v>66</x:v>
      </x:c>
      <x:c r="K1997" s="6">
        <x:v>26.382201021338</x:v>
      </x:c>
      <x:c r="L1997" t="s">
        <x:v>64</x:v>
      </x:c>
      <x:c r="M1997" s="6">
        <x:v>1017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3258928</x:v>
      </x:c>
      <x:c r="B1998" s="1">
        <x:v>43757.5074136921</x:v>
      </x:c>
      <x:c r="C1998" s="6">
        <x:v>99.7950248316667</x:v>
      </x:c>
      <x:c r="D1998" s="13" t="s">
        <x:v>68</x:v>
      </x:c>
      <x:c r="E1998">
        <x:v>5</x:v>
      </x:c>
      <x:c r="F1998" s="14" t="s">
        <x:v>63</x:v>
      </x:c>
      <x:c r="G1998" s="15">
        <x:v>43757.3351960648</x:v>
      </x:c>
      <x:c r="H1998" t="s">
        <x:v>69</x:v>
      </x:c>
      <x:c r="I1998" s="6">
        <x:v>135.329137657136</x:v>
      </x:c>
      <x:c r="J1998" t="s">
        <x:v>66</x:v>
      </x:c>
      <x:c r="K1998" s="6">
        <x:v>26.386789023456</x:v>
      </x:c>
      <x:c r="L1998" t="s">
        <x:v>64</x:v>
      </x:c>
      <x:c r="M1998" s="6">
        <x:v>1018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3258938</x:v>
      </x:c>
      <x:c r="B1999" s="1">
        <x:v>43757.5074484954</x:v>
      </x:c>
      <x:c r="C1999" s="6">
        <x:v>99.8451682966667</x:v>
      </x:c>
      <x:c r="D1999" s="13" t="s">
        <x:v>68</x:v>
      </x:c>
      <x:c r="E1999">
        <x:v>5</x:v>
      </x:c>
      <x:c r="F1999" s="14" t="s">
        <x:v>63</x:v>
      </x:c>
      <x:c r="G1999" s="15">
        <x:v>43757.3351960648</x:v>
      </x:c>
      <x:c r="H1999" t="s">
        <x:v>69</x:v>
      </x:c>
      <x:c r="I1999" s="6">
        <x:v>135.364961712375</x:v>
      </x:c>
      <x:c r="J1999" t="s">
        <x:v>66</x:v>
      </x:c>
      <x:c r="K1999" s="6">
        <x:v>26.3741045623069</x:v>
      </x:c>
      <x:c r="L1999" t="s">
        <x:v>64</x:v>
      </x:c>
      <x:c r="M1999" s="6">
        <x:v>1018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3258948</x:v>
      </x:c>
      <x:c r="B2000" s="1">
        <x:v>43757.5074831829</x:v>
      </x:c>
      <x:c r="C2000" s="6">
        <x:v>99.8950963983333</x:v>
      </x:c>
      <x:c r="D2000" s="13" t="s">
        <x:v>68</x:v>
      </x:c>
      <x:c r="E2000">
        <x:v>5</x:v>
      </x:c>
      <x:c r="F2000" s="14" t="s">
        <x:v>63</x:v>
      </x:c>
      <x:c r="G2000" s="15">
        <x:v>43757.3351960648</x:v>
      </x:c>
      <x:c r="H2000" t="s">
        <x:v>69</x:v>
      </x:c>
      <x:c r="I2000" s="6">
        <x:v>135.249484607097</x:v>
      </x:c>
      <x:c r="J2000" t="s">
        <x:v>66</x:v>
      </x:c>
      <x:c r="K2000" s="6">
        <x:v>26.3717955757165</x:v>
      </x:c>
      <x:c r="L2000" t="s">
        <x:v>64</x:v>
      </x:c>
      <x:c r="M2000" s="6">
        <x:v>1018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0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3238968</x:v>
      </x:c>
      <x:c r="B2" s="1">
        <x:v>43757.4381115393</x:v>
      </x:c>
      <x:c r="C2" s="6">
        <x:v>0</x:v>
      </x:c>
      <x:c r="D2" s="13" t="s">
        <x:v>68</x:v>
      </x:c>
      <x:c r="E2">
        <x:v>5</x:v>
      </x:c>
      <x:c r="F2">
        <x:v>19.984</x:v>
      </x:c>
      <x:c r="G2" s="8">
        <x:v>82308.2681567605</x:v>
      </x:c>
      <x:c r="H2" s="8">
        <x:v>0</x:v>
      </x:c>
      <x:c r="I2">
        <x:v>196780.51080412</x:v>
      </x:c>
      <x:c r="J2" s="10">
        <x:v>20.65</x:v>
      </x:c>
      <x:c r="K2" s="10">
        <x:v>30.7869514699906</x:v>
      </x:c>
      <x:c r="L2">
        <x:f>NA()</x:f>
      </x:c>
    </x:row>
    <x:row r="3">
      <x:c r="A3">
        <x:v>3238978</x:v>
      </x:c>
      <x:c r="B3" s="1">
        <x:v>43757.4381424421</x:v>
      </x:c>
      <x:c r="C3" s="6">
        <x:v>0.04441113</x:v>
      </x:c>
      <x:c r="D3" s="13" t="s">
        <x:v>68</x:v>
      </x:c>
      <x:c r="E3">
        <x:v>5</x:v>
      </x:c>
      <x:c r="F3">
        <x:v>19.992</x:v>
      </x:c>
      <x:c r="G3" s="8">
        <x:v>82300.9794592418</x:v>
      </x:c>
      <x:c r="H3" s="8">
        <x:v>0</x:v>
      </x:c>
      <x:c r="I3">
        <x:v>196772.248077689</x:v>
      </x:c>
      <x:c r="J3" s="10">
        <x:v>20.65</x:v>
      </x:c>
      <x:c r="K3" s="10">
        <x:v>30.7869514699906</x:v>
      </x:c>
      <x:c r="L3">
        <x:f>NA()</x:f>
      </x:c>
    </x:row>
    <x:row r="4">
      <x:c r="A4">
        <x:v>3238988</x:v>
      </x:c>
      <x:c r="B4" s="1">
        <x:v>43757.438177581</x:v>
      </x:c>
      <x:c r="C4" s="6">
        <x:v>0.0950088266666667</x:v>
      </x:c>
      <x:c r="D4" s="13" t="s">
        <x:v>68</x:v>
      </x:c>
      <x:c r="E4">
        <x:v>5</x:v>
      </x:c>
      <x:c r="F4">
        <x:v>19.987</x:v>
      </x:c>
      <x:c r="G4" s="8">
        <x:v>82237.0674430416</x:v>
      </x:c>
      <x:c r="H4" s="8">
        <x:v>0</x:v>
      </x:c>
      <x:c r="I4">
        <x:v>196785.124286603</x:v>
      </x:c>
      <x:c r="J4" s="10">
        <x:v>20.65</x:v>
      </x:c>
      <x:c r="K4" s="10">
        <x:v>30.7869514699906</x:v>
      </x:c>
      <x:c r="L4">
        <x:f>NA()</x:f>
      </x:c>
    </x:row>
    <x:row r="5">
      <x:c r="A5">
        <x:v>3238998</x:v>
      </x:c>
      <x:c r="B5" s="1">
        <x:v>43757.4382123843</x:v>
      </x:c>
      <x:c r="C5" s="6">
        <x:v>0.1451531</x:v>
      </x:c>
      <x:c r="D5" s="13" t="s">
        <x:v>68</x:v>
      </x:c>
      <x:c r="E5">
        <x:v>5</x:v>
      </x:c>
      <x:c r="F5">
        <x:v>19.99</x:v>
      </x:c>
      <x:c r="G5" s="8">
        <x:v>82324.0906487445</x:v>
      </x:c>
      <x:c r="H5" s="8">
        <x:v>0</x:v>
      </x:c>
      <x:c r="I5">
        <x:v>196782.160615147</x:v>
      </x:c>
      <x:c r="J5" s="10">
        <x:v>20.65</x:v>
      </x:c>
      <x:c r="K5" s="10">
        <x:v>30.7869514699906</x:v>
      </x:c>
      <x:c r="L5">
        <x:f>NA()</x:f>
      </x:c>
    </x:row>
    <x:row r="6">
      <x:c r="A6">
        <x:v>3239008</x:v>
      </x:c>
      <x:c r="B6" s="1">
        <x:v>43757.4382467245</x:v>
      </x:c>
      <x:c r="C6" s="6">
        <x:v>0.19461923</x:v>
      </x:c>
      <x:c r="D6" s="13" t="s">
        <x:v>68</x:v>
      </x:c>
      <x:c r="E6">
        <x:v>5</x:v>
      </x:c>
      <x:c r="F6">
        <x:v>19.995</x:v>
      </x:c>
      <x:c r="G6" s="8">
        <x:v>82329.9180366312</x:v>
      </x:c>
      <x:c r="H6" s="8">
        <x:v>0</x:v>
      </x:c>
      <x:c r="I6">
        <x:v>196765.779945139</x:v>
      </x:c>
      <x:c r="J6" s="10">
        <x:v>20.65</x:v>
      </x:c>
      <x:c r="K6" s="10">
        <x:v>30.7869514699906</x:v>
      </x:c>
      <x:c r="L6">
        <x:f>NA()</x:f>
      </x:c>
    </x:row>
    <x:row r="7">
      <x:c r="A7">
        <x:v>3239018</x:v>
      </x:c>
      <x:c r="B7" s="1">
        <x:v>43757.4382815972</x:v>
      </x:c>
      <x:c r="C7" s="6">
        <x:v>0.24479851</x:v>
      </x:c>
      <x:c r="D7" s="13" t="s">
        <x:v>68</x:v>
      </x:c>
      <x:c r="E7">
        <x:v>5</x:v>
      </x:c>
      <x:c r="F7">
        <x:v>19.995</x:v>
      </x:c>
      <x:c r="G7" s="8">
        <x:v>82243.1176823439</x:v>
      </x:c>
      <x:c r="H7" s="8">
        <x:v>0</x:v>
      </x:c>
      <x:c r="I7">
        <x:v>196762.894269042</x:v>
      </x:c>
      <x:c r="J7" s="10">
        <x:v>20.65</x:v>
      </x:c>
      <x:c r="K7" s="10">
        <x:v>30.7869514699906</x:v>
      </x:c>
      <x:c r="L7">
        <x:f>NA()</x:f>
      </x:c>
    </x:row>
    <x:row r="8">
      <x:c r="A8">
        <x:v>3239028</x:v>
      </x:c>
      <x:c r="B8" s="1">
        <x:v>43757.4383164699</x:v>
      </x:c>
      <x:c r="C8" s="6">
        <x:v>0.295044521666667</x:v>
      </x:c>
      <x:c r="D8" s="13" t="s">
        <x:v>68</x:v>
      </x:c>
      <x:c r="E8">
        <x:v>5</x:v>
      </x:c>
      <x:c r="F8">
        <x:v>19.997</x:v>
      </x:c>
      <x:c r="G8" s="8">
        <x:v>82312.0329151917</x:v>
      </x:c>
      <x:c r="H8" s="8">
        <x:v>0</x:v>
      </x:c>
      <x:c r="I8">
        <x:v>196770.709745165</x:v>
      </x:c>
      <x:c r="J8" s="10">
        <x:v>20.65</x:v>
      </x:c>
      <x:c r="K8" s="10">
        <x:v>30.7869514699906</x:v>
      </x:c>
      <x:c r="L8">
        <x:f>NA()</x:f>
      </x:c>
    </x:row>
    <x:row r="9">
      <x:c r="A9">
        <x:v>3239038</x:v>
      </x:c>
      <x:c r="B9" s="1">
        <x:v>43757.4383507755</x:v>
      </x:c>
      <x:c r="C9" s="6">
        <x:v>0.344406833333333</x:v>
      </x:c>
      <x:c r="D9" s="13" t="s">
        <x:v>68</x:v>
      </x:c>
      <x:c r="E9">
        <x:v>5</x:v>
      </x:c>
      <x:c r="F9">
        <x:v>20.001</x:v>
      </x:c>
      <x:c r="G9" s="8">
        <x:v>82229.7746957587</x:v>
      </x:c>
      <x:c r="H9" s="8">
        <x:v>0</x:v>
      </x:c>
      <x:c r="I9">
        <x:v>196761.379382706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3239048</x:v>
      </x:c>
      <x:c r="B10" s="1">
        <x:v>43757.4383857292</x:v>
      </x:c>
      <x:c r="C10" s="6">
        <x:v>0.394756376666667</x:v>
      </x:c>
      <x:c r="D10" s="13" t="s">
        <x:v>68</x:v>
      </x:c>
      <x:c r="E10">
        <x:v>5</x:v>
      </x:c>
      <x:c r="F10">
        <x:v>19.999</x:v>
      </x:c>
      <x:c r="G10" s="8">
        <x:v>82308.8729009815</x:v>
      </x:c>
      <x:c r="H10" s="8">
        <x:v>0</x:v>
      </x:c>
      <x:c r="I10">
        <x:v>196760.047392972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3239058</x:v>
      </x:c>
      <x:c r="B11" s="1">
        <x:v>43757.4384206366</x:v>
      </x:c>
      <x:c r="C11" s="6">
        <x:v>0.445016921666667</x:v>
      </x:c>
      <x:c r="D11" s="13" t="s">
        <x:v>68</x:v>
      </x:c>
      <x:c r="E11">
        <x:v>5</x:v>
      </x:c>
      <x:c r="F11">
        <x:v>20.002</x:v>
      </x:c>
      <x:c r="G11" s="8">
        <x:v>82257.0742954771</x:v>
      </x:c>
      <x:c r="H11" s="8">
        <x:v>0</x:v>
      </x:c>
      <x:c r="I11">
        <x:v>196761.013151004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3239068</x:v>
      </x:c>
      <x:c r="B12" s="1">
        <x:v>43757.4384548958</x:v>
      </x:c>
      <x:c r="C12" s="6">
        <x:v>0.494348361666667</x:v>
      </x:c>
      <x:c r="D12" s="13" t="s">
        <x:v>68</x:v>
      </x:c>
      <x:c r="E12">
        <x:v>5</x:v>
      </x:c>
      <x:c r="F12">
        <x:v>20.005</x:v>
      </x:c>
      <x:c r="G12" s="8">
        <x:v>82286.0901667285</x:v>
      </x:c>
      <x:c r="H12" s="8">
        <x:v>0</x:v>
      </x:c>
      <x:c r="I12">
        <x:v>196758.234842162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3239078</x:v>
      </x:c>
      <x:c r="B13" s="1">
        <x:v>43757.438490081</x:v>
      </x:c>
      <x:c r="C13" s="6">
        <x:v>0.545049525</x:v>
      </x:c>
      <x:c r="D13" s="13" t="s">
        <x:v>68</x:v>
      </x:c>
      <x:c r="E13">
        <x:v>5</x:v>
      </x:c>
      <x:c r="F13">
        <x:v>20.013</x:v>
      </x:c>
      <x:c r="G13" s="8">
        <x:v>82293.6185097487</x:v>
      </x:c>
      <x:c r="H13" s="8">
        <x:v>0</x:v>
      </x:c>
      <x:c r="I13">
        <x:v>196755.387168614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3239088</x:v>
      </x:c>
      <x:c r="B14" s="1">
        <x:v>43757.4385243866</x:v>
      </x:c>
      <x:c r="C14" s="6">
        <x:v>0.594409986666667</x:v>
      </x:c>
      <x:c r="D14" s="13" t="s">
        <x:v>68</x:v>
      </x:c>
      <x:c r="E14">
        <x:v>5</x:v>
      </x:c>
      <x:c r="F14">
        <x:v>20.011</x:v>
      </x:c>
      <x:c r="G14" s="8">
        <x:v>82284.6165518268</x:v>
      </x:c>
      <x:c r="H14" s="8">
        <x:v>0</x:v>
      </x:c>
      <x:c r="I14">
        <x:v>196755.518475524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3239098</x:v>
      </x:c>
      <x:c r="B15" s="1">
        <x:v>43757.438559375</x:v>
      </x:c>
      <x:c r="C15" s="6">
        <x:v>0.644814335</x:v>
      </x:c>
      <x:c r="D15" s="13" t="s">
        <x:v>68</x:v>
      </x:c>
      <x:c r="E15">
        <x:v>5</x:v>
      </x:c>
      <x:c r="F15">
        <x:v>20.011</x:v>
      </x:c>
      <x:c r="G15" s="8">
        <x:v>82279.9368471497</x:v>
      </x:c>
      <x:c r="H15" s="8">
        <x:v>0</x:v>
      </x:c>
      <x:c r="I15">
        <x:v>196748.234318747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3239108</x:v>
      </x:c>
      <x:c r="B16" s="1">
        <x:v>43757.438594294</x:v>
      </x:c>
      <x:c r="C16" s="6">
        <x:v>0.695110126666667</x:v>
      </x:c>
      <x:c r="D16" s="13" t="s">
        <x:v>68</x:v>
      </x:c>
      <x:c r="E16">
        <x:v>5</x:v>
      </x:c>
      <x:c r="F16">
        <x:v>20.008</x:v>
      </x:c>
      <x:c r="G16" s="8">
        <x:v>82273.8590887614</x:v>
      </x:c>
      <x:c r="H16" s="8">
        <x:v>0</x:v>
      </x:c>
      <x:c r="I16">
        <x:v>196744.808718884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3239118</x:v>
      </x:c>
      <x:c r="B17" s="1">
        <x:v>43757.4386287847</x:v>
      </x:c>
      <x:c r="C17" s="6">
        <x:v>0.74472255</x:v>
      </x:c>
      <x:c r="D17" s="13" t="s">
        <x:v>68</x:v>
      </x:c>
      <x:c r="E17">
        <x:v>5</x:v>
      </x:c>
      <x:c r="F17">
        <x:v>20.013</x:v>
      </x:c>
      <x:c r="G17" s="8">
        <x:v>82247.1442450347</x:v>
      </x:c>
      <x:c r="H17" s="8">
        <x:v>0</x:v>
      </x:c>
      <x:c r="I17">
        <x:v>196741.902491169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3239128</x:v>
      </x:c>
      <x:c r="B18" s="1">
        <x:v>43757.4386636574</x:v>
      </x:c>
      <x:c r="C18" s="6">
        <x:v>0.794968458333333</x:v>
      </x:c>
      <x:c r="D18" s="13" t="s">
        <x:v>68</x:v>
      </x:c>
      <x:c r="E18">
        <x:v>5</x:v>
      </x:c>
      <x:c r="F18">
        <x:v>20.012</x:v>
      </x:c>
      <x:c r="G18" s="8">
        <x:v>82300.0636158074</x:v>
      </x:c>
      <x:c r="H18" s="8">
        <x:v>0</x:v>
      </x:c>
      <x:c r="I18">
        <x:v>196740.241381926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3239138</x:v>
      </x:c>
      <x:c r="B19" s="1">
        <x:v>43757.4386979514</x:v>
      </x:c>
      <x:c r="C19" s="6">
        <x:v>0.844349798333333</x:v>
      </x:c>
      <x:c r="D19" s="13" t="s">
        <x:v>68</x:v>
      </x:c>
      <x:c r="E19">
        <x:v>5</x:v>
      </x:c>
      <x:c r="F19">
        <x:v>20.016</x:v>
      </x:c>
      <x:c r="G19" s="8">
        <x:v>82255.5003148843</x:v>
      </x:c>
      <x:c r="H19" s="8">
        <x:v>0</x:v>
      </x:c>
      <x:c r="I19">
        <x:v>196748.963240918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3239148</x:v>
      </x:c>
      <x:c r="B20" s="1">
        <x:v>43757.4387329514</x:v>
      </x:c>
      <x:c r="C20" s="6">
        <x:v>0.894787353333333</x:v>
      </x:c>
      <x:c r="D20" s="13" t="s">
        <x:v>68</x:v>
      </x:c>
      <x:c r="E20">
        <x:v>5</x:v>
      </x:c>
      <x:c r="F20">
        <x:v>20.014</x:v>
      </x:c>
      <x:c r="G20" s="8">
        <x:v>82237.5951670801</x:v>
      </x:c>
      <x:c r="H20" s="8">
        <x:v>0</x:v>
      </x:c>
      <x:c r="I20">
        <x:v>196740.791924318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3239158</x:v>
      </x:c>
      <x:c r="B21" s="1">
        <x:v>43757.4387679051</x:v>
      </x:c>
      <x:c r="C21" s="6">
        <x:v>0.945083356666667</x:v>
      </x:c>
      <x:c r="D21" s="13" t="s">
        <x:v>68</x:v>
      </x:c>
      <x:c r="E21">
        <x:v>5</x:v>
      </x:c>
      <x:c r="F21">
        <x:v>20.011</x:v>
      </x:c>
      <x:c r="G21" s="8">
        <x:v>82236.5698949625</x:v>
      </x:c>
      <x:c r="H21" s="8">
        <x:v>0</x:v>
      </x:c>
      <x:c r="I21">
        <x:v>196726.575995496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3239168</x:v>
      </x:c>
      <x:c r="B22" s="1">
        <x:v>43757.4388024306</x:v>
      </x:c>
      <x:c r="C22" s="6">
        <x:v>0.9948188</x:v>
      </x:c>
      <x:c r="D22" s="13" t="s">
        <x:v>68</x:v>
      </x:c>
      <x:c r="E22">
        <x:v>5</x:v>
      </x:c>
      <x:c r="F22">
        <x:v>20.008</x:v>
      </x:c>
      <x:c r="G22" s="8">
        <x:v>82168.3311661987</x:v>
      </x:c>
      <x:c r="H22" s="8">
        <x:v>0</x:v>
      </x:c>
      <x:c r="I22">
        <x:v>196738.459576637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3239178</x:v>
      </x:c>
      <x:c r="B23" s="1">
        <x:v>43757.438836956</x:v>
      </x:c>
      <x:c r="C23" s="6">
        <x:v>1.04451891666667</x:v>
      </x:c>
      <x:c r="D23" s="13" t="s">
        <x:v>68</x:v>
      </x:c>
      <x:c r="E23">
        <x:v>5</x:v>
      </x:c>
      <x:c r="F23">
        <x:v>20.008</x:v>
      </x:c>
      <x:c r="G23" s="8">
        <x:v>82181.9392780743</x:v>
      </x:c>
      <x:c r="H23" s="8">
        <x:v>0</x:v>
      </x:c>
      <x:c r="I23">
        <x:v>196738.104881488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3239188</x:v>
      </x:c>
      <x:c r="B24" s="1">
        <x:v>43757.4388720718</x:v>
      </x:c>
      <x:c r="C24" s="6">
        <x:v>1.09509817666667</x:v>
      </x:c>
      <x:c r="D24" s="13" t="s">
        <x:v>68</x:v>
      </x:c>
      <x:c r="E24">
        <x:v>5</x:v>
      </x:c>
      <x:c r="F24">
        <x:v>20.011</x:v>
      </x:c>
      <x:c r="G24" s="8">
        <x:v>82183.7271930493</x:v>
      </x:c>
      <x:c r="H24" s="8">
        <x:v>0</x:v>
      </x:c>
      <x:c r="I24">
        <x:v>196728.891563597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3239198</x:v>
      </x:c>
      <x:c r="B25" s="1">
        <x:v>43757.438906331</x:v>
      </x:c>
      <x:c r="C25" s="6">
        <x:v>1.144434845</x:v>
      </x:c>
      <x:c r="D25" s="13" t="s">
        <x:v>68</x:v>
      </x:c>
      <x:c r="E25">
        <x:v>5</x:v>
      </x:c>
      <x:c r="F25">
        <x:v>20.008</x:v>
      </x:c>
      <x:c r="G25" s="8">
        <x:v>82180.4386420126</x:v>
      </x:c>
      <x:c r="H25" s="8">
        <x:v>0</x:v>
      </x:c>
      <x:c r="I25">
        <x:v>196725.230792354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3239208</x:v>
      </x:c>
      <x:c r="B26" s="1">
        <x:v>43757.4389412384</x:v>
      </x:c>
      <x:c r="C26" s="6">
        <x:v>1.19471013833333</x:v>
      </x:c>
      <x:c r="D26" s="13" t="s">
        <x:v>68</x:v>
      </x:c>
      <x:c r="E26">
        <x:v>5</x:v>
      </x:c>
      <x:c r="F26">
        <x:v>20.016</x:v>
      </x:c>
      <x:c r="G26" s="8">
        <x:v>82194.7010461236</x:v>
      </x:c>
      <x:c r="H26" s="8">
        <x:v>0</x:v>
      </x:c>
      <x:c r="I26">
        <x:v>196728.997932712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3239218</x:v>
      </x:c>
      <x:c r="B27" s="1">
        <x:v>43757.4389757755</x:v>
      </x:c>
      <x:c r="C27" s="6">
        <x:v>1.24440575</x:v>
      </x:c>
      <x:c r="D27" s="13" t="s">
        <x:v>68</x:v>
      </x:c>
      <x:c r="E27">
        <x:v>5</x:v>
      </x:c>
      <x:c r="F27">
        <x:v>20.016</x:v>
      </x:c>
      <x:c r="G27" s="8">
        <x:v>82195.5345316397</x:v>
      </x:c>
      <x:c r="H27" s="8">
        <x:v>0</x:v>
      </x:c>
      <x:c r="I27">
        <x:v>196733.443750734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3239228</x:v>
      </x:c>
      <x:c r="B28" s="1">
        <x:v>43757.4390106134</x:v>
      </x:c>
      <x:c r="C28" s="6">
        <x:v>1.29461835166667</x:v>
      </x:c>
      <x:c r="D28" s="13" t="s">
        <x:v>68</x:v>
      </x:c>
      <x:c r="E28">
        <x:v>5</x:v>
      </x:c>
      <x:c r="F28">
        <x:v>20.017</x:v>
      </x:c>
      <x:c r="G28" s="8">
        <x:v>82193.0811963517</x:v>
      </x:c>
      <x:c r="H28" s="8">
        <x:v>0</x:v>
      </x:c>
      <x:c r="I28">
        <x:v>196718.778158965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3239238</x:v>
      </x:c>
      <x:c r="B29" s="1">
        <x:v>43757.4390456019</x:v>
      </x:c>
      <x:c r="C29" s="6">
        <x:v>1.344954625</x:v>
      </x:c>
      <x:c r="D29" s="13" t="s">
        <x:v>68</x:v>
      </x:c>
      <x:c r="E29">
        <x:v>5</x:v>
      </x:c>
      <x:c r="F29">
        <x:v>20.018</x:v>
      </x:c>
      <x:c r="G29" s="8">
        <x:v>82273.9219148938</x:v>
      </x:c>
      <x:c r="H29" s="8">
        <x:v>0</x:v>
      </x:c>
      <x:c r="I29">
        <x:v>196716.224042324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3239248</x:v>
      </x:c>
      <x:c r="B30" s="1">
        <x:v>43757.4390800116</x:v>
      </x:c>
      <x:c r="C30" s="6">
        <x:v>1.39455032333333</x:v>
      </x:c>
      <x:c r="D30" s="13" t="s">
        <x:v>68</x:v>
      </x:c>
      <x:c r="E30">
        <x:v>5</x:v>
      </x:c>
      <x:c r="F30">
        <x:v>20.023</x:v>
      </x:c>
      <x:c r="G30" s="8">
        <x:v>82260.1487205334</x:v>
      </x:c>
      <x:c r="H30" s="8">
        <x:v>0</x:v>
      </x:c>
      <x:c r="I30">
        <x:v>196721.351998039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3239258</x:v>
      </x:c>
      <x:c r="B31" s="1">
        <x:v>43757.4391150463</x:v>
      </x:c>
      <x:c r="C31" s="6">
        <x:v>1.444996395</x:v>
      </x:c>
      <x:c r="D31" s="13" t="s">
        <x:v>68</x:v>
      </x:c>
      <x:c r="E31">
        <x:v>5</x:v>
      </x:c>
      <x:c r="F31">
        <x:v>20.022</x:v>
      </x:c>
      <x:c r="G31" s="8">
        <x:v>82279.8735497904</x:v>
      </x:c>
      <x:c r="H31" s="8">
        <x:v>0</x:v>
      </x:c>
      <x:c r="I31">
        <x:v>196710.288645108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3239268</x:v>
      </x:c>
      <x:c r="B32" s="1">
        <x:v>43757.4391493866</x:v>
      </x:c>
      <x:c r="C32" s="6">
        <x:v>1.49444429833333</x:v>
      </x:c>
      <x:c r="D32" s="13" t="s">
        <x:v>68</x:v>
      </x:c>
      <x:c r="E32">
        <x:v>5</x:v>
      </x:c>
      <x:c r="F32">
        <x:v>20.032</x:v>
      </x:c>
      <x:c r="G32" s="8">
        <x:v>82252.2980386152</x:v>
      </x:c>
      <x:c r="H32" s="8">
        <x:v>0</x:v>
      </x:c>
      <x:c r="I32">
        <x:v>196706.002534053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3239278</x:v>
      </x:c>
      <x:c r="B33" s="1">
        <x:v>43757.439184375</x:v>
      </x:c>
      <x:c r="C33" s="6">
        <x:v>1.544813065</x:v>
      </x:c>
      <x:c r="D33" s="13" t="s">
        <x:v>68</x:v>
      </x:c>
      <x:c r="E33">
        <x:v>5</x:v>
      </x:c>
      <x:c r="F33">
        <x:v>20.033</x:v>
      </x:c>
      <x:c r="G33" s="8">
        <x:v>82214.6242570303</x:v>
      </x:c>
      <x:c r="H33" s="8">
        <x:v>0</x:v>
      </x:c>
      <x:c r="I33">
        <x:v>196705.646409089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3239288</x:v>
      </x:c>
      <x:c r="B34" s="1">
        <x:v>43757.4392193634</x:v>
      </x:c>
      <x:c r="C34" s="6">
        <x:v>1.59517581166667</x:v>
      </x:c>
      <x:c r="D34" s="13" t="s">
        <x:v>68</x:v>
      </x:c>
      <x:c r="E34">
        <x:v>5</x:v>
      </x:c>
      <x:c r="F34">
        <x:v>20.031</x:v>
      </x:c>
      <x:c r="G34" s="8">
        <x:v>82216.4514126893</x:v>
      </x:c>
      <x:c r="H34" s="8">
        <x:v>0</x:v>
      </x:c>
      <x:c r="I34">
        <x:v>196711.305407695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3239298</x:v>
      </x:c>
      <x:c r="B35" s="1">
        <x:v>43757.4392537037</x:v>
      </x:c>
      <x:c r="C35" s="6">
        <x:v>1.64464867333333</x:v>
      </x:c>
      <x:c r="D35" s="13" t="s">
        <x:v>68</x:v>
      </x:c>
      <x:c r="E35">
        <x:v>5</x:v>
      </x:c>
      <x:c r="F35">
        <x:v>20.037</x:v>
      </x:c>
      <x:c r="G35" s="8">
        <x:v>82222.1054015384</x:v>
      </x:c>
      <x:c r="H35" s="8">
        <x:v>0</x:v>
      </x:c>
      <x:c r="I35">
        <x:v>196716.430926862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3239308</x:v>
      </x:c>
      <x:c r="B36" s="1">
        <x:v>43757.4392883102</x:v>
      </x:c>
      <x:c r="C36" s="6">
        <x:v>1.69447036166667</x:v>
      </x:c>
      <x:c r="D36" s="13" t="s">
        <x:v>68</x:v>
      </x:c>
      <x:c r="E36">
        <x:v>5</x:v>
      </x:c>
      <x:c r="F36">
        <x:v>20.038</x:v>
      </x:c>
      <x:c r="G36" s="8">
        <x:v>82250.0392683923</x:v>
      </x:c>
      <x:c r="H36" s="8">
        <x:v>0</x:v>
      </x:c>
      <x:c r="I36">
        <x:v>196699.453021882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3239318</x:v>
      </x:c>
      <x:c r="B37" s="1">
        <x:v>43757.4393234606</x:v>
      </x:c>
      <x:c r="C37" s="6">
        <x:v>1.74506097833333</x:v>
      </x:c>
      <x:c r="D37" s="13" t="s">
        <x:v>68</x:v>
      </x:c>
      <x:c r="E37">
        <x:v>5</x:v>
      </x:c>
      <x:c r="F37">
        <x:v>20.048</x:v>
      </x:c>
      <x:c r="G37" s="8">
        <x:v>82273.9702786121</x:v>
      </x:c>
      <x:c r="H37" s="8">
        <x:v>0</x:v>
      </x:c>
      <x:c r="I37">
        <x:v>196708.968172317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3239328</x:v>
      </x:c>
      <x:c r="B38" s="1">
        <x:v>43757.4393581366</x:v>
      </x:c>
      <x:c r="C38" s="6">
        <x:v>1.79500673166667</x:v>
      </x:c>
      <x:c r="D38" s="13" t="s">
        <x:v>68</x:v>
      </x:c>
      <x:c r="E38">
        <x:v>5</x:v>
      </x:c>
      <x:c r="F38">
        <x:v>20.051</x:v>
      </x:c>
      <x:c r="G38" s="8">
        <x:v>82302.800066493</x:v>
      </x:c>
      <x:c r="H38" s="8">
        <x:v>0</x:v>
      </x:c>
      <x:c r="I38">
        <x:v>196694.396972098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3239338</x:v>
      </x:c>
      <x:c r="B39" s="1">
        <x:v>43757.4393927431</x:v>
      </x:c>
      <x:c r="C39" s="6">
        <x:v>1.84483834</x:v>
      </x:c>
      <x:c r="D39" s="13" t="s">
        <x:v>68</x:v>
      </x:c>
      <x:c r="E39">
        <x:v>5</x:v>
      </x:c>
      <x:c r="F39">
        <x:v>20.051</x:v>
      </x:c>
      <x:c r="G39" s="8">
        <x:v>82317.47298144</x:v>
      </x:c>
      <x:c r="H39" s="8">
        <x:v>0</x:v>
      </x:c>
      <x:c r="I39">
        <x:v>196690.25362553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3239348</x:v>
      </x:c>
      <x:c r="B40" s="1">
        <x:v>43757.4394273495</x:v>
      </x:c>
      <x:c r="C40" s="6">
        <x:v>1.89471958166667</x:v>
      </x:c>
      <x:c r="D40" s="13" t="s">
        <x:v>68</x:v>
      </x:c>
      <x:c r="E40">
        <x:v>5</x:v>
      </x:c>
      <x:c r="F40">
        <x:v>20.05</x:v>
      </x:c>
      <x:c r="G40" s="8">
        <x:v>82292.2241043095</x:v>
      </x:c>
      <x:c r="H40" s="8">
        <x:v>0</x:v>
      </x:c>
      <x:c r="I40">
        <x:v>196690.174286794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3239358</x:v>
      </x:c>
      <x:c r="B41" s="1">
        <x:v>43757.439461956</x:v>
      </x:c>
      <x:c r="C41" s="6">
        <x:v>1.944540715</x:v>
      </x:c>
      <x:c r="D41" s="13" t="s">
        <x:v>68</x:v>
      </x:c>
      <x:c r="E41">
        <x:v>5</x:v>
      </x:c>
      <x:c r="F41">
        <x:v>20.039</x:v>
      </x:c>
      <x:c r="G41" s="8">
        <x:v>82330.8983454629</x:v>
      </x:c>
      <x:c r="H41" s="8">
        <x:v>0</x:v>
      </x:c>
      <x:c r="I41">
        <x:v>196697.113914855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3239368</x:v>
      </x:c>
      <x:c r="B42" s="1">
        <x:v>43757.4394970718</x:v>
      </x:c>
      <x:c r="C42" s="6">
        <x:v>1.9950686</x:v>
      </x:c>
      <x:c r="D42" s="13" t="s">
        <x:v>68</x:v>
      </x:c>
      <x:c r="E42">
        <x:v>5</x:v>
      </x:c>
      <x:c r="F42">
        <x:v>20.036</x:v>
      </x:c>
      <x:c r="G42" s="8">
        <x:v>82301.273499073</x:v>
      </x:c>
      <x:c r="H42" s="8">
        <x:v>0</x:v>
      </x:c>
      <x:c r="I42">
        <x:v>196693.376865137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3239378</x:v>
      </x:c>
      <x:c r="B43" s="1">
        <x:v>43757.4395316319</x:v>
      </x:c>
      <x:c r="C43" s="6">
        <x:v>2.04485612</x:v>
      </x:c>
      <x:c r="D43" s="13" t="s">
        <x:v>68</x:v>
      </x:c>
      <x:c r="E43">
        <x:v>5</x:v>
      </x:c>
      <x:c r="F43">
        <x:v>20.037</x:v>
      </x:c>
      <x:c r="G43" s="8">
        <x:v>82117.8884857188</x:v>
      </x:c>
      <x:c r="H43" s="8">
        <x:v>0</x:v>
      </x:c>
      <x:c r="I43">
        <x:v>196685.156077527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3239388</x:v>
      </x:c>
      <x:c r="B44" s="1">
        <x:v>43757.4395662384</x:v>
      </x:c>
      <x:c r="C44" s="6">
        <x:v>2.09470128833333</x:v>
      </x:c>
      <x:c r="D44" s="13" t="s">
        <x:v>68</x:v>
      </x:c>
      <x:c r="E44">
        <x:v>5</x:v>
      </x:c>
      <x:c r="F44">
        <x:v>20.039</x:v>
      </x:c>
      <x:c r="G44" s="8">
        <x:v>82233.7572216925</x:v>
      </x:c>
      <x:c r="H44" s="8">
        <x:v>0</x:v>
      </x:c>
      <x:c r="I44">
        <x:v>196694.450421416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3239398</x:v>
      </x:c>
      <x:c r="B45" s="1">
        <x:v>43757.4396007755</x:v>
      </x:c>
      <x:c r="C45" s="6">
        <x:v>2.14442915833333</x:v>
      </x:c>
      <x:c r="D45" s="13" t="s">
        <x:v>68</x:v>
      </x:c>
      <x:c r="E45">
        <x:v>5</x:v>
      </x:c>
      <x:c r="F45">
        <x:v>20.033</x:v>
      </x:c>
      <x:c r="G45" s="8">
        <x:v>82229.9377525145</x:v>
      </x:c>
      <x:c r="H45" s="8">
        <x:v>0</x:v>
      </x:c>
      <x:c r="I45">
        <x:v>196682.963528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3239408</x:v>
      </x:c>
      <x:c r="B46" s="1">
        <x:v>43757.4396359954</x:v>
      </x:c>
      <x:c r="C46" s="6">
        <x:v>2.19514270166667</x:v>
      </x:c>
      <x:c r="D46" s="13" t="s">
        <x:v>68</x:v>
      </x:c>
      <x:c r="E46">
        <x:v>5</x:v>
      </x:c>
      <x:c r="F46">
        <x:v>20.042</x:v>
      </x:c>
      <x:c r="G46" s="8">
        <x:v>82297.7743173838</x:v>
      </x:c>
      <x:c r="H46" s="8">
        <x:v>0</x:v>
      </x:c>
      <x:c r="I46">
        <x:v>196678.135929201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3239418</x:v>
      </x:c>
      <x:c r="B47" s="1">
        <x:v>43757.4396706366</x:v>
      </x:c>
      <x:c r="C47" s="6">
        <x:v>2.24501869833333</x:v>
      </x:c>
      <x:c r="D47" s="13" t="s">
        <x:v>68</x:v>
      </x:c>
      <x:c r="E47">
        <x:v>5</x:v>
      </x:c>
      <x:c r="F47">
        <x:v>20.048</x:v>
      </x:c>
      <x:c r="G47" s="8">
        <x:v>82204.6729099469</x:v>
      </x:c>
      <x:c r="H47" s="8">
        <x:v>0</x:v>
      </x:c>
      <x:c r="I47">
        <x:v>196687.783980171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3239428</x:v>
      </x:c>
      <x:c r="B48" s="1">
        <x:v>43757.4397051736</x:v>
      </x:c>
      <x:c r="C48" s="6">
        <x:v>2.294728285</x:v>
      </x:c>
      <x:c r="D48" s="13" t="s">
        <x:v>68</x:v>
      </x:c>
      <x:c r="E48">
        <x:v>5</x:v>
      </x:c>
      <x:c r="F48">
        <x:v>20.046</x:v>
      </x:c>
      <x:c r="G48" s="8">
        <x:v>82231.1803218977</x:v>
      </x:c>
      <x:c r="H48" s="8">
        <x:v>0</x:v>
      </x:c>
      <x:c r="I48">
        <x:v>196681.593120925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3239438</x:v>
      </x:c>
      <x:c r="B49" s="1">
        <x:v>43757.4397397338</x:v>
      </x:c>
      <x:c r="C49" s="6">
        <x:v>2.34454973333333</x:v>
      </x:c>
      <x:c r="D49" s="13" t="s">
        <x:v>68</x:v>
      </x:c>
      <x:c r="E49">
        <x:v>5</x:v>
      </x:c>
      <x:c r="F49">
        <x:v>20.046</x:v>
      </x:c>
      <x:c r="G49" s="8">
        <x:v>82229.9609709913</x:v>
      </x:c>
      <x:c r="H49" s="8">
        <x:v>0</x:v>
      </x:c>
      <x:c r="I49">
        <x:v>196677.217293902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3239448</x:v>
      </x:c>
      <x:c r="B50" s="1">
        <x:v>43757.4397744213</x:v>
      </x:c>
      <x:c r="C50" s="6">
        <x:v>2.39447075833333</x:v>
      </x:c>
      <x:c r="D50" s="13" t="s">
        <x:v>68</x:v>
      </x:c>
      <x:c r="E50">
        <x:v>5</x:v>
      </x:c>
      <x:c r="F50">
        <x:v>20.042</x:v>
      </x:c>
      <x:c r="G50" s="8">
        <x:v>82228.1554558878</x:v>
      </x:c>
      <x:c r="H50" s="8">
        <x:v>0</x:v>
      </x:c>
      <x:c r="I50">
        <x:v>196678.015670243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3239458</x:v>
      </x:c>
      <x:c r="B51" s="1">
        <x:v>43757.4398095255</x:v>
      </x:c>
      <x:c r="C51" s="6">
        <x:v>2.445006285</x:v>
      </x:c>
      <x:c r="D51" s="13" t="s">
        <x:v>68</x:v>
      </x:c>
      <x:c r="E51">
        <x:v>5</x:v>
      </x:c>
      <x:c r="F51">
        <x:v>20.044</x:v>
      </x:c>
      <x:c r="G51" s="8">
        <x:v>82215.9094949714</x:v>
      </x:c>
      <x:c r="H51" s="8">
        <x:v>0</x:v>
      </x:c>
      <x:c r="I51">
        <x:v>196674.524516635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3239468</x:v>
      </x:c>
      <x:c r="B52" s="1">
        <x:v>43757.4398441319</x:v>
      </x:c>
      <x:c r="C52" s="6">
        <x:v>2.49485835333333</x:v>
      </x:c>
      <x:c r="D52" s="13" t="s">
        <x:v>68</x:v>
      </x:c>
      <x:c r="E52">
        <x:v>5</x:v>
      </x:c>
      <x:c r="F52">
        <x:v>20.047</x:v>
      </x:c>
      <x:c r="G52" s="8">
        <x:v>82248.9646909651</x:v>
      </x:c>
      <x:c r="H52" s="8">
        <x:v>0</x:v>
      </x:c>
      <x:c r="I52">
        <x:v>196660.460913959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3239478</x:v>
      </x:c>
      <x:c r="B53" s="1">
        <x:v>43757.4398787384</x:v>
      </x:c>
      <x:c r="C53" s="6">
        <x:v>2.54468141666667</x:v>
      </x:c>
      <x:c r="D53" s="13" t="s">
        <x:v>68</x:v>
      </x:c>
      <x:c r="E53">
        <x:v>5</x:v>
      </x:c>
      <x:c r="F53">
        <x:v>20.052</x:v>
      </x:c>
      <x:c r="G53" s="8">
        <x:v>82200.8660385827</x:v>
      </x:c>
      <x:c r="H53" s="8">
        <x:v>0</x:v>
      </x:c>
      <x:c r="I53">
        <x:v>196667.50208243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3239488</x:v>
      </x:c>
      <x:c r="B54" s="1">
        <x:v>43757.4399133102</x:v>
      </x:c>
      <x:c r="C54" s="6">
        <x:v>2.594504015</x:v>
      </x:c>
      <x:c r="D54" s="13" t="s">
        <x:v>68</x:v>
      </x:c>
      <x:c r="E54">
        <x:v>5</x:v>
      </x:c>
      <x:c r="F54">
        <x:v>20.047</x:v>
      </x:c>
      <x:c r="G54" s="8">
        <x:v>82300.476680907</x:v>
      </x:c>
      <x:c r="H54" s="8">
        <x:v>0</x:v>
      </x:c>
      <x:c r="I54">
        <x:v>196663.641077806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3239498</x:v>
      </x:c>
      <x:c r="B55" s="1">
        <x:v>43757.4399479514</x:v>
      </x:c>
      <x:c r="C55" s="6">
        <x:v>2.64435034333333</x:v>
      </x:c>
      <x:c r="D55" s="13" t="s">
        <x:v>68</x:v>
      </x:c>
      <x:c r="E55">
        <x:v>5</x:v>
      </x:c>
      <x:c r="F55">
        <x:v>20.056</x:v>
      </x:c>
      <x:c r="G55" s="8">
        <x:v>82264.4275579561</x:v>
      </x:c>
      <x:c r="H55" s="8">
        <x:v>0</x:v>
      </x:c>
      <x:c r="I55">
        <x:v>196662.546833223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3239508</x:v>
      </x:c>
      <x:c r="B56" s="1">
        <x:v>43757.4399830208</x:v>
      </x:c>
      <x:c r="C56" s="6">
        <x:v>2.69487551666667</x:v>
      </x:c>
      <x:c r="D56" s="13" t="s">
        <x:v>68</x:v>
      </x:c>
      <x:c r="E56">
        <x:v>5</x:v>
      </x:c>
      <x:c r="F56">
        <x:v>20.058</x:v>
      </x:c>
      <x:c r="G56" s="8">
        <x:v>82303.5781038754</x:v>
      </x:c>
      <x:c r="H56" s="8">
        <x:v>0</x:v>
      </x:c>
      <x:c r="I56">
        <x:v>196659.689066222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3239518</x:v>
      </x:c>
      <x:c r="B57" s="1">
        <x:v>43757.4400179398</x:v>
      </x:c>
      <x:c r="C57" s="6">
        <x:v>2.74512647833333</x:v>
      </x:c>
      <x:c r="D57" s="13" t="s">
        <x:v>68</x:v>
      </x:c>
      <x:c r="E57">
        <x:v>5</x:v>
      </x:c>
      <x:c r="F57">
        <x:v>20.063</x:v>
      </x:c>
      <x:c r="G57" s="8">
        <x:v>82303.093058174</x:v>
      </x:c>
      <x:c r="H57" s="8">
        <x:v>0</x:v>
      </x:c>
      <x:c r="I57">
        <x:v>196639.599744333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3239528</x:v>
      </x:c>
      <x:c r="B58" s="1">
        <x:v>43757.4400522338</x:v>
      </x:c>
      <x:c r="C58" s="6">
        <x:v>2.79451214</x:v>
      </x:c>
      <x:c r="D58" s="13" t="s">
        <x:v>68</x:v>
      </x:c>
      <x:c r="E58">
        <x:v>5</x:v>
      </x:c>
      <x:c r="F58">
        <x:v>20.062</x:v>
      </x:c>
      <x:c r="G58" s="8">
        <x:v>82310.1958890033</x:v>
      </x:c>
      <x:c r="H58" s="8">
        <x:v>0</x:v>
      </x:c>
      <x:c r="I58">
        <x:v>196652.28185062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3239538</x:v>
      </x:c>
      <x:c r="B59" s="1">
        <x:v>43757.4400868866</x:v>
      </x:c>
      <x:c r="C59" s="6">
        <x:v>2.84440793833333</x:v>
      </x:c>
      <x:c r="D59" s="13" t="s">
        <x:v>68</x:v>
      </x:c>
      <x:c r="E59">
        <x:v>5</x:v>
      </x:c>
      <x:c r="F59">
        <x:v>20.061</x:v>
      </x:c>
      <x:c r="G59" s="8">
        <x:v>82319.6986352653</x:v>
      </x:c>
      <x:c r="H59" s="8">
        <x:v>0</x:v>
      </x:c>
      <x:c r="I59">
        <x:v>196668.331610433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3239548</x:v>
      </x:c>
      <x:c r="B60" s="1">
        <x:v>43757.4401216782</x:v>
      </x:c>
      <x:c r="C60" s="6">
        <x:v>2.89453228666667</x:v>
      </x:c>
      <x:c r="D60" s="13" t="s">
        <x:v>68</x:v>
      </x:c>
      <x:c r="E60">
        <x:v>5</x:v>
      </x:c>
      <x:c r="F60">
        <x:v>20.063</x:v>
      </x:c>
      <x:c r="G60" s="8">
        <x:v>82330.6715790421</x:v>
      </x:c>
      <x:c r="H60" s="8">
        <x:v>0</x:v>
      </x:c>
      <x:c r="I60">
        <x:v>196657.719330336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3239558</x:v>
      </x:c>
      <x:c r="B61" s="1">
        <x:v>43757.4401566319</x:v>
      </x:c>
      <x:c r="C61" s="6">
        <x:v>2.94484475166667</x:v>
      </x:c>
      <x:c r="D61" s="13" t="s">
        <x:v>68</x:v>
      </x:c>
      <x:c r="E61">
        <x:v>5</x:v>
      </x:c>
      <x:c r="F61">
        <x:v>20.065</x:v>
      </x:c>
      <x:c r="G61" s="8">
        <x:v>82332.9476456406</x:v>
      </x:c>
      <x:c r="H61" s="8">
        <x:v>0</x:v>
      </x:c>
      <x:c r="I61">
        <x:v>196655.587065825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3239568</x:v>
      </x:c>
      <x:c r="B62" s="1">
        <x:v>43757.4401912384</x:v>
      </x:c>
      <x:c r="C62" s="6">
        <x:v>2.994713275</x:v>
      </x:c>
      <x:c r="D62" s="13" t="s">
        <x:v>68</x:v>
      </x:c>
      <x:c r="E62">
        <x:v>5</x:v>
      </x:c>
      <x:c r="F62">
        <x:v>20.063</x:v>
      </x:c>
      <x:c r="G62" s="8">
        <x:v>82351.0991541205</x:v>
      </x:c>
      <x:c r="H62" s="8">
        <x:v>0</x:v>
      </x:c>
      <x:c r="I62">
        <x:v>196655.181383367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3239578</x:v>
      </x:c>
      <x:c r="B63" s="1">
        <x:v>43757.4402258449</x:v>
      </x:c>
      <x:c r="C63" s="6">
        <x:v>3.044519415</x:v>
      </x:c>
      <x:c r="D63" s="13" t="s">
        <x:v>68</x:v>
      </x:c>
      <x:c r="E63">
        <x:v>5</x:v>
      </x:c>
      <x:c r="F63">
        <x:v>20.052</x:v>
      </x:c>
      <x:c r="G63" s="8">
        <x:v>82210.4208771781</x:v>
      </x:c>
      <x:c r="H63" s="8">
        <x:v>0</x:v>
      </x:c>
      <x:c r="I63">
        <x:v>196653.207421651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3239588</x:v>
      </x:c>
      <x:c r="B64" s="1">
        <x:v>43757.4402609144</x:v>
      </x:c>
      <x:c r="C64" s="6">
        <x:v>3.095053955</x:v>
      </x:c>
      <x:c r="D64" s="13" t="s">
        <x:v>68</x:v>
      </x:c>
      <x:c r="E64">
        <x:v>5</x:v>
      </x:c>
      <x:c r="F64">
        <x:v>20.053</x:v>
      </x:c>
      <x:c r="G64" s="8">
        <x:v>82250.3897598435</x:v>
      </x:c>
      <x:c r="H64" s="8">
        <x:v>0</x:v>
      </x:c>
      <x:c r="I64">
        <x:v>196649.191471746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3239598</x:v>
      </x:c>
      <x:c r="B65" s="1">
        <x:v>43757.4402955208</x:v>
      </x:c>
      <x:c r="C65" s="6">
        <x:v>3.14488259</x:v>
      </x:c>
      <x:c r="D65" s="13" t="s">
        <x:v>68</x:v>
      </x:c>
      <x:c r="E65">
        <x:v>5</x:v>
      </x:c>
      <x:c r="F65">
        <x:v>20.052</x:v>
      </x:c>
      <x:c r="G65" s="8">
        <x:v>82261.0828067797</x:v>
      </x:c>
      <x:c r="H65" s="8">
        <x:v>0</x:v>
      </x:c>
      <x:c r="I65">
        <x:v>196646.700483758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3239608</x:v>
      </x:c>
      <x:c r="B66" s="1">
        <x:v>43757.4403300579</x:v>
      </x:c>
      <x:c r="C66" s="6">
        <x:v>3.194618885</x:v>
      </x:c>
      <x:c r="D66" s="13" t="s">
        <x:v>68</x:v>
      </x:c>
      <x:c r="E66">
        <x:v>5</x:v>
      </x:c>
      <x:c r="F66">
        <x:v>20.057</x:v>
      </x:c>
      <x:c r="G66" s="8">
        <x:v>82248.4028225233</x:v>
      </x:c>
      <x:c r="H66" s="8">
        <x:v>0</x:v>
      </x:c>
      <x:c r="I66">
        <x:v>196652.193200134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3239618</x:v>
      </x:c>
      <x:c r="B67" s="1">
        <x:v>43757.4403646181</x:v>
      </x:c>
      <x:c r="C67" s="6">
        <x:v>3.24438696</x:v>
      </x:c>
      <x:c r="D67" s="13" t="s">
        <x:v>68</x:v>
      </x:c>
      <x:c r="E67">
        <x:v>5</x:v>
      </x:c>
      <x:c r="F67">
        <x:v>20.057</x:v>
      </x:c>
      <x:c r="G67" s="8">
        <x:v>82284.6131488296</x:v>
      </x:c>
      <x:c r="H67" s="8">
        <x:v>0</x:v>
      </x:c>
      <x:c r="I67">
        <x:v>196639.968623557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3239628</x:v>
      </x:c>
      <x:c r="B68" s="1">
        <x:v>43757.4403998843</x:v>
      </x:c>
      <x:c r="C68" s="6">
        <x:v>3.29515616833333</x:v>
      </x:c>
      <x:c r="D68" s="13" t="s">
        <x:v>68</x:v>
      </x:c>
      <x:c r="E68">
        <x:v>5</x:v>
      </x:c>
      <x:c r="F68">
        <x:v>20.066</x:v>
      </x:c>
      <x:c r="G68" s="8">
        <x:v>82307.0336706291</x:v>
      </x:c>
      <x:c r="H68" s="8">
        <x:v>0</x:v>
      </x:c>
      <x:c r="I68">
        <x:v>196641.745582862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3239638</x:v>
      </x:c>
      <x:c r="B69" s="1">
        <x:v>43757.440434456</x:v>
      </x:c>
      <x:c r="C69" s="6">
        <x:v>3.34494062666667</x:v>
      </x:c>
      <x:c r="D69" s="13" t="s">
        <x:v>68</x:v>
      </x:c>
      <x:c r="E69">
        <x:v>5</x:v>
      </x:c>
      <x:c r="F69">
        <x:v>20.068</x:v>
      </x:c>
      <x:c r="G69" s="8">
        <x:v>82336.388539389</x:v>
      </x:c>
      <x:c r="H69" s="8">
        <x:v>0</x:v>
      </x:c>
      <x:c r="I69">
        <x:v>196646.341515454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3239648</x:v>
      </x:c>
      <x:c r="B70" s="1">
        <x:v>43757.4404688657</x:v>
      </x:c>
      <x:c r="C70" s="6">
        <x:v>3.39446453166667</x:v>
      </x:c>
      <x:c r="D70" s="13" t="s">
        <x:v>68</x:v>
      </x:c>
      <x:c r="E70">
        <x:v>5</x:v>
      </x:c>
      <x:c r="F70">
        <x:v>20.078</x:v>
      </x:c>
      <x:c r="G70" s="8">
        <x:v>82367.2586908003</x:v>
      </x:c>
      <x:c r="H70" s="8">
        <x:v>0</x:v>
      </x:c>
      <x:c r="I70">
        <x:v>196629.990154664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3239658</x:v>
      </x:c>
      <x:c r="B71" s="1">
        <x:v>43757.4405037384</x:v>
      </x:c>
      <x:c r="C71" s="6">
        <x:v>3.44470550333333</x:v>
      </x:c>
      <x:c r="D71" s="13" t="s">
        <x:v>68</x:v>
      </x:c>
      <x:c r="E71">
        <x:v>5</x:v>
      </x:c>
      <x:c r="F71">
        <x:v>20.065</x:v>
      </x:c>
      <x:c r="G71" s="8">
        <x:v>82353.7448248653</x:v>
      </x:c>
      <x:c r="H71" s="8">
        <x:v>0</x:v>
      </x:c>
      <x:c r="I71">
        <x:v>196640.040408718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3239668</x:v>
      </x:c>
      <x:c r="B72" s="1">
        <x:v>43757.4405387384</x:v>
      </x:c>
      <x:c r="C72" s="6">
        <x:v>3.49508115166667</x:v>
      </x:c>
      <x:c r="D72" s="13" t="s">
        <x:v>68</x:v>
      </x:c>
      <x:c r="E72">
        <x:v>5</x:v>
      </x:c>
      <x:c r="F72">
        <x:v>20.065</x:v>
      </x:c>
      <x:c r="G72" s="8">
        <x:v>82321.31577822</x:v>
      </x:c>
      <x:c r="H72" s="8">
        <x:v>0</x:v>
      </x:c>
      <x:c r="I72">
        <x:v>196630.085279214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3239678</x:v>
      </x:c>
      <x:c r="B73" s="1">
        <x:v>43757.4405733449</x:v>
      </x:c>
      <x:c r="C73" s="6">
        <x:v>3.54493285166667</x:v>
      </x:c>
      <x:c r="D73" s="13" t="s">
        <x:v>68</x:v>
      </x:c>
      <x:c r="E73">
        <x:v>5</x:v>
      </x:c>
      <x:c r="F73">
        <x:v>20.063</x:v>
      </x:c>
      <x:c r="G73" s="8">
        <x:v>82292.0066281843</x:v>
      </x:c>
      <x:c r="H73" s="8">
        <x:v>0</x:v>
      </x:c>
      <x:c r="I73">
        <x:v>196628.105312012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3239688</x:v>
      </x:c>
      <x:c r="B74" s="1">
        <x:v>43757.4406079861</x:v>
      </x:c>
      <x:c r="C74" s="6">
        <x:v>3.59480271833333</x:v>
      </x:c>
      <x:c r="D74" s="13" t="s">
        <x:v>68</x:v>
      </x:c>
      <x:c r="E74">
        <x:v>5</x:v>
      </x:c>
      <x:c r="F74">
        <x:v>20.062</x:v>
      </x:c>
      <x:c r="G74" s="8">
        <x:v>82304.7153037878</x:v>
      </x:c>
      <x:c r="H74" s="8">
        <x:v>0</x:v>
      </x:c>
      <x:c r="I74">
        <x:v>196629.433876124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3239698</x:v>
      </x:c>
      <x:c r="B75" s="1">
        <x:v>43757.4406426736</x:v>
      </x:c>
      <x:c r="C75" s="6">
        <x:v>3.64473361666667</x:v>
      </x:c>
      <x:c r="D75" s="13" t="s">
        <x:v>68</x:v>
      </x:c>
      <x:c r="E75">
        <x:v>5</x:v>
      </x:c>
      <x:c r="F75">
        <x:v>20.062</x:v>
      </x:c>
      <x:c r="G75" s="8">
        <x:v>82337.2098830251</x:v>
      </x:c>
      <x:c r="H75" s="8">
        <x:v>0</x:v>
      </x:c>
      <x:c r="I75">
        <x:v>196629.795334025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3239708</x:v>
      </x:c>
      <x:c r="B76" s="1">
        <x:v>43757.4406773495</x:v>
      </x:c>
      <x:c r="C76" s="6">
        <x:v>3.69469060333333</x:v>
      </x:c>
      <x:c r="D76" s="13" t="s">
        <x:v>68</x:v>
      </x:c>
      <x:c r="E76">
        <x:v>5</x:v>
      </x:c>
      <x:c r="F76">
        <x:v>20.06</x:v>
      </x:c>
      <x:c r="G76" s="8">
        <x:v>82381.2487387693</x:v>
      </x:c>
      <x:c r="H76" s="8">
        <x:v>0</x:v>
      </x:c>
      <x:c r="I76">
        <x:v>196622.763407836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3239718</x:v>
      </x:c>
      <x:c r="B77" s="1">
        <x:v>43757.4407121528</x:v>
      </x:c>
      <x:c r="C77" s="6">
        <x:v>3.744828725</x:v>
      </x:c>
      <x:c r="D77" s="13" t="s">
        <x:v>68</x:v>
      </x:c>
      <x:c r="E77">
        <x:v>5</x:v>
      </x:c>
      <x:c r="F77">
        <x:v>20.066</x:v>
      </x:c>
      <x:c r="G77" s="8">
        <x:v>82342.7191037772</x:v>
      </x:c>
      <x:c r="H77" s="8">
        <x:v>0</x:v>
      </x:c>
      <x:c r="I77">
        <x:v>196628.028216461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3239728</x:v>
      </x:c>
      <x:c r="B78" s="1">
        <x:v>43757.4407467593</x:v>
      </x:c>
      <x:c r="C78" s="6">
        <x:v>3.79464815333333</x:v>
      </x:c>
      <x:c r="D78" s="13" t="s">
        <x:v>68</x:v>
      </x:c>
      <x:c r="E78">
        <x:v>5</x:v>
      </x:c>
      <x:c r="F78">
        <x:v>20.077</x:v>
      </x:c>
      <x:c r="G78" s="8">
        <x:v>82372.7636742801</x:v>
      </x:c>
      <x:c r="H78" s="8">
        <x:v>0</x:v>
      </x:c>
      <x:c r="I78">
        <x:v>196623.852439527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3239738</x:v>
      </x:c>
      <x:c r="B79" s="1">
        <x:v>43757.440781331</x:v>
      </x:c>
      <x:c r="C79" s="6">
        <x:v>3.84438818166667</x:v>
      </x:c>
      <x:c r="D79" s="13" t="s">
        <x:v>68</x:v>
      </x:c>
      <x:c r="E79">
        <x:v>5</x:v>
      </x:c>
      <x:c r="F79">
        <x:v>20.078</x:v>
      </x:c>
      <x:c r="G79" s="8">
        <x:v>82366.4876828381</x:v>
      </x:c>
      <x:c r="H79" s="8">
        <x:v>0</x:v>
      </x:c>
      <x:c r="I79">
        <x:v>196611.922237403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3239748</x:v>
      </x:c>
      <x:c r="B80" s="1">
        <x:v>43757.4408165162</x:v>
      </x:c>
      <x:c r="C80" s="6">
        <x:v>3.89510471333333</x:v>
      </x:c>
      <x:c r="D80" s="13" t="s">
        <x:v>68</x:v>
      </x:c>
      <x:c r="E80">
        <x:v>5</x:v>
      </x:c>
      <x:c r="F80">
        <x:v>20.077</x:v>
      </x:c>
      <x:c r="G80" s="8">
        <x:v>82340.9074381069</x:v>
      </x:c>
      <x:c r="H80" s="8">
        <x:v>0</x:v>
      </x:c>
      <x:c r="I80">
        <x:v>196616.882437677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3239758</x:v>
      </x:c>
      <x:c r="B81" s="1">
        <x:v>43757.4408512384</x:v>
      </x:c>
      <x:c r="C81" s="6">
        <x:v>3.94510115166667</x:v>
      </x:c>
      <x:c r="D81" s="13" t="s">
        <x:v>68</x:v>
      </x:c>
      <x:c r="E81">
        <x:v>5</x:v>
      </x:c>
      <x:c r="F81">
        <x:v>20.081</x:v>
      </x:c>
      <x:c r="G81" s="8">
        <x:v>82361.1946235109</x:v>
      </x:c>
      <x:c r="H81" s="8">
        <x:v>0</x:v>
      </x:c>
      <x:c r="I81">
        <x:v>196613.348888031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3239768</x:v>
      </x:c>
      <x:c r="B82" s="1">
        <x:v>43757.4408858796</x:v>
      </x:c>
      <x:c r="C82" s="6">
        <x:v>3.99497487333333</x:v>
      </x:c>
      <x:c r="D82" s="13" t="s">
        <x:v>68</x:v>
      </x:c>
      <x:c r="E82">
        <x:v>5</x:v>
      </x:c>
      <x:c r="F82">
        <x:v>20.077</x:v>
      </x:c>
      <x:c r="G82" s="8">
        <x:v>82336.5522362232</x:v>
      </x:c>
      <x:c r="H82" s="8">
        <x:v>0</x:v>
      </x:c>
      <x:c r="I82">
        <x:v>196617.271689858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3239778</x:v>
      </x:c>
      <x:c r="B83" s="1">
        <x:v>43757.4409205671</x:v>
      </x:c>
      <x:c r="C83" s="6">
        <x:v>4.04489845333333</x:v>
      </x:c>
      <x:c r="D83" s="13" t="s">
        <x:v>68</x:v>
      </x:c>
      <x:c r="E83">
        <x:v>5</x:v>
      </x:c>
      <x:c r="F83">
        <x:v>20.07</x:v>
      </x:c>
      <x:c r="G83" s="8">
        <x:v>82321.8265213073</x:v>
      </x:c>
      <x:c r="H83" s="8">
        <x:v>0</x:v>
      </x:c>
      <x:c r="I83">
        <x:v>196619.817553217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3239788</x:v>
      </x:c>
      <x:c r="B84" s="1">
        <x:v>43757.4409551736</x:v>
      </x:c>
      <x:c r="C84" s="6">
        <x:v>4.09474278</x:v>
      </x:c>
      <x:c r="D84" s="13" t="s">
        <x:v>68</x:v>
      </x:c>
      <x:c r="E84">
        <x:v>5</x:v>
      </x:c>
      <x:c r="F84">
        <x:v>20.072</x:v>
      </x:c>
      <x:c r="G84" s="8">
        <x:v>82306.7889305901</x:v>
      </x:c>
      <x:c r="H84" s="8">
        <x:v>0</x:v>
      </x:c>
      <x:c r="I84">
        <x:v>196594.391732003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3239798</x:v>
      </x:c>
      <x:c r="B85" s="1">
        <x:v>43757.4409899306</x:v>
      </x:c>
      <x:c r="C85" s="6">
        <x:v>4.14479591666667</x:v>
      </x:c>
      <x:c r="D85" s="13" t="s">
        <x:v>68</x:v>
      </x:c>
      <x:c r="E85">
        <x:v>5</x:v>
      </x:c>
      <x:c r="F85">
        <x:v>20.07</x:v>
      </x:c>
      <x:c r="G85" s="8">
        <x:v>82296.3804245653</x:v>
      </x:c>
      <x:c r="H85" s="8">
        <x:v>0</x:v>
      </x:c>
      <x:c r="I85">
        <x:v>196601.989758616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3239808</x:v>
      </x:c>
      <x:c r="B86" s="1">
        <x:v>43757.4410245023</x:v>
      </x:c>
      <x:c r="C86" s="6">
        <x:v>4.19461657</x:v>
      </x:c>
      <x:c r="D86" s="13" t="s">
        <x:v>68</x:v>
      </x:c>
      <x:c r="E86">
        <x:v>5</x:v>
      </x:c>
      <x:c r="F86">
        <x:v>20.071</x:v>
      </x:c>
      <x:c r="G86" s="8">
        <x:v>82288.2713535105</x:v>
      </x:c>
      <x:c r="H86" s="8">
        <x:v>0</x:v>
      </x:c>
      <x:c r="I86">
        <x:v>196609.950849905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3239818</x:v>
      </x:c>
      <x:c r="B87" s="1">
        <x:v>43757.4410591088</x:v>
      </x:c>
      <x:c r="C87" s="6">
        <x:v>4.24441273</x:v>
      </x:c>
      <x:c r="D87" s="13" t="s">
        <x:v>68</x:v>
      </x:c>
      <x:c r="E87">
        <x:v>5</x:v>
      </x:c>
      <x:c r="F87">
        <x:v>20.062</x:v>
      </x:c>
      <x:c r="G87" s="8">
        <x:v>82266.5439540149</x:v>
      </x:c>
      <x:c r="H87" s="8">
        <x:v>0</x:v>
      </x:c>
      <x:c r="I87">
        <x:v>196613.968550756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3239828</x:v>
      </x:c>
      <x:c r="B88" s="1">
        <x:v>43757.4410942477</x:v>
      </x:c>
      <x:c r="C88" s="6">
        <x:v>4.29502986833333</x:v>
      </x:c>
      <x:c r="D88" s="13" t="s">
        <x:v>68</x:v>
      </x:c>
      <x:c r="E88">
        <x:v>5</x:v>
      </x:c>
      <x:c r="F88">
        <x:v>20.063</x:v>
      </x:c>
      <x:c r="G88" s="8">
        <x:v>82229.3495676361</x:v>
      </x:c>
      <x:c r="H88" s="8">
        <x:v>0</x:v>
      </x:c>
      <x:c r="I88">
        <x:v>196613.484499978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3239838</x:v>
      </x:c>
      <x:c r="B89" s="1">
        <x:v>43757.4411287847</x:v>
      </x:c>
      <x:c r="C89" s="6">
        <x:v>4.34478415333333</x:v>
      </x:c>
      <x:c r="D89" s="13" t="s">
        <x:v>68</x:v>
      </x:c>
      <x:c r="E89">
        <x:v>5</x:v>
      </x:c>
      <x:c r="F89">
        <x:v>20.06</x:v>
      </x:c>
      <x:c r="G89" s="8">
        <x:v>82220.1123631548</x:v>
      </x:c>
      <x:c r="H89" s="8">
        <x:v>0</x:v>
      </x:c>
      <x:c r="I89">
        <x:v>196605.646173683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3239848</x:v>
      </x:c>
      <x:c r="B90" s="1">
        <x:v>43757.4411634259</x:v>
      </x:c>
      <x:c r="C90" s="6">
        <x:v>4.39467030666667</x:v>
      </x:c>
      <x:c r="D90" s="13" t="s">
        <x:v>68</x:v>
      </x:c>
      <x:c r="E90">
        <x:v>5</x:v>
      </x:c>
      <x:c r="F90">
        <x:v>20.058</x:v>
      </x:c>
      <x:c r="G90" s="8">
        <x:v>82223.6551170659</x:v>
      </x:c>
      <x:c r="H90" s="8">
        <x:v>0</x:v>
      </x:c>
      <x:c r="I90">
        <x:v>196604.639660841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3239858</x:v>
      </x:c>
      <x:c r="B91" s="1">
        <x:v>43757.4411980324</x:v>
      </x:c>
      <x:c r="C91" s="6">
        <x:v>4.44447244166667</x:v>
      </x:c>
      <x:c r="D91" s="13" t="s">
        <x:v>68</x:v>
      </x:c>
      <x:c r="E91">
        <x:v>5</x:v>
      </x:c>
      <x:c r="F91">
        <x:v>20.065</x:v>
      </x:c>
      <x:c r="G91" s="8">
        <x:v>82294.4270994443</x:v>
      </x:c>
      <x:c r="H91" s="8">
        <x:v>0</x:v>
      </x:c>
      <x:c r="I91">
        <x:v>196608.072403517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3239868</x:v>
      </x:c>
      <x:c r="B92" s="1">
        <x:v>43757.4412327546</x:v>
      </x:c>
      <x:c r="C92" s="6">
        <x:v>4.49448096833333</x:v>
      </x:c>
      <x:c r="D92" s="13" t="s">
        <x:v>68</x:v>
      </x:c>
      <x:c r="E92">
        <x:v>5</x:v>
      </x:c>
      <x:c r="F92">
        <x:v>20.062</x:v>
      </x:c>
      <x:c r="G92" s="8">
        <x:v>82287.4283782316</x:v>
      </x:c>
      <x:c r="H92" s="8">
        <x:v>0</x:v>
      </x:c>
      <x:c r="I92">
        <x:v>196606.539397786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3239878</x:v>
      </x:c>
      <x:c r="B93" s="1">
        <x:v>43757.4412679051</x:v>
      </x:c>
      <x:c r="C93" s="6">
        <x:v>4.54510788166667</x:v>
      </x:c>
      <x:c r="D93" s="13" t="s">
        <x:v>68</x:v>
      </x:c>
      <x:c r="E93">
        <x:v>5</x:v>
      </x:c>
      <x:c r="F93">
        <x:v>20.058</x:v>
      </x:c>
      <x:c r="G93" s="8">
        <x:v>82299.7805499613</x:v>
      </x:c>
      <x:c r="H93" s="8">
        <x:v>0</x:v>
      </x:c>
      <x:c r="I93">
        <x:v>196605.504744744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3239888</x:v>
      </x:c>
      <x:c r="B94" s="1">
        <x:v>43757.4413021181</x:v>
      </x:c>
      <x:c r="C94" s="6">
        <x:v>4.59438254833333</x:v>
      </x:c>
      <x:c r="D94" s="13" t="s">
        <x:v>68</x:v>
      </x:c>
      <x:c r="E94">
        <x:v>5</x:v>
      </x:c>
      <x:c r="F94">
        <x:v>20.065</x:v>
      </x:c>
      <x:c r="G94" s="8">
        <x:v>82330.7388844409</x:v>
      </x:c>
      <x:c r="H94" s="8">
        <x:v>0</x:v>
      </x:c>
      <x:c r="I94">
        <x:v>196608.648512232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3239898</x:v>
      </x:c>
      <x:c r="B95" s="1">
        <x:v>43757.4413370023</x:v>
      </x:c>
      <x:c r="C95" s="6">
        <x:v>4.64461938833333</x:v>
      </x:c>
      <x:c r="D95" s="13" t="s">
        <x:v>68</x:v>
      </x:c>
      <x:c r="E95">
        <x:v>5</x:v>
      </x:c>
      <x:c r="F95">
        <x:v>20.06</x:v>
      </x:c>
      <x:c r="G95" s="8">
        <x:v>82205.0196093952</x:v>
      </x:c>
      <x:c r="H95" s="8">
        <x:v>0</x:v>
      </x:c>
      <x:c r="I95">
        <x:v>196603.169175096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3239908</x:v>
      </x:c>
      <x:c r="B96" s="1">
        <x:v>43757.4413716435</x:v>
      </x:c>
      <x:c r="C96" s="6">
        <x:v>4.69446799833333</x:v>
      </x:c>
      <x:c r="D96" s="13" t="s">
        <x:v>68</x:v>
      </x:c>
      <x:c r="E96">
        <x:v>5</x:v>
      </x:c>
      <x:c r="F96">
        <x:v>20.07</x:v>
      </x:c>
      <x:c r="G96" s="8">
        <x:v>82299.9187304363</x:v>
      </x:c>
      <x:c r="H96" s="8">
        <x:v>0</x:v>
      </x:c>
      <x:c r="I96">
        <x:v>196609.717407621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3239918</x:v>
      </x:c>
      <x:c r="B97" s="1">
        <x:v>43757.4414068287</x:v>
      </x:c>
      <x:c r="C97" s="6">
        <x:v>4.745142355</x:v>
      </x:c>
      <x:c r="D97" s="13" t="s">
        <x:v>68</x:v>
      </x:c>
      <x:c r="E97">
        <x:v>5</x:v>
      </x:c>
      <x:c r="F97">
        <x:v>20.068</x:v>
      </x:c>
      <x:c r="G97" s="8">
        <x:v>82315.6496773864</x:v>
      </x:c>
      <x:c r="H97" s="8">
        <x:v>0</x:v>
      </x:c>
      <x:c r="I97">
        <x:v>196607.723463361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3239928</x:v>
      </x:c>
      <x:c r="B98" s="1">
        <x:v>43757.4414413542</x:v>
      </x:c>
      <x:c r="C98" s="6">
        <x:v>4.79487593666667</x:v>
      </x:c>
      <x:c r="D98" s="13" t="s">
        <x:v>68</x:v>
      </x:c>
      <x:c r="E98">
        <x:v>5</x:v>
      </x:c>
      <x:c r="F98">
        <x:v>20.07</x:v>
      </x:c>
      <x:c r="G98" s="8">
        <x:v>82293.1540528629</x:v>
      </x:c>
      <x:c r="H98" s="8">
        <x:v>0</x:v>
      </x:c>
      <x:c r="I98">
        <x:v>196593.78390489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3239938</x:v>
      </x:c>
      <x:c r="B99" s="1">
        <x:v>43757.4414762384</x:v>
      </x:c>
      <x:c r="C99" s="6">
        <x:v>4.84506956833333</x:v>
      </x:c>
      <x:c r="D99" s="13" t="s">
        <x:v>68</x:v>
      </x:c>
      <x:c r="E99">
        <x:v>5</x:v>
      </x:c>
      <x:c r="F99">
        <x:v>20.074</x:v>
      </x:c>
      <x:c r="G99" s="8">
        <x:v>82260.9945751492</x:v>
      </x:c>
      <x:c r="H99" s="8">
        <x:v>0</x:v>
      </x:c>
      <x:c r="I99">
        <x:v>196596.542395507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3239948</x:v>
      </x:c>
      <x:c r="B100" s="1">
        <x:v>43757.4415108449</x:v>
      </x:c>
      <x:c r="C100" s="6">
        <x:v>4.89491155333333</x:v>
      </x:c>
      <x:c r="D100" s="13" t="s">
        <x:v>68</x:v>
      </x:c>
      <x:c r="E100">
        <x:v>5</x:v>
      </x:c>
      <x:c r="F100">
        <x:v>20.077</x:v>
      </x:c>
      <x:c r="G100" s="8">
        <x:v>82256.1946534393</x:v>
      </x:c>
      <x:c r="H100" s="8">
        <x:v>0</x:v>
      </x:c>
      <x:c r="I100">
        <x:v>196602.873599007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3239958</x:v>
      </x:c>
      <x:c r="B101" s="1">
        <x:v>43757.4415454861</x:v>
      </x:c>
      <x:c r="C101" s="6">
        <x:v>4.94480199666667</x:v>
      </x:c>
      <x:c r="D101" s="13" t="s">
        <x:v>68</x:v>
      </x:c>
      <x:c r="E101">
        <x:v>5</x:v>
      </x:c>
      <x:c r="F101">
        <x:v>20.072</x:v>
      </x:c>
      <x:c r="G101" s="8">
        <x:v>82255.0720185808</x:v>
      </x:c>
      <x:c r="H101" s="8">
        <x:v>0</x:v>
      </x:c>
      <x:c r="I101">
        <x:v>196598.820352718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3239968</x:v>
      </x:c>
      <x:c r="B102" s="1">
        <x:v>43757.4415801273</x:v>
      </x:c>
      <x:c r="C102" s="6">
        <x:v>4.99469097166667</x:v>
      </x:c>
      <x:c r="D102" s="13" t="s">
        <x:v>68</x:v>
      </x:c>
      <x:c r="E102">
        <x:v>5</x:v>
      </x:c>
      <x:c r="F102">
        <x:v>20.076</x:v>
      </x:c>
      <x:c r="G102" s="8">
        <x:v>82254.1341872492</x:v>
      </x:c>
      <x:c r="H102" s="8">
        <x:v>0</x:v>
      </x:c>
      <x:c r="I102">
        <x:v>196599.797071331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3239978</x:v>
      </x:c>
      <x:c r="B103" s="1">
        <x:v>43757.4416147801</x:v>
      </x:c>
      <x:c r="C103" s="6">
        <x:v>5.044563975</x:v>
      </x:c>
      <x:c r="D103" s="13" t="s">
        <x:v>68</x:v>
      </x:c>
      <x:c r="E103">
        <x:v>5</x:v>
      </x:c>
      <x:c r="F103">
        <x:v>20.071</x:v>
      </x:c>
      <x:c r="G103" s="8">
        <x:v>82239.4188964309</x:v>
      </x:c>
      <x:c r="H103" s="8">
        <x:v>0</x:v>
      </x:c>
      <x:c r="I103">
        <x:v>196599.75586881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3239988</x:v>
      </x:c>
      <x:c r="B104" s="1">
        <x:v>43757.4416493403</x:v>
      </x:c>
      <x:c r="C104" s="6">
        <x:v>5.09436645333333</x:v>
      </x:c>
      <x:c r="D104" s="13" t="s">
        <x:v>68</x:v>
      </x:c>
      <x:c r="E104">
        <x:v>5</x:v>
      </x:c>
      <x:c r="F104">
        <x:v>20.062</x:v>
      </x:c>
      <x:c r="G104" s="8">
        <x:v>82261.914823969</x:v>
      </x:c>
      <x:c r="H104" s="8">
        <x:v>0</x:v>
      </x:c>
      <x:c r="I104">
        <x:v>196595.544506876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3239998</x:v>
      </x:c>
      <x:c r="B105" s="1">
        <x:v>43757.4416845718</x:v>
      </x:c>
      <x:c r="C105" s="6">
        <x:v>5.14506267666667</x:v>
      </x:c>
      <x:c r="D105" s="13" t="s">
        <x:v>68</x:v>
      </x:c>
      <x:c r="E105">
        <x:v>5</x:v>
      </x:c>
      <x:c r="F105">
        <x:v>20.057</x:v>
      </x:c>
      <x:c r="G105" s="8">
        <x:v>82269.209925561</x:v>
      </x:c>
      <x:c r="H105" s="8">
        <x:v>0</x:v>
      </x:c>
      <x:c r="I105">
        <x:v>196600.638080994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3240008</x:v>
      </x:c>
      <x:c r="B106" s="1">
        <x:v>43757.4417191319</x:v>
      </x:c>
      <x:c r="C106" s="6">
        <x:v>5.19487695</x:v>
      </x:c>
      <x:c r="D106" s="13" t="s">
        <x:v>68</x:v>
      </x:c>
      <x:c r="E106">
        <x:v>5</x:v>
      </x:c>
      <x:c r="F106">
        <x:v>20.056</x:v>
      </x:c>
      <x:c r="G106" s="8">
        <x:v>82237.5929438076</x:v>
      </x:c>
      <x:c r="H106" s="8">
        <x:v>0</x:v>
      </x:c>
      <x:c r="I106">
        <x:v>196596.675704412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3240018</x:v>
      </x:c>
      <x:c r="B107" s="1">
        <x:v>43757.4417537384</x:v>
      </x:c>
      <x:c r="C107" s="6">
        <x:v>5.24469344166667</x:v>
      </x:c>
      <x:c r="D107" s="13" t="s">
        <x:v>68</x:v>
      </x:c>
      <x:c r="E107">
        <x:v>5</x:v>
      </x:c>
      <x:c r="F107">
        <x:v>20.048</x:v>
      </x:c>
      <x:c r="G107" s="8">
        <x:v>82258.0719406349</x:v>
      </x:c>
      <x:c r="H107" s="8">
        <x:v>0</x:v>
      </x:c>
      <x:c r="I107">
        <x:v>196590.665291682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3240028</x:v>
      </x:c>
      <x:c r="B108" s="1">
        <x:v>43757.4417882755</x:v>
      </x:c>
      <x:c r="C108" s="6">
        <x:v>5.294433875</x:v>
      </x:c>
      <x:c r="D108" s="13" t="s">
        <x:v>68</x:v>
      </x:c>
      <x:c r="E108">
        <x:v>5</x:v>
      </x:c>
      <x:c r="F108">
        <x:v>20.053</x:v>
      </x:c>
      <x:c r="G108" s="8">
        <x:v>82186.6883771905</x:v>
      </x:c>
      <x:c r="H108" s="8">
        <x:v>0</x:v>
      </x:c>
      <x:c r="I108">
        <x:v>196589.64874901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3240038</x:v>
      </x:c>
      <x:c r="B109" s="1">
        <x:v>43757.4418233449</x:v>
      </x:c>
      <x:c r="C109" s="6">
        <x:v>5.34494391666667</x:v>
      </x:c>
      <x:c r="D109" s="13" t="s">
        <x:v>68</x:v>
      </x:c>
      <x:c r="E109">
        <x:v>5</x:v>
      </x:c>
      <x:c r="F109">
        <x:v>20.047</x:v>
      </x:c>
      <x:c r="G109" s="8">
        <x:v>82268.4994319416</x:v>
      </x:c>
      <x:c r="H109" s="8">
        <x:v>0</x:v>
      </x:c>
      <x:c r="I109">
        <x:v>196585.510442344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3240048</x:v>
      </x:c>
      <x:c r="B110" s="1">
        <x:v>43757.4418578704</x:v>
      </x:c>
      <x:c r="C110" s="6">
        <x:v>5.39462932333333</x:v>
      </x:c>
      <x:c r="D110" s="13" t="s">
        <x:v>68</x:v>
      </x:c>
      <x:c r="E110">
        <x:v>5</x:v>
      </x:c>
      <x:c r="F110">
        <x:v>20.048</x:v>
      </x:c>
      <x:c r="G110" s="8">
        <x:v>81854.7495038228</x:v>
      </x:c>
      <x:c r="H110" s="8">
        <x:v>0</x:v>
      </x:c>
      <x:c r="I110">
        <x:v>196584.221401428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3240058</x:v>
      </x:c>
      <x:c r="B111" s="1">
        <x:v>43757.4418925116</x:v>
      </x:c>
      <x:c r="C111" s="6">
        <x:v>5.44454502</x:v>
      </x:c>
      <x:c r="D111" s="13" t="s">
        <x:v>68</x:v>
      </x:c>
      <x:c r="E111">
        <x:v>5</x:v>
      </x:c>
      <x:c r="F111">
        <x:v>20.044</x:v>
      </x:c>
      <x:c r="G111" s="8">
        <x:v>82097.2387596257</x:v>
      </x:c>
      <x:c r="H111" s="8">
        <x:v>0</x:v>
      </x:c>
      <x:c r="I111">
        <x:v>196585.379322441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3240068</x:v>
      </x:c>
      <x:c r="B112" s="1">
        <x:v>43757.4419271991</x:v>
      </x:c>
      <x:c r="C112" s="6">
        <x:v>5.49448838166667</x:v>
      </x:c>
      <x:c r="D112" s="13" t="s">
        <x:v>68</x:v>
      </x:c>
      <x:c r="E112">
        <x:v>5</x:v>
      </x:c>
      <x:c r="F112">
        <x:v>20.039</x:v>
      </x:c>
      <x:c r="G112" s="8">
        <x:v>82085.3085932184</x:v>
      </x:c>
      <x:c r="H112" s="8">
        <x:v>0</x:v>
      </x:c>
      <x:c r="I112">
        <x:v>196579.672444165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3240078</x:v>
      </x:c>
      <x:c r="B113" s="1">
        <x:v>43757.4419623843</x:v>
      </x:c>
      <x:c r="C113" s="6">
        <x:v>5.54513316833333</x:v>
      </x:c>
      <x:c r="D113" s="13" t="s">
        <x:v>68</x:v>
      </x:c>
      <x:c r="E113">
        <x:v>5</x:v>
      </x:c>
      <x:c r="F113">
        <x:v>20.045</x:v>
      </x:c>
      <x:c r="G113" s="8">
        <x:v>82065.2376547441</x:v>
      </x:c>
      <x:c r="H113" s="8">
        <x:v>0</x:v>
      </x:c>
      <x:c r="I113">
        <x:v>196574.261039223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3240088</x:v>
      </x:c>
      <x:c r="B114" s="1">
        <x:v>43757.4419969907</x:v>
      </x:c>
      <x:c r="C114" s="6">
        <x:v>5.59499324333333</x:v>
      </x:c>
      <x:c r="D114" s="13" t="s">
        <x:v>68</x:v>
      </x:c>
      <x:c r="E114">
        <x:v>5</x:v>
      </x:c>
      <x:c r="F114">
        <x:v>20.038</x:v>
      </x:c>
      <x:c r="G114" s="8">
        <x:v>82054.4691930219</x:v>
      </x:c>
      <x:c r="H114" s="8">
        <x:v>0</x:v>
      </x:c>
      <x:c r="I114">
        <x:v>196574.206735625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3240098</x:v>
      </x:c>
      <x:c r="B115" s="1">
        <x:v>43757.4420317477</x:v>
      </x:c>
      <x:c r="C115" s="6">
        <x:v>5.64501497333333</x:v>
      </x:c>
      <x:c r="D115" s="13" t="s">
        <x:v>68</x:v>
      </x:c>
      <x:c r="E115">
        <x:v>5</x:v>
      </x:c>
      <x:c r="F115">
        <x:v>20.04</x:v>
      </x:c>
      <x:c r="G115" s="8">
        <x:v>82035.3866926742</x:v>
      </x:c>
      <x:c r="H115" s="8">
        <x:v>0</x:v>
      </x:c>
      <x:c r="I115">
        <x:v>196572.197346173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3240108</x:v>
      </x:c>
      <x:c r="B116" s="1">
        <x:v>43757.4420662847</x:v>
      </x:c>
      <x:c r="C116" s="6">
        <x:v>5.69478579666667</x:v>
      </x:c>
      <x:c r="D116" s="13" t="s">
        <x:v>68</x:v>
      </x:c>
      <x:c r="E116">
        <x:v>5</x:v>
      </x:c>
      <x:c r="F116">
        <x:v>20.043</x:v>
      </x:c>
      <x:c r="G116" s="8">
        <x:v>82027.1168265735</x:v>
      </x:c>
      <x:c r="H116" s="8">
        <x:v>0</x:v>
      </x:c>
      <x:c r="I116">
        <x:v>196578.267030581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3240118</x:v>
      </x:c>
      <x:c r="B117" s="1">
        <x:v>43757.4421009259</x:v>
      </x:c>
      <x:c r="C117" s="6">
        <x:v>5.74462782333333</x:v>
      </x:c>
      <x:c r="D117" s="13" t="s">
        <x:v>68</x:v>
      </x:c>
      <x:c r="E117">
        <x:v>5</x:v>
      </x:c>
      <x:c r="F117">
        <x:v>20.044</x:v>
      </x:c>
      <x:c r="G117" s="8">
        <x:v>82028.8843415877</x:v>
      </x:c>
      <x:c r="H117" s="8">
        <x:v>0</x:v>
      </x:c>
      <x:c r="I117">
        <x:v>196574.614992487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3240128</x:v>
      </x:c>
      <x:c r="B118" s="1">
        <x:v>43757.4421355324</x:v>
      </x:c>
      <x:c r="C118" s="6">
        <x:v>5.79446442666667</x:v>
      </x:c>
      <x:c r="D118" s="13" t="s">
        <x:v>68</x:v>
      </x:c>
      <x:c r="E118">
        <x:v>5</x:v>
      </x:c>
      <x:c r="F118">
        <x:v>20.037</x:v>
      </x:c>
      <x:c r="G118" s="8">
        <x:v>82045.8162842148</x:v>
      </x:c>
      <x:c r="H118" s="8">
        <x:v>0</x:v>
      </x:c>
      <x:c r="I118">
        <x:v>196567.486418673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3240138</x:v>
      </x:c>
      <x:c r="B119" s="1">
        <x:v>43757.4421706829</x:v>
      </x:c>
      <x:c r="C119" s="6">
        <x:v>5.84509022833333</x:v>
      </x:c>
      <x:c r="D119" s="13" t="s">
        <x:v>68</x:v>
      </x:c>
      <x:c r="E119">
        <x:v>5</x:v>
      </x:c>
      <x:c r="F119">
        <x:v>20.044</x:v>
      </x:c>
      <x:c r="G119" s="8">
        <x:v>82028.6937587252</x:v>
      </x:c>
      <x:c r="H119" s="8">
        <x:v>0</x:v>
      </x:c>
      <x:c r="I119">
        <x:v>196562.172593555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3240148</x:v>
      </x:c>
      <x:c r="B120" s="1">
        <x:v>43757.4422052083</x:v>
      </x:c>
      <x:c r="C120" s="6">
        <x:v>5.89482343166667</x:v>
      </x:c>
      <x:c r="D120" s="13" t="s">
        <x:v>68</x:v>
      </x:c>
      <x:c r="E120">
        <x:v>5</x:v>
      </x:c>
      <x:c r="F120">
        <x:v>20.04</x:v>
      </x:c>
      <x:c r="G120" s="8">
        <x:v>82022.8600080332</x:v>
      </x:c>
      <x:c r="H120" s="8">
        <x:v>0</x:v>
      </x:c>
      <x:c r="I120">
        <x:v>196566.074966846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3240158</x:v>
      </x:c>
      <x:c r="B121" s="1">
        <x:v>43757.4422398148</x:v>
      </x:c>
      <x:c r="C121" s="6">
        <x:v>5.94462215333333</x:v>
      </x:c>
      <x:c r="D121" s="13" t="s">
        <x:v>68</x:v>
      </x:c>
      <x:c r="E121">
        <x:v>5</x:v>
      </x:c>
      <x:c r="F121">
        <x:v>20.047</x:v>
      </x:c>
      <x:c r="G121" s="8">
        <x:v>82010.2658474338</x:v>
      </x:c>
      <x:c r="H121" s="8">
        <x:v>0</x:v>
      </x:c>
      <x:c r="I121">
        <x:v>196571.861516723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3240168</x:v>
      </x:c>
      <x:c r="B122" s="1">
        <x:v>43757.4422744213</x:v>
      </x:c>
      <x:c r="C122" s="6">
        <x:v>5.99447831166667</x:v>
      </x:c>
      <x:c r="D122" s="13" t="s">
        <x:v>68</x:v>
      </x:c>
      <x:c r="E122">
        <x:v>5</x:v>
      </x:c>
      <x:c r="F122">
        <x:v>20.044</x:v>
      </x:c>
      <x:c r="G122" s="8">
        <x:v>82005.198680118</x:v>
      </x:c>
      <x:c r="H122" s="8">
        <x:v>0</x:v>
      </x:c>
      <x:c r="I122">
        <x:v>196571.096179494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3240178</x:v>
      </x:c>
      <x:c r="B123" s="1">
        <x:v>43757.4423091088</x:v>
      </x:c>
      <x:c r="C123" s="6">
        <x:v>6.044404975</x:v>
      </x:c>
      <x:c r="D123" s="13" t="s">
        <x:v>68</x:v>
      </x:c>
      <x:c r="E123">
        <x:v>5</x:v>
      </x:c>
      <x:c r="F123">
        <x:v>20.042</x:v>
      </x:c>
      <x:c r="G123" s="8">
        <x:v>81995.8900774829</x:v>
      </x:c>
      <x:c r="H123" s="8">
        <x:v>0</x:v>
      </x:c>
      <x:c r="I123">
        <x:v>196559.734789091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3240188</x:v>
      </x:c>
      <x:c r="B124" s="1">
        <x:v>43757.442344294</x:v>
      </x:c>
      <x:c r="C124" s="6">
        <x:v>6.09508733333333</x:v>
      </x:c>
      <x:c r="D124" s="13" t="s">
        <x:v>68</x:v>
      </x:c>
      <x:c r="E124">
        <x:v>5</x:v>
      </x:c>
      <x:c r="F124">
        <x:v>20.043</x:v>
      </x:c>
      <x:c r="G124" s="8">
        <x:v>81993.9828183214</x:v>
      </x:c>
      <x:c r="H124" s="8">
        <x:v>0</x:v>
      </x:c>
      <x:c r="I124">
        <x:v>196563.285178475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3240198</x:v>
      </x:c>
      <x:c r="B125" s="1">
        <x:v>43757.4423788542</x:v>
      </x:c>
      <x:c r="C125" s="6">
        <x:v>6.14486106</x:v>
      </x:c>
      <x:c r="D125" s="13" t="s">
        <x:v>68</x:v>
      </x:c>
      <x:c r="E125">
        <x:v>5</x:v>
      </x:c>
      <x:c r="F125">
        <x:v>20.042</x:v>
      </x:c>
      <x:c r="G125" s="8">
        <x:v>81987.0711287234</x:v>
      </x:c>
      <x:c r="H125" s="8">
        <x:v>0</x:v>
      </x:c>
      <x:c r="I125">
        <x:v>196570.140494417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3240208</x:v>
      </x:c>
      <x:c r="B126" s="1">
        <x:v>43757.4424134606</x:v>
      </x:c>
      <x:c r="C126" s="6">
        <x:v>6.19467729</x:v>
      </x:c>
      <x:c r="D126" s="13" t="s">
        <x:v>68</x:v>
      </x:c>
      <x:c r="E126">
        <x:v>5</x:v>
      </x:c>
      <x:c r="F126">
        <x:v>20.041</x:v>
      </x:c>
      <x:c r="G126" s="8">
        <x:v>81985.3184627773</x:v>
      </x:c>
      <x:c r="H126" s="8">
        <x:v>0</x:v>
      </x:c>
      <x:c r="I126">
        <x:v>196569.00211227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3240218</x:v>
      </x:c>
      <x:c r="B127" s="1">
        <x:v>43757.4424482292</x:v>
      </x:c>
      <x:c r="C127" s="6">
        <x:v>6.24477224166667</x:v>
      </x:c>
      <x:c r="D127" s="13" t="s">
        <x:v>68</x:v>
      </x:c>
      <x:c r="E127">
        <x:v>5</x:v>
      </x:c>
      <x:c r="F127">
        <x:v>20.039</x:v>
      </x:c>
      <x:c r="G127" s="8">
        <x:v>81987.0702603762</x:v>
      </x:c>
      <x:c r="H127" s="8">
        <x:v>0</x:v>
      </x:c>
      <x:c r="I127">
        <x:v>196572.691089149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3240228</x:v>
      </x:c>
      <x:c r="B128" s="1">
        <x:v>43757.4424828357</x:v>
      </x:c>
      <x:c r="C128" s="6">
        <x:v>6.29461483166667</x:v>
      </x:c>
      <x:c r="D128" s="13" t="s">
        <x:v>68</x:v>
      </x:c>
      <x:c r="E128">
        <x:v>5</x:v>
      </x:c>
      <x:c r="F128">
        <x:v>20.05</x:v>
      </x:c>
      <x:c r="G128" s="8">
        <x:v>81984.7531963242</x:v>
      </x:c>
      <x:c r="H128" s="8">
        <x:v>0</x:v>
      </x:c>
      <x:c r="I128">
        <x:v>196568.542186001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3240238</x:v>
      </x:c>
      <x:c r="B129" s="1">
        <x:v>43757.4425179051</x:v>
      </x:c>
      <x:c r="C129" s="6">
        <x:v>6.34511070833333</x:v>
      </x:c>
      <x:c r="D129" s="13" t="s">
        <x:v>68</x:v>
      </x:c>
      <x:c r="E129">
        <x:v>5</x:v>
      </x:c>
      <x:c r="F129">
        <x:v>20.049</x:v>
      </x:c>
      <x:c r="G129" s="8">
        <x:v>81986.9331265328</x:v>
      </x:c>
      <x:c r="H129" s="8">
        <x:v>0</x:v>
      </x:c>
      <x:c r="I129">
        <x:v>196567.243167213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3240248</x:v>
      </x:c>
      <x:c r="B130" s="1">
        <x:v>43757.442552581</x:v>
      </x:c>
      <x:c r="C130" s="6">
        <x:v>6.39503762166667</x:v>
      </x:c>
      <x:c r="D130" s="13" t="s">
        <x:v>68</x:v>
      </x:c>
      <x:c r="E130">
        <x:v>5</x:v>
      </x:c>
      <x:c r="F130">
        <x:v>20.058</x:v>
      </x:c>
      <x:c r="G130" s="8">
        <x:v>82006.4720156786</x:v>
      </x:c>
      <x:c r="H130" s="8">
        <x:v>0</x:v>
      </x:c>
      <x:c r="I130">
        <x:v>196558.719432656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3240258</x:v>
      </x:c>
      <x:c r="B131" s="1">
        <x:v>43757.4425868403</x:v>
      </x:c>
      <x:c r="C131" s="6">
        <x:v>6.44437463666667</x:v>
      </x:c>
      <x:c r="D131" s="13" t="s">
        <x:v>68</x:v>
      </x:c>
      <x:c r="E131">
        <x:v>5</x:v>
      </x:c>
      <x:c r="F131">
        <x:v>20.051</x:v>
      </x:c>
      <x:c r="G131" s="8">
        <x:v>82013.159587934</x:v>
      </x:c>
      <x:c r="H131" s="8">
        <x:v>0</x:v>
      </x:c>
      <x:c r="I131">
        <x:v>196564.195566344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3240268</x:v>
      </x:c>
      <x:c r="B132" s="1">
        <x:v>43757.4426219907</x:v>
      </x:c>
      <x:c r="C132" s="6">
        <x:v>6.49499768666667</x:v>
      </x:c>
      <x:c r="D132" s="13" t="s">
        <x:v>68</x:v>
      </x:c>
      <x:c r="E132">
        <x:v>5</x:v>
      </x:c>
      <x:c r="F132">
        <x:v>20.061</x:v>
      </x:c>
      <x:c r="G132" s="8">
        <x:v>82018.5102426336</x:v>
      </x:c>
      <x:c r="H132" s="8">
        <x:v>0</x:v>
      </x:c>
      <x:c r="I132">
        <x:v>196571.736999311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3240278</x:v>
      </x:c>
      <x:c r="B133" s="1">
        <x:v>43757.4426566782</x:v>
      </x:c>
      <x:c r="C133" s="6">
        <x:v>6.54495112333333</x:v>
      </x:c>
      <x:c r="D133" s="13" t="s">
        <x:v>68</x:v>
      </x:c>
      <x:c r="E133">
        <x:v>5</x:v>
      </x:c>
      <x:c r="F133">
        <x:v>20.055</x:v>
      </x:c>
      <x:c r="G133" s="8">
        <x:v>82021.9294060645</x:v>
      </x:c>
      <x:c r="H133" s="8">
        <x:v>0</x:v>
      </x:c>
      <x:c r="I133">
        <x:v>196569.910384518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3240288</x:v>
      </x:c>
      <x:c r="B134" s="1">
        <x:v>43757.4426914005</x:v>
      </x:c>
      <x:c r="C134" s="6">
        <x:v>6.59491385333333</x:v>
      </x:c>
      <x:c r="D134" s="13" t="s">
        <x:v>68</x:v>
      </x:c>
      <x:c r="E134">
        <x:v>5</x:v>
      </x:c>
      <x:c r="F134">
        <x:v>20.058</x:v>
      </x:c>
      <x:c r="G134" s="8">
        <x:v>81995.1816522687</x:v>
      </x:c>
      <x:c r="H134" s="8">
        <x:v>0</x:v>
      </x:c>
      <x:c r="I134">
        <x:v>196553.684698521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3240298</x:v>
      </x:c>
      <x:c r="B135" s="1">
        <x:v>43757.4427260417</x:v>
      </x:c>
      <x:c r="C135" s="6">
        <x:v>6.644801965</x:v>
      </x:c>
      <x:c r="D135" s="13" t="s">
        <x:v>68</x:v>
      </x:c>
      <x:c r="E135">
        <x:v>5</x:v>
      </x:c>
      <x:c r="F135">
        <x:v>20.061</x:v>
      </x:c>
      <x:c r="G135" s="8">
        <x:v>82004.2513911775</x:v>
      </x:c>
      <x:c r="H135" s="8">
        <x:v>0</x:v>
      </x:c>
      <x:c r="I135">
        <x:v>196555.861022972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3240308</x:v>
      </x:c>
      <x:c r="B136" s="1">
        <x:v>43757.4427606829</x:v>
      </x:c>
      <x:c r="C136" s="6">
        <x:v>6.69471918166667</x:v>
      </x:c>
      <x:c r="D136" s="13" t="s">
        <x:v>68</x:v>
      </x:c>
      <x:c r="E136">
        <x:v>5</x:v>
      </x:c>
      <x:c r="F136">
        <x:v>20.06</x:v>
      </x:c>
      <x:c r="G136" s="8">
        <x:v>82010.4923614161</x:v>
      </x:c>
      <x:c r="H136" s="8">
        <x:v>0</x:v>
      </x:c>
      <x:c r="I136">
        <x:v>196551.680463705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3240318</x:v>
      </x:c>
      <x:c r="B137" s="1">
        <x:v>43757.4427953357</x:v>
      </x:c>
      <x:c r="C137" s="6">
        <x:v>6.74461294666667</x:v>
      </x:c>
      <x:c r="D137" s="13" t="s">
        <x:v>68</x:v>
      </x:c>
      <x:c r="E137">
        <x:v>5</x:v>
      </x:c>
      <x:c r="F137">
        <x:v>20.059</x:v>
      </x:c>
      <x:c r="G137" s="8">
        <x:v>82024.5221025536</x:v>
      </x:c>
      <x:c r="H137" s="8">
        <x:v>0</x:v>
      </x:c>
      <x:c r="I137">
        <x:v>196555.600991524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3240328</x:v>
      </x:c>
      <x:c r="B138" s="1">
        <x:v>43757.4428299421</x:v>
      </x:c>
      <x:c r="C138" s="6">
        <x:v>6.794424785</x:v>
      </x:c>
      <x:c r="D138" s="13" t="s">
        <x:v>68</x:v>
      </x:c>
      <x:c r="E138">
        <x:v>5</x:v>
      </x:c>
      <x:c r="F138">
        <x:v>20.063</x:v>
      </x:c>
      <x:c r="G138" s="8">
        <x:v>82032.725595606</x:v>
      </x:c>
      <x:c r="H138" s="8">
        <x:v>0</x:v>
      </x:c>
      <x:c r="I138">
        <x:v>196560.645435804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3240338</x:v>
      </x:c>
      <x:c r="B139" s="1">
        <x:v>43757.4428651273</x:v>
      </x:c>
      <x:c r="C139" s="6">
        <x:v>6.84507016333333</x:v>
      </x:c>
      <x:c r="D139" s="13" t="s">
        <x:v>68</x:v>
      </x:c>
      <x:c r="E139">
        <x:v>5</x:v>
      </x:c>
      <x:c r="F139">
        <x:v>20.07</x:v>
      </x:c>
      <x:c r="G139" s="8">
        <x:v>82048.1637458768</x:v>
      </x:c>
      <x:c r="H139" s="8">
        <x:v>0</x:v>
      </x:c>
      <x:c r="I139">
        <x:v>196556.764687713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3240348</x:v>
      </x:c>
      <x:c r="B140" s="1">
        <x:v>43757.4428996875</x:v>
      </x:c>
      <x:c r="C140" s="6">
        <x:v>6.89487926833333</x:v>
      </x:c>
      <x:c r="D140" s="13" t="s">
        <x:v>68</x:v>
      </x:c>
      <x:c r="E140">
        <x:v>5</x:v>
      </x:c>
      <x:c r="F140">
        <x:v>20.066</x:v>
      </x:c>
      <x:c r="G140" s="8">
        <x:v>82038.8014464824</x:v>
      </x:c>
      <x:c r="H140" s="8">
        <x:v>0</x:v>
      </x:c>
      <x:c r="I140">
        <x:v>196551.806659457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3240358</x:v>
      </x:c>
      <x:c r="B141" s="1">
        <x:v>43757.4429343403</x:v>
      </x:c>
      <x:c r="C141" s="6">
        <x:v>6.94475904</x:v>
      </x:c>
      <x:c r="D141" s="13" t="s">
        <x:v>68</x:v>
      </x:c>
      <x:c r="E141">
        <x:v>5</x:v>
      </x:c>
      <x:c r="F141">
        <x:v>20.061</x:v>
      </x:c>
      <x:c r="G141" s="8">
        <x:v>82004.1506657569</x:v>
      </x:c>
      <x:c r="H141" s="8">
        <x:v>0</x:v>
      </x:c>
      <x:c r="I141">
        <x:v>196554.059820056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3240368</x:v>
      </x:c>
      <x:c r="B142" s="1">
        <x:v>43757.442969294</x:v>
      </x:c>
      <x:c r="C142" s="6">
        <x:v>6.995071085</x:v>
      </x:c>
      <x:c r="D142" s="13" t="s">
        <x:v>68</x:v>
      </x:c>
      <x:c r="E142">
        <x:v>5</x:v>
      </x:c>
      <x:c r="F142">
        <x:v>20.061</x:v>
      </x:c>
      <x:c r="G142" s="8">
        <x:v>81993.9361773112</x:v>
      </x:c>
      <x:c r="H142" s="8">
        <x:v>0</x:v>
      </x:c>
      <x:c r="I142">
        <x:v>196561.053528092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3240378</x:v>
      </x:c>
      <x:c r="B143" s="1">
        <x:v>43757.4430037847</x:v>
      </x:c>
      <x:c r="C143" s="6">
        <x:v>7.04476238666667</x:v>
      </x:c>
      <x:c r="D143" s="13" t="s">
        <x:v>68</x:v>
      </x:c>
      <x:c r="E143">
        <x:v>5</x:v>
      </x:c>
      <x:c r="F143">
        <x:v>20.062</x:v>
      </x:c>
      <x:c r="G143" s="8">
        <x:v>81986.0649825078</x:v>
      </x:c>
      <x:c r="H143" s="8">
        <x:v>0</x:v>
      </x:c>
      <x:c r="I143">
        <x:v>196558.010987645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3240388</x:v>
      </x:c>
      <x:c r="B144" s="1">
        <x:v>43757.4430385069</x:v>
      </x:c>
      <x:c r="C144" s="6">
        <x:v>7.09477761333333</x:v>
      </x:c>
      <x:c r="D144" s="13" t="s">
        <x:v>68</x:v>
      </x:c>
      <x:c r="E144">
        <x:v>5</x:v>
      </x:c>
      <x:c r="F144">
        <x:v>20.053</x:v>
      </x:c>
      <x:c r="G144" s="8">
        <x:v>81994.5667925204</x:v>
      </x:c>
      <x:c r="H144" s="8">
        <x:v>0</x:v>
      </x:c>
      <x:c r="I144">
        <x:v>196553.638333774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3240398</x:v>
      </x:c>
      <x:c r="B145" s="1">
        <x:v>43757.4430730324</x:v>
      </x:c>
      <x:c r="C145" s="6">
        <x:v>7.14446626833333</x:v>
      </x:c>
      <x:c r="D145" s="13" t="s">
        <x:v>68</x:v>
      </x:c>
      <x:c r="E145">
        <x:v>5</x:v>
      </x:c>
      <x:c r="F145">
        <x:v>20.063</x:v>
      </x:c>
      <x:c r="G145" s="8">
        <x:v>81997.8032114699</x:v>
      </x:c>
      <x:c r="H145" s="8">
        <x:v>0</x:v>
      </x:c>
      <x:c r="I145">
        <x:v>196554.634296434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3240408</x:v>
      </x:c>
      <x:c r="B146" s="1">
        <x:v>43757.4431077199</x:v>
      </x:c>
      <x:c r="C146" s="6">
        <x:v>7.194413185</x:v>
      </x:c>
      <x:c r="D146" s="13" t="s">
        <x:v>68</x:v>
      </x:c>
      <x:c r="E146">
        <x:v>5</x:v>
      </x:c>
      <x:c r="F146">
        <x:v>20.062</x:v>
      </x:c>
      <x:c r="G146" s="8">
        <x:v>81988.2284271615</x:v>
      </x:c>
      <x:c r="H146" s="8">
        <x:v>0</x:v>
      </x:c>
      <x:c r="I146">
        <x:v>196543.30449783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3240418</x:v>
      </x:c>
      <x:c r="B147" s="1">
        <x:v>43757.4431428588</x:v>
      </x:c>
      <x:c r="C147" s="6">
        <x:v>7.24505217666667</x:v>
      </x:c>
      <x:c r="D147" s="13" t="s">
        <x:v>68</x:v>
      </x:c>
      <x:c r="E147">
        <x:v>5</x:v>
      </x:c>
      <x:c r="F147">
        <x:v>20.062</x:v>
      </x:c>
      <x:c r="G147" s="8">
        <x:v>81982.5607638618</x:v>
      </x:c>
      <x:c r="H147" s="8">
        <x:v>0</x:v>
      </x:c>
      <x:c r="I147">
        <x:v>196541.25735722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3240428</x:v>
      </x:c>
      <x:c r="B148" s="1">
        <x:v>43757.443177581</x:v>
      </x:c>
      <x:c r="C148" s="6">
        <x:v>7.29501614</x:v>
      </x:c>
      <x:c r="D148" s="13" t="s">
        <x:v>68</x:v>
      </x:c>
      <x:c r="E148">
        <x:v>5</x:v>
      </x:c>
      <x:c r="F148">
        <x:v>20.061</x:v>
      </x:c>
      <x:c r="G148" s="8">
        <x:v>81978.9625377424</x:v>
      </x:c>
      <x:c r="H148" s="8">
        <x:v>0</x:v>
      </x:c>
      <x:c r="I148">
        <x:v>196548.070121185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3240438</x:v>
      </x:c>
      <x:c r="B149" s="1">
        <x:v>43757.4432123032</x:v>
      </x:c>
      <x:c r="C149" s="6">
        <x:v>7.345022635</x:v>
      </x:c>
      <x:c r="D149" s="13" t="s">
        <x:v>68</x:v>
      </x:c>
      <x:c r="E149">
        <x:v>5</x:v>
      </x:c>
      <x:c r="F149">
        <x:v>20.064</x:v>
      </x:c>
      <x:c r="G149" s="8">
        <x:v>81965.0829812342</x:v>
      </x:c>
      <x:c r="H149" s="8">
        <x:v>0</x:v>
      </x:c>
      <x:c r="I149">
        <x:v>196536.892136566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3240448</x:v>
      </x:c>
      <x:c r="B150" s="1">
        <x:v>43757.443246875</x:v>
      </x:c>
      <x:c r="C150" s="6">
        <x:v>7.39481176833333</x:v>
      </x:c>
      <x:c r="D150" s="13" t="s">
        <x:v>68</x:v>
      </x:c>
      <x:c r="E150">
        <x:v>5</x:v>
      </x:c>
      <x:c r="F150">
        <x:v>20.063</x:v>
      </x:c>
      <x:c r="G150" s="8">
        <x:v>81955.073672168</x:v>
      </x:c>
      <x:c r="H150" s="8">
        <x:v>0</x:v>
      </x:c>
      <x:c r="I150">
        <x:v>196542.968265467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3240458</x:v>
      </x:c>
      <x:c r="B151" s="1">
        <x:v>43757.4432815162</x:v>
      </x:c>
      <x:c r="C151" s="6">
        <x:v>7.44469216333333</x:v>
      </x:c>
      <x:c r="D151" s="13" t="s">
        <x:v>68</x:v>
      </x:c>
      <x:c r="E151">
        <x:v>5</x:v>
      </x:c>
      <x:c r="F151">
        <x:v>20.06</x:v>
      </x:c>
      <x:c r="G151" s="8">
        <x:v>81956.1474518075</x:v>
      </x:c>
      <x:c r="H151" s="8">
        <x:v>0</x:v>
      </x:c>
      <x:c r="I151">
        <x:v>196532.919042982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3240468</x:v>
      </x:c>
      <x:c r="B152" s="1">
        <x:v>43757.443316169</x:v>
      </x:c>
      <x:c r="C152" s="6">
        <x:v>7.49457852333333</x:v>
      </x:c>
      <x:c r="D152" s="13" t="s">
        <x:v>68</x:v>
      </x:c>
      <x:c r="E152">
        <x:v>5</x:v>
      </x:c>
      <x:c r="F152">
        <x:v>20.065</x:v>
      </x:c>
      <x:c r="G152" s="8">
        <x:v>81959.9373443434</x:v>
      </x:c>
      <x:c r="H152" s="8">
        <x:v>0</x:v>
      </x:c>
      <x:c r="I152">
        <x:v>196545.37038969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3240478</x:v>
      </x:c>
      <x:c r="B153" s="1">
        <x:v>43757.4433512384</x:v>
      </x:c>
      <x:c r="C153" s="6">
        <x:v>7.54506516666667</x:v>
      </x:c>
      <x:c r="D153" s="13" t="s">
        <x:v>68</x:v>
      </x:c>
      <x:c r="E153">
        <x:v>5</x:v>
      </x:c>
      <x:c r="F153">
        <x:v>20.064</x:v>
      </x:c>
      <x:c r="G153" s="8">
        <x:v>81958.9225149834</x:v>
      </x:c>
      <x:c r="H153" s="8">
        <x:v>0</x:v>
      </x:c>
      <x:c r="I153">
        <x:v>196531.078103963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3240488</x:v>
      </x:c>
      <x:c r="B154" s="1">
        <x:v>43757.4433858449</x:v>
      </x:c>
      <x:c r="C154" s="6">
        <x:v>7.59491556</x:v>
      </x:c>
      <x:c r="D154" s="13" t="s">
        <x:v>68</x:v>
      </x:c>
      <x:c r="E154">
        <x:v>5</x:v>
      </x:c>
      <x:c r="F154">
        <x:v>20.066</x:v>
      </x:c>
      <x:c r="G154" s="8">
        <x:v>81964.1394214311</x:v>
      </x:c>
      <x:c r="H154" s="8">
        <x:v>0</x:v>
      </x:c>
      <x:c r="I154">
        <x:v>196527.887737748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3240498</x:v>
      </x:c>
      <x:c r="B155" s="1">
        <x:v>43757.4434204861</x:v>
      </x:c>
      <x:c r="C155" s="6">
        <x:v>7.64483616666667</x:v>
      </x:c>
      <x:c r="D155" s="13" t="s">
        <x:v>68</x:v>
      </x:c>
      <x:c r="E155">
        <x:v>5</x:v>
      </x:c>
      <x:c r="F155">
        <x:v>20.072</x:v>
      </x:c>
      <x:c r="G155" s="8">
        <x:v>81978.0922820828</x:v>
      </x:c>
      <x:c r="H155" s="8">
        <x:v>0</x:v>
      </x:c>
      <x:c r="I155">
        <x:v>196530.640196111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3240508</x:v>
      </x:c>
      <x:c r="B156" s="1">
        <x:v>43757.4434550579</x:v>
      </x:c>
      <x:c r="C156" s="6">
        <x:v>7.69460368666667</x:v>
      </x:c>
      <x:c r="D156" s="13" t="s">
        <x:v>68</x:v>
      </x:c>
      <x:c r="E156">
        <x:v>5</x:v>
      </x:c>
      <x:c r="F156">
        <x:v>20.072</x:v>
      </x:c>
      <x:c r="G156" s="8">
        <x:v>81988.1997487406</x:v>
      </x:c>
      <x:c r="H156" s="8">
        <x:v>0</x:v>
      </x:c>
      <x:c r="I156">
        <x:v>196534.196665407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3240518</x:v>
      </x:c>
      <x:c r="B157" s="1">
        <x:v>43757.4434896644</x:v>
      </x:c>
      <x:c r="C157" s="6">
        <x:v>7.74442913333333</x:v>
      </x:c>
      <x:c r="D157" s="13" t="s">
        <x:v>68</x:v>
      </x:c>
      <x:c r="E157">
        <x:v>5</x:v>
      </x:c>
      <x:c r="F157">
        <x:v>20.075</x:v>
      </x:c>
      <x:c r="G157" s="8">
        <x:v>81981.7864926737</x:v>
      </x:c>
      <x:c r="H157" s="8">
        <x:v>0</x:v>
      </x:c>
      <x:c r="I157">
        <x:v>196519.160294952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3240528</x:v>
      </x:c>
      <x:c r="B158" s="1">
        <x:v>43757.4435243403</x:v>
      </x:c>
      <x:c r="C158" s="6">
        <x:v>7.79435841</x:v>
      </x:c>
      <x:c r="D158" s="13" t="s">
        <x:v>68</x:v>
      </x:c>
      <x:c r="E158">
        <x:v>5</x:v>
      </x:c>
      <x:c r="F158">
        <x:v>20.077</x:v>
      </x:c>
      <x:c r="G158" s="8">
        <x:v>81983.7753783297</x:v>
      </x:c>
      <x:c r="H158" s="8">
        <x:v>0</x:v>
      </x:c>
      <x:c r="I158">
        <x:v>196512.613616378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3240538</x:v>
      </x:c>
      <x:c r="B159" s="1">
        <x:v>43757.4435596875</x:v>
      </x:c>
      <x:c r="C159" s="6">
        <x:v>7.845222615</x:v>
      </x:c>
      <x:c r="D159" s="13" t="s">
        <x:v>68</x:v>
      </x:c>
      <x:c r="E159">
        <x:v>5</x:v>
      </x:c>
      <x:c r="F159">
        <x:v>20.073</x:v>
      </x:c>
      <x:c r="G159" s="8">
        <x:v>81986.3870049528</x:v>
      </x:c>
      <x:c r="H159" s="8">
        <x:v>0</x:v>
      </x:c>
      <x:c r="I159">
        <x:v>196517.015603367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3240548</x:v>
      </x:c>
      <x:c r="B160" s="1">
        <x:v>43757.443594294</x:v>
      </x:c>
      <x:c r="C160" s="6">
        <x:v>7.89505480833333</x:v>
      </x:c>
      <x:c r="D160" s="13" t="s">
        <x:v>68</x:v>
      </x:c>
      <x:c r="E160">
        <x:v>5</x:v>
      </x:c>
      <x:c r="F160">
        <x:v>20.072</x:v>
      </x:c>
      <x:c r="G160" s="8">
        <x:v>81990.610292934</x:v>
      </x:c>
      <x:c r="H160" s="8">
        <x:v>0</x:v>
      </x:c>
      <x:c r="I160">
        <x:v>196533.280118249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3240558</x:v>
      </x:c>
      <x:c r="B161" s="1">
        <x:v>43757.4436285532</x:v>
      </x:c>
      <x:c r="C161" s="6">
        <x:v>7.944391255</x:v>
      </x:c>
      <x:c r="D161" s="13" t="s">
        <x:v>68</x:v>
      </x:c>
      <x:c r="E161">
        <x:v>5</x:v>
      </x:c>
      <x:c r="F161">
        <x:v>20.073</x:v>
      </x:c>
      <x:c r="G161" s="8">
        <x:v>81986.9993122405</x:v>
      </x:c>
      <x:c r="H161" s="8">
        <x:v>0</x:v>
      </x:c>
      <x:c r="I161">
        <x:v>196529.895719584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3240568</x:v>
      </x:c>
      <x:c r="B162" s="1">
        <x:v>43757.4436637384</x:v>
      </x:c>
      <x:c r="C162" s="6">
        <x:v>7.995114205</x:v>
      </x:c>
      <x:c r="D162" s="13" t="s">
        <x:v>68</x:v>
      </x:c>
      <x:c r="E162">
        <x:v>5</x:v>
      </x:c>
      <x:c r="F162">
        <x:v>20.076</x:v>
      </x:c>
      <x:c r="G162" s="8">
        <x:v>81986.0723919326</x:v>
      </x:c>
      <x:c r="H162" s="8">
        <x:v>0</x:v>
      </x:c>
      <x:c r="I162">
        <x:v>196519.233021638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3240578</x:v>
      </x:c>
      <x:c r="B163" s="1">
        <x:v>43757.4436984143</x:v>
      </x:c>
      <x:c r="C163" s="6">
        <x:v>8.045040345</x:v>
      </x:c>
      <x:c r="D163" s="13" t="s">
        <x:v>68</x:v>
      </x:c>
      <x:c r="E163">
        <x:v>5</x:v>
      </x:c>
      <x:c r="F163">
        <x:v>20.079</x:v>
      </x:c>
      <x:c r="G163" s="8">
        <x:v>81987.8351220271</x:v>
      </x:c>
      <x:c r="H163" s="8">
        <x:v>0</x:v>
      </x:c>
      <x:c r="I163">
        <x:v>196523.063141046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3240588</x:v>
      </x:c>
      <x:c r="B164" s="1">
        <x:v>43757.4437329861</x:v>
      </x:c>
      <x:c r="C164" s="6">
        <x:v>8.09479389</x:v>
      </x:c>
      <x:c r="D164" s="13" t="s">
        <x:v>68</x:v>
      </x:c>
      <x:c r="E164">
        <x:v>5</x:v>
      </x:c>
      <x:c r="F164">
        <x:v>20.08</x:v>
      </x:c>
      <x:c r="G164" s="8">
        <x:v>81993.6860511788</x:v>
      </x:c>
      <x:c r="H164" s="8">
        <x:v>0</x:v>
      </x:c>
      <x:c r="I164">
        <x:v>196518.191202916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3240598</x:v>
      </x:c>
      <x:c r="B165" s="1">
        <x:v>43757.4437676273</x:v>
      </x:c>
      <x:c r="C165" s="6">
        <x:v>8.14471998666667</x:v>
      </x:c>
      <x:c r="D165" s="13" t="s">
        <x:v>68</x:v>
      </x:c>
      <x:c r="E165">
        <x:v>5</x:v>
      </x:c>
      <x:c r="F165">
        <x:v>20.074</x:v>
      </x:c>
      <x:c r="G165" s="8">
        <x:v>81985.5728481124</x:v>
      </x:c>
      <x:c r="H165" s="8">
        <x:v>0</x:v>
      </x:c>
      <x:c r="I165">
        <x:v>196522.620851296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3240608</x:v>
      </x:c>
      <x:c r="B166" s="1">
        <x:v>43757.4438021991</x:v>
      </x:c>
      <x:c r="C166" s="6">
        <x:v>8.19446990833333</x:v>
      </x:c>
      <x:c r="D166" s="13" t="s">
        <x:v>68</x:v>
      </x:c>
      <x:c r="E166">
        <x:v>5</x:v>
      </x:c>
      <x:c r="F166">
        <x:v>20.071</x:v>
      </x:c>
      <x:c r="G166" s="8">
        <x:v>81959.8125853441</x:v>
      </x:c>
      <x:c r="H166" s="8">
        <x:v>0</x:v>
      </x:c>
      <x:c r="I166">
        <x:v>196519.632592988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3240618</x:v>
      </x:c>
      <x:c r="B167" s="1">
        <x:v>43757.443837419</x:v>
      </x:c>
      <x:c r="C167" s="6">
        <x:v>8.245175535</x:v>
      </x:c>
      <x:c r="D167" s="13" t="s">
        <x:v>68</x:v>
      </x:c>
      <x:c r="E167">
        <x:v>5</x:v>
      </x:c>
      <x:c r="F167">
        <x:v>20.07</x:v>
      </x:c>
      <x:c r="G167" s="8">
        <x:v>81959.4044806023</x:v>
      </x:c>
      <x:c r="H167" s="8">
        <x:v>0</x:v>
      </x:c>
      <x:c r="I167">
        <x:v>196519.228479911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3240628</x:v>
      </x:c>
      <x:c r="B168" s="1">
        <x:v>43757.4438720718</x:v>
      </x:c>
      <x:c r="C168" s="6">
        <x:v>8.29507936833333</x:v>
      </x:c>
      <x:c r="D168" s="13" t="s">
        <x:v>68</x:v>
      </x:c>
      <x:c r="E168">
        <x:v>5</x:v>
      </x:c>
      <x:c r="F168">
        <x:v>20.073</x:v>
      </x:c>
      <x:c r="G168" s="8">
        <x:v>81960.1630965602</x:v>
      </x:c>
      <x:c r="H168" s="8">
        <x:v>0</x:v>
      </x:c>
      <x:c r="I168">
        <x:v>196519.908288057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3240638</x:v>
      </x:c>
      <x:c r="B169" s="1">
        <x:v>43757.4439068287</x:v>
      </x:c>
      <x:c r="C169" s="6">
        <x:v>8.34514296166667</x:v>
      </x:c>
      <x:c r="D169" s="13" t="s">
        <x:v>68</x:v>
      </x:c>
      <x:c r="E169">
        <x:v>5</x:v>
      </x:c>
      <x:c r="F169">
        <x:v>20.07</x:v>
      </x:c>
      <x:c r="G169" s="8">
        <x:v>81967.2193026314</x:v>
      </x:c>
      <x:c r="H169" s="8">
        <x:v>0</x:v>
      </x:c>
      <x:c r="I169">
        <x:v>196518.047200243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3240648</x:v>
      </x:c>
      <x:c r="B170" s="1">
        <x:v>43757.4439414699</x:v>
      </x:c>
      <x:c r="C170" s="6">
        <x:v>8.39502575</x:v>
      </x:c>
      <x:c r="D170" s="13" t="s">
        <x:v>68</x:v>
      </x:c>
      <x:c r="E170">
        <x:v>5</x:v>
      </x:c>
      <x:c r="F170">
        <x:v>20.068</x:v>
      </x:c>
      <x:c r="G170" s="8">
        <x:v>81951.2383287137</x:v>
      </x:c>
      <x:c r="H170" s="8">
        <x:v>0</x:v>
      </x:c>
      <x:c r="I170">
        <x:v>196521.685159542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3240658</x:v>
      </x:c>
      <x:c r="B171" s="1">
        <x:v>43757.4439761921</x:v>
      </x:c>
      <x:c r="C171" s="6">
        <x:v>8.44500478833333</x:v>
      </x:c>
      <x:c r="D171" s="13" t="s">
        <x:v>68</x:v>
      </x:c>
      <x:c r="E171">
        <x:v>5</x:v>
      </x:c>
      <x:c r="F171">
        <x:v>20.068</x:v>
      </x:c>
      <x:c r="G171" s="8">
        <x:v>81931.7318637992</x:v>
      </x:c>
      <x:c r="H171" s="8">
        <x:v>0</x:v>
      </x:c>
      <x:c r="I171">
        <x:v>196516.192041035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3240668</x:v>
      </x:c>
      <x:c r="B172" s="1">
        <x:v>43757.4440107986</x:v>
      </x:c>
      <x:c r="C172" s="6">
        <x:v>8.49484364833333</x:v>
      </x:c>
      <x:c r="D172" s="13" t="s">
        <x:v>68</x:v>
      </x:c>
      <x:c r="E172">
        <x:v>5</x:v>
      </x:c>
      <x:c r="F172">
        <x:v>20.062</x:v>
      </x:c>
      <x:c r="G172" s="8">
        <x:v>81929.0412409799</x:v>
      </x:c>
      <x:c r="H172" s="8">
        <x:v>0</x:v>
      </x:c>
      <x:c r="I172">
        <x:v>196519.305768483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3240678</x:v>
      </x:c>
      <x:c r="B173" s="1">
        <x:v>43757.4440453704</x:v>
      </x:c>
      <x:c r="C173" s="6">
        <x:v>8.54466824666667</x:v>
      </x:c>
      <x:c r="D173" s="13" t="s">
        <x:v>68</x:v>
      </x:c>
      <x:c r="E173">
        <x:v>5</x:v>
      </x:c>
      <x:c r="F173">
        <x:v>20.063</x:v>
      </x:c>
      <x:c r="G173" s="8">
        <x:v>81922.5372468521</x:v>
      </x:c>
      <x:c r="H173" s="8">
        <x:v>0</x:v>
      </x:c>
      <x:c r="I173">
        <x:v>196515.710696261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3240688</x:v>
      </x:c>
      <x:c r="B174" s="1">
        <x:v>43757.4440798958</x:v>
      </x:c>
      <x:c r="C174" s="6">
        <x:v>8.594373815</x:v>
      </x:c>
      <x:c r="D174" s="13" t="s">
        <x:v>68</x:v>
      </x:c>
      <x:c r="E174">
        <x:v>5</x:v>
      </x:c>
      <x:c r="F174">
        <x:v>20.06</x:v>
      </x:c>
      <x:c r="G174" s="8">
        <x:v>81930.8692671199</x:v>
      </x:c>
      <x:c r="H174" s="8">
        <x:v>0</x:v>
      </x:c>
      <x:c r="I174">
        <x:v>196523.514036823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3240698</x:v>
      </x:c>
      <x:c r="B175" s="1">
        <x:v>43757.444115162</x:v>
      </x:c>
      <x:c r="C175" s="6">
        <x:v>8.64514582</x:v>
      </x:c>
      <x:c r="D175" s="13" t="s">
        <x:v>68</x:v>
      </x:c>
      <x:c r="E175">
        <x:v>5</x:v>
      </x:c>
      <x:c r="F175">
        <x:v>20.064</x:v>
      </x:c>
      <x:c r="G175" s="8">
        <x:v>81935.0220446639</x:v>
      </x:c>
      <x:c r="H175" s="8">
        <x:v>0</x:v>
      </x:c>
      <x:c r="I175">
        <x:v>196521.764396076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3240708</x:v>
      </x:c>
      <x:c r="B176" s="1">
        <x:v>43757.4441497685</x:v>
      </x:c>
      <x:c r="C176" s="6">
        <x:v>8.69496484666667</x:v>
      </x:c>
      <x:c r="D176" s="13" t="s">
        <x:v>68</x:v>
      </x:c>
      <x:c r="E176">
        <x:v>5</x:v>
      </x:c>
      <x:c r="F176">
        <x:v>20.066</x:v>
      </x:c>
      <x:c r="G176" s="8">
        <x:v>81959.7810175686</x:v>
      </x:c>
      <x:c r="H176" s="8">
        <x:v>0</x:v>
      </x:c>
      <x:c r="I176">
        <x:v>196530.766774907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3240718</x:v>
      </x:c>
      <x:c r="B177" s="1">
        <x:v>43757.4441845255</x:v>
      </x:c>
      <x:c r="C177" s="6">
        <x:v>8.74501981666667</x:v>
      </x:c>
      <x:c r="D177" s="13" t="s">
        <x:v>68</x:v>
      </x:c>
      <x:c r="E177">
        <x:v>5</x:v>
      </x:c>
      <x:c r="F177">
        <x:v>20.066</x:v>
      </x:c>
      <x:c r="G177" s="8">
        <x:v>81966.3662154277</x:v>
      </x:c>
      <x:c r="H177" s="8">
        <x:v>0</x:v>
      </x:c>
      <x:c r="I177">
        <x:v>196516.324814297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3240728</x:v>
      </x:c>
      <x:c r="B178" s="1">
        <x:v>43757.4442192477</x:v>
      </x:c>
      <x:c r="C178" s="6">
        <x:v>8.79504658833333</x:v>
      </x:c>
      <x:c r="D178" s="13" t="s">
        <x:v>68</x:v>
      </x:c>
      <x:c r="E178">
        <x:v>5</x:v>
      </x:c>
      <x:c r="F178">
        <x:v>20.068</x:v>
      </x:c>
      <x:c r="G178" s="8">
        <x:v>81969.4989767516</x:v>
      </x:c>
      <x:c r="H178" s="8">
        <x:v>0</x:v>
      </x:c>
      <x:c r="I178">
        <x:v>196518.112391771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3240738</x:v>
      </x:c>
      <x:c r="B179" s="1">
        <x:v>43757.4442538194</x:v>
      </x:c>
      <x:c r="C179" s="6">
        <x:v>8.84479748333333</x:v>
      </x:c>
      <x:c r="D179" s="13" t="s">
        <x:v>68</x:v>
      </x:c>
      <x:c r="E179">
        <x:v>5</x:v>
      </x:c>
      <x:c r="F179">
        <x:v>20.066</x:v>
      </x:c>
      <x:c r="G179" s="8">
        <x:v>81960.9807163029</x:v>
      </x:c>
      <x:c r="H179" s="8">
        <x:v>0</x:v>
      </x:c>
      <x:c r="I179">
        <x:v>196516.627046362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3240748</x:v>
      </x:c>
      <x:c r="B180" s="1">
        <x:v>43757.4442883102</x:v>
      </x:c>
      <x:c r="C180" s="6">
        <x:v>8.89450377166667</x:v>
      </x:c>
      <x:c r="D180" s="13" t="s">
        <x:v>68</x:v>
      </x:c>
      <x:c r="E180">
        <x:v>5</x:v>
      </x:c>
      <x:c r="F180">
        <x:v>20.065</x:v>
      </x:c>
      <x:c r="G180" s="8">
        <x:v>81946.9051549252</x:v>
      </x:c>
      <x:c r="H180" s="8">
        <x:v>0</x:v>
      </x:c>
      <x:c r="I180">
        <x:v>196505.808659464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3240758</x:v>
      </x:c>
      <x:c r="B181" s="1">
        <x:v>43757.4443229514</x:v>
      </x:c>
      <x:c r="C181" s="6">
        <x:v>8.94437354166667</x:v>
      </x:c>
      <x:c r="D181" s="13" t="s">
        <x:v>68</x:v>
      </x:c>
      <x:c r="E181">
        <x:v>5</x:v>
      </x:c>
      <x:c r="F181">
        <x:v>20.06</x:v>
      </x:c>
      <x:c r="G181" s="8">
        <x:v>81930.3797468484</x:v>
      </x:c>
      <x:c r="H181" s="8">
        <x:v>0</x:v>
      </x:c>
      <x:c r="I181">
        <x:v>196518.479058952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3240768</x:v>
      </x:c>
      <x:c r="B182" s="1">
        <x:v>43757.4443582176</x:v>
      </x:c>
      <x:c r="C182" s="6">
        <x:v>8.995155745</x:v>
      </x:c>
      <x:c r="D182" s="13" t="s">
        <x:v>68</x:v>
      </x:c>
      <x:c r="E182">
        <x:v>5</x:v>
      </x:c>
      <x:c r="F182">
        <x:v>20.061</x:v>
      </x:c>
      <x:c r="G182" s="8">
        <x:v>81921.2699535499</x:v>
      </x:c>
      <x:c r="H182" s="8">
        <x:v>0</x:v>
      </x:c>
      <x:c r="I182">
        <x:v>196519.044225038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3240778</x:v>
      </x:c>
      <x:c r="B183" s="1">
        <x:v>43757.4443927894</x:v>
      </x:c>
      <x:c r="C183" s="6">
        <x:v>9.04488888666667</x:v>
      </x:c>
      <x:c r="D183" s="13" t="s">
        <x:v>68</x:v>
      </x:c>
      <x:c r="E183">
        <x:v>5</x:v>
      </x:c>
      <x:c r="F183">
        <x:v>20.059</x:v>
      </x:c>
      <x:c r="G183" s="8">
        <x:v>81914.3535838519</x:v>
      </x:c>
      <x:c r="H183" s="8">
        <x:v>0</x:v>
      </x:c>
      <x:c r="I183">
        <x:v>196511.706490493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3240788</x:v>
      </x:c>
      <x:c r="B184" s="1">
        <x:v>43757.4444274653</x:v>
      </x:c>
      <x:c r="C184" s="6">
        <x:v>9.09484637333333</x:v>
      </x:c>
      <x:c r="D184" s="13" t="s">
        <x:v>68</x:v>
      </x:c>
      <x:c r="E184">
        <x:v>5</x:v>
      </x:c>
      <x:c r="F184">
        <x:v>20.062</x:v>
      </x:c>
      <x:c r="G184" s="8">
        <x:v>81919.2756569507</x:v>
      </x:c>
      <x:c r="H184" s="8">
        <x:v>0</x:v>
      </x:c>
      <x:c r="I184">
        <x:v>196518.75126138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3240798</x:v>
      </x:c>
      <x:c r="B185" s="1">
        <x:v>43757.444461956</x:v>
      </x:c>
      <x:c r="C185" s="6">
        <x:v>9.144554245</x:v>
      </x:c>
      <x:c r="D185" s="13" t="s">
        <x:v>68</x:v>
      </x:c>
      <x:c r="E185">
        <x:v>5</x:v>
      </x:c>
      <x:c r="F185">
        <x:v>20.059</x:v>
      </x:c>
      <x:c r="G185" s="8">
        <x:v>81923.573685892</x:v>
      </x:c>
      <x:c r="H185" s="8">
        <x:v>0</x:v>
      </x:c>
      <x:c r="I185">
        <x:v>196511.835499918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3240808</x:v>
      </x:c>
      <x:c r="B186" s="1">
        <x:v>43757.4444970718</x:v>
      </x:c>
      <x:c r="C186" s="6">
        <x:v>9.19508537833333</x:v>
      </x:c>
      <x:c r="D186" s="13" t="s">
        <x:v>68</x:v>
      </x:c>
      <x:c r="E186">
        <x:v>5</x:v>
      </x:c>
      <x:c r="F186">
        <x:v>20.061</x:v>
      </x:c>
      <x:c r="G186" s="8">
        <x:v>81922.4936610256</x:v>
      </x:c>
      <x:c r="H186" s="8">
        <x:v>0</x:v>
      </x:c>
      <x:c r="I186">
        <x:v>196521.929224556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3240818</x:v>
      </x:c>
      <x:c r="B187" s="1">
        <x:v>43757.444531713</x:v>
      </x:c>
      <x:c r="C187" s="6">
        <x:v>9.24499176833333</x:v>
      </x:c>
      <x:c r="D187" s="13" t="s">
        <x:v>68</x:v>
      </x:c>
      <x:c r="E187">
        <x:v>5</x:v>
      </x:c>
      <x:c r="F187">
        <x:v>20.063</x:v>
      </x:c>
      <x:c r="G187" s="8">
        <x:v>81914.9832033821</x:v>
      </x:c>
      <x:c r="H187" s="8">
        <x:v>0</x:v>
      </x:c>
      <x:c r="I187">
        <x:v>196519.45305501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3240828</x:v>
      </x:c>
      <x:c r="B188" s="1">
        <x:v>43757.4445663194</x:v>
      </x:c>
      <x:c r="C188" s="6">
        <x:v>9.29480838166667</x:v>
      </x:c>
      <x:c r="D188" s="13" t="s">
        <x:v>68</x:v>
      </x:c>
      <x:c r="E188">
        <x:v>5</x:v>
      </x:c>
      <x:c r="F188">
        <x:v>20.057</x:v>
      </x:c>
      <x:c r="G188" s="8">
        <x:v>81922.6533730352</x:v>
      </x:c>
      <x:c r="H188" s="8">
        <x:v>0</x:v>
      </x:c>
      <x:c r="I188">
        <x:v>196522.30484523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3240838</x:v>
      </x:c>
      <x:c r="B189" s="1">
        <x:v>43757.4446010069</x:v>
      </x:c>
      <x:c r="C189" s="6">
        <x:v>9.34475808166667</x:v>
      </x:c>
      <x:c r="D189" s="13" t="s">
        <x:v>68</x:v>
      </x:c>
      <x:c r="E189">
        <x:v>5</x:v>
      </x:c>
      <x:c r="F189">
        <x:v>20.061</x:v>
      </x:c>
      <x:c r="G189" s="8">
        <x:v>81932.5669500917</x:v>
      </x:c>
      <x:c r="H189" s="8">
        <x:v>0</x:v>
      </x:c>
      <x:c r="I189">
        <x:v>196519.055501174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3240848</x:v>
      </x:c>
      <x:c r="B190" s="1">
        <x:v>43757.4446355671</x:v>
      </x:c>
      <x:c r="C190" s="6">
        <x:v>9.39451155333333</x:v>
      </x:c>
      <x:c r="D190" s="13" t="s">
        <x:v>68</x:v>
      </x:c>
      <x:c r="E190">
        <x:v>5</x:v>
      </x:c>
      <x:c r="F190">
        <x:v>20.065</x:v>
      </x:c>
      <x:c r="G190" s="8">
        <x:v>81955.8999492547</x:v>
      </x:c>
      <x:c r="H190" s="8">
        <x:v>0</x:v>
      </x:c>
      <x:c r="I190">
        <x:v>196529.455873205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3240858</x:v>
      </x:c>
      <x:c r="B191" s="1">
        <x:v>43757.4446706829</x:v>
      </x:c>
      <x:c r="C191" s="6">
        <x:v>9.44511971</x:v>
      </x:c>
      <x:c r="D191" s="13" t="s">
        <x:v>68</x:v>
      </x:c>
      <x:c r="E191">
        <x:v>5</x:v>
      </x:c>
      <x:c r="F191">
        <x:v>20.066</x:v>
      </x:c>
      <x:c r="G191" s="8">
        <x:v>81966.5147831144</x:v>
      </x:c>
      <x:c r="H191" s="8">
        <x:v>0</x:v>
      </x:c>
      <x:c r="I191">
        <x:v>196514.948117037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3240868</x:v>
      </x:c>
      <x:c r="B192" s="1">
        <x:v>43757.4447052894</x:v>
      </x:c>
      <x:c r="C192" s="6">
        <x:v>9.49489355166667</x:v>
      </x:c>
      <x:c r="D192" s="13" t="s">
        <x:v>68</x:v>
      </x:c>
      <x:c r="E192">
        <x:v>5</x:v>
      </x:c>
      <x:c r="F192">
        <x:v>20.067</x:v>
      </x:c>
      <x:c r="G192" s="8">
        <x:v>81995.5953662729</x:v>
      </x:c>
      <x:c r="H192" s="8">
        <x:v>0</x:v>
      </x:c>
      <x:c r="I192">
        <x:v>196516.405588096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3240878</x:v>
      </x:c>
      <x:c r="B193" s="1">
        <x:v>43757.4447398495</x:v>
      </x:c>
      <x:c r="C193" s="6">
        <x:v>9.54469156333333</x:v>
      </x:c>
      <x:c r="D193" s="13" t="s">
        <x:v>68</x:v>
      </x:c>
      <x:c r="E193">
        <x:v>5</x:v>
      </x:c>
      <x:c r="F193">
        <x:v>20.072</x:v>
      </x:c>
      <x:c r="G193" s="8">
        <x:v>82003.6277120429</x:v>
      </x:c>
      <x:c r="H193" s="8">
        <x:v>0</x:v>
      </x:c>
      <x:c r="I193">
        <x:v>196530.432110405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3240888</x:v>
      </x:c>
      <x:c r="B194" s="1">
        <x:v>43757.444774456</x:v>
      </x:c>
      <x:c r="C194" s="6">
        <x:v>9.59452941666667</x:v>
      </x:c>
      <x:c r="D194" s="13" t="s">
        <x:v>68</x:v>
      </x:c>
      <x:c r="E194">
        <x:v>5</x:v>
      </x:c>
      <x:c r="F194">
        <x:v>20.074</x:v>
      </x:c>
      <x:c r="G194" s="8">
        <x:v>81989.5028091806</x:v>
      </x:c>
      <x:c r="H194" s="8">
        <x:v>0</x:v>
      </x:c>
      <x:c r="I194">
        <x:v>196524.458267682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3240898</x:v>
      </x:c>
      <x:c r="B195" s="1">
        <x:v>43757.4448094097</x:v>
      </x:c>
      <x:c r="C195" s="6">
        <x:v>9.64484266833333</x:v>
      </x:c>
      <x:c r="D195" s="13" t="s">
        <x:v>68</x:v>
      </x:c>
      <x:c r="E195">
        <x:v>5</x:v>
      </x:c>
      <x:c r="F195">
        <x:v>20.072</x:v>
      </x:c>
      <x:c r="G195" s="8">
        <x:v>81990.3647236727</x:v>
      </x:c>
      <x:c r="H195" s="8">
        <x:v>0</x:v>
      </x:c>
      <x:c r="I195">
        <x:v>196527.534299917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3240908</x:v>
      </x:c>
      <x:c r="B196" s="1">
        <x:v>43757.4448440625</x:v>
      </x:c>
      <x:c r="C196" s="6">
        <x:v>9.69477646333333</x:v>
      </x:c>
      <x:c r="D196" s="13" t="s">
        <x:v>68</x:v>
      </x:c>
      <x:c r="E196">
        <x:v>5</x:v>
      </x:c>
      <x:c r="F196">
        <x:v>20.069</x:v>
      </x:c>
      <x:c r="G196" s="8">
        <x:v>81968.1183513401</x:v>
      </x:c>
      <x:c r="H196" s="8">
        <x:v>0</x:v>
      </x:c>
      <x:c r="I196">
        <x:v>196528.107577283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3240918</x:v>
      </x:c>
      <x:c r="B197" s="1">
        <x:v>43757.444878669</x:v>
      </x:c>
      <x:c r="C197" s="6">
        <x:v>9.74457096166667</x:v>
      </x:c>
      <x:c r="D197" s="13" t="s">
        <x:v>68</x:v>
      </x:c>
      <x:c r="E197">
        <x:v>5</x:v>
      </x:c>
      <x:c r="F197">
        <x:v>20.07</x:v>
      </x:c>
      <x:c r="G197" s="8">
        <x:v>81953.7035045586</x:v>
      </x:c>
      <x:c r="H197" s="8">
        <x:v>0</x:v>
      </x:c>
      <x:c r="I197">
        <x:v>196533.389250071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3240928</x:v>
      </x:c>
      <x:c r="B198" s="1">
        <x:v>43757.4449133449</x:v>
      </x:c>
      <x:c r="C198" s="6">
        <x:v>9.794551855</x:v>
      </x:c>
      <x:c r="D198" s="13" t="s">
        <x:v>68</x:v>
      </x:c>
      <x:c r="E198">
        <x:v>5</x:v>
      </x:c>
      <x:c r="F198">
        <x:v>20.058</x:v>
      </x:c>
      <x:c r="G198" s="8">
        <x:v>81936.6925904369</x:v>
      </x:c>
      <x:c r="H198" s="8">
        <x:v>0</x:v>
      </x:c>
      <x:c r="I198">
        <x:v>196539.356402758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3240938</x:v>
      </x:c>
      <x:c r="B199" s="1">
        <x:v>43757.4449479514</x:v>
      </x:c>
      <x:c r="C199" s="6">
        <x:v>9.84434332166667</x:v>
      </x:c>
      <x:c r="D199" s="13" t="s">
        <x:v>68</x:v>
      </x:c>
      <x:c r="E199">
        <x:v>5</x:v>
      </x:c>
      <x:c r="F199">
        <x:v>20.06</x:v>
      </x:c>
      <x:c r="G199" s="8">
        <x:v>81917.9691131507</x:v>
      </x:c>
      <x:c r="H199" s="8">
        <x:v>0</x:v>
      </x:c>
      <x:c r="I199">
        <x:v>196537.679299892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3240948</x:v>
      </x:c>
      <x:c r="B200" s="1">
        <x:v>43757.4449830671</x:v>
      </x:c>
      <x:c r="C200" s="6">
        <x:v>9.89491649833333</x:v>
      </x:c>
      <x:c r="D200" s="13" t="s">
        <x:v>68</x:v>
      </x:c>
      <x:c r="E200">
        <x:v>5</x:v>
      </x:c>
      <x:c r="F200">
        <x:v>20.06</x:v>
      </x:c>
      <x:c r="G200" s="8">
        <x:v>81914.2798503488</x:v>
      </x:c>
      <x:c r="H200" s="8">
        <x:v>0</x:v>
      </x:c>
      <x:c r="I200">
        <x:v>196528.644438676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3240958</x:v>
      </x:c>
      <x:c r="B201" s="1">
        <x:v>43757.4450175926</x:v>
      </x:c>
      <x:c r="C201" s="6">
        <x:v>9.94466502833333</x:v>
      </x:c>
      <x:c r="D201" s="13" t="s">
        <x:v>68</x:v>
      </x:c>
      <x:c r="E201">
        <x:v>5</x:v>
      </x:c>
      <x:c r="F201">
        <x:v>20.057</x:v>
      </x:c>
      <x:c r="G201" s="8">
        <x:v>81915.4870184438</x:v>
      </x:c>
      <x:c r="H201" s="8">
        <x:v>0</x:v>
      </x:c>
      <x:c r="I201">
        <x:v>196531.854376402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3240968</x:v>
      </x:c>
      <x:c r="B202" s="1">
        <x:v>43757.4450522801</x:v>
      </x:c>
      <x:c r="C202" s="6">
        <x:v>9.99461848333333</x:v>
      </x:c>
      <x:c r="D202" s="13" t="s">
        <x:v>68</x:v>
      </x:c>
      <x:c r="E202">
        <x:v>5</x:v>
      </x:c>
      <x:c r="F202">
        <x:v>20.063</x:v>
      </x:c>
      <x:c r="G202" s="8">
        <x:v>81927.3177049947</x:v>
      </x:c>
      <x:c r="H202" s="8">
        <x:v>0</x:v>
      </x:c>
      <x:c r="I202">
        <x:v>196529.302196505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3240978</x:v>
      </x:c>
      <x:c r="B203" s="1">
        <x:v>43757.445086956</x:v>
      </x:c>
      <x:c r="C203" s="6">
        <x:v>10.0445462116667</x:v>
      </x:c>
      <x:c r="D203" s="13" t="s">
        <x:v>68</x:v>
      </x:c>
      <x:c r="E203">
        <x:v>5</x:v>
      </x:c>
      <x:c r="F203">
        <x:v>20.066</x:v>
      </x:c>
      <x:c r="G203" s="8">
        <x:v>81943.1394919943</x:v>
      </x:c>
      <x:c r="H203" s="8">
        <x:v>0</x:v>
      </x:c>
      <x:c r="I203">
        <x:v>196533.599126716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3240988</x:v>
      </x:c>
      <x:c r="B204" s="1">
        <x:v>43757.4451216435</x:v>
      </x:c>
      <x:c r="C204" s="6">
        <x:v>10.0944643766667</x:v>
      </x:c>
      <x:c r="D204" s="13" t="s">
        <x:v>68</x:v>
      </x:c>
      <x:c r="E204">
        <x:v>5</x:v>
      </x:c>
      <x:c r="F204">
        <x:v>20.063</x:v>
      </x:c>
      <x:c r="G204" s="8">
        <x:v>81950.234664303</x:v>
      </x:c>
      <x:c r="H204" s="8">
        <x:v>0</x:v>
      </x:c>
      <x:c r="I204">
        <x:v>196533.550621413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3240998</x:v>
      </x:c>
      <x:c r="B205" s="1">
        <x:v>43757.4451562847</x:v>
      </x:c>
      <x:c r="C205" s="6">
        <x:v>10.144343585</x:v>
      </x:c>
      <x:c r="D205" s="13" t="s">
        <x:v>68</x:v>
      </x:c>
      <x:c r="E205">
        <x:v>5</x:v>
      </x:c>
      <x:c r="F205">
        <x:v>20.067</x:v>
      </x:c>
      <x:c r="G205" s="8">
        <x:v>81949.6380817905</x:v>
      </x:c>
      <x:c r="H205" s="8">
        <x:v>0</x:v>
      </x:c>
      <x:c r="I205">
        <x:v>196540.269885556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3241008</x:v>
      </x:c>
      <x:c r="B206" s="1">
        <x:v>43757.4451913194</x:v>
      </x:c>
      <x:c r="C206" s="6">
        <x:v>10.19481514</x:v>
      </x:c>
      <x:c r="D206" s="13" t="s">
        <x:v>68</x:v>
      </x:c>
      <x:c r="E206">
        <x:v>5</x:v>
      </x:c>
      <x:c r="F206">
        <x:v>20.069</x:v>
      </x:c>
      <x:c r="G206" s="8">
        <x:v>81967.3565629878</x:v>
      </x:c>
      <x:c r="H206" s="8">
        <x:v>0</x:v>
      </x:c>
      <x:c r="I206">
        <x:v>196538.621481483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3241018</x:v>
      </x:c>
      <x:c r="B207" s="1">
        <x:v>43757.4452259606</x:v>
      </x:c>
      <x:c r="C207" s="6">
        <x:v>10.244679375</x:v>
      </x:c>
      <x:c r="D207" s="13" t="s">
        <x:v>68</x:v>
      </x:c>
      <x:c r="E207">
        <x:v>5</x:v>
      </x:c>
      <x:c r="F207">
        <x:v>20.071</x:v>
      </x:c>
      <x:c r="G207" s="8">
        <x:v>81976.4971880583</x:v>
      </x:c>
      <x:c r="H207" s="8">
        <x:v>0</x:v>
      </x:c>
      <x:c r="I207">
        <x:v>196536.820470475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3241028</x:v>
      </x:c>
      <x:c r="B208" s="1">
        <x:v>43757.4452605324</x:v>
      </x:c>
      <x:c r="C208" s="6">
        <x:v>10.2944730233333</x:v>
      </x:c>
      <x:c r="D208" s="13" t="s">
        <x:v>68</x:v>
      </x:c>
      <x:c r="E208">
        <x:v>5</x:v>
      </x:c>
      <x:c r="F208">
        <x:v>20.075</x:v>
      </x:c>
      <x:c r="G208" s="8">
        <x:v>81983.385889122</x:v>
      </x:c>
      <x:c r="H208" s="8">
        <x:v>0</x:v>
      </x:c>
      <x:c r="I208">
        <x:v>196528.422508111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3241038</x:v>
      </x:c>
      <x:c r="B209" s="1">
        <x:v>43757.4452953356</x:v>
      </x:c>
      <x:c r="C209" s="6">
        <x:v>10.3445698383333</x:v>
      </x:c>
      <x:c r="D209" s="13" t="s">
        <x:v>68</x:v>
      </x:c>
      <x:c r="E209">
        <x:v>5</x:v>
      </x:c>
      <x:c r="F209">
        <x:v>20.081</x:v>
      </x:c>
      <x:c r="G209" s="8">
        <x:v>81992.6042311442</x:v>
      </x:c>
      <x:c r="H209" s="8">
        <x:v>0</x:v>
      </x:c>
      <x:c r="I209">
        <x:v>196534.174314407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3241048</x:v>
      </x:c>
      <x:c r="B210" s="1">
        <x:v>43757.4453301273</x:v>
      </x:c>
      <x:c r="C210" s="6">
        <x:v>10.3946782283333</x:v>
      </x:c>
      <x:c r="D210" s="13" t="s">
        <x:v>68</x:v>
      </x:c>
      <x:c r="E210">
        <x:v>5</x:v>
      </x:c>
      <x:c r="F210">
        <x:v>20.08</x:v>
      </x:c>
      <x:c r="G210" s="8">
        <x:v>82002.9391093704</x:v>
      </x:c>
      <x:c r="H210" s="8">
        <x:v>0</x:v>
      </x:c>
      <x:c r="I210">
        <x:v>196534.59453671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3241058</x:v>
      </x:c>
      <x:c r="B211" s="1">
        <x:v>43757.4453647338</x:v>
      </x:c>
      <x:c r="C211" s="6">
        <x:v>10.4445368216667</x:v>
      </x:c>
      <x:c r="D211" s="13" t="s">
        <x:v>68</x:v>
      </x:c>
      <x:c r="E211">
        <x:v>5</x:v>
      </x:c>
      <x:c r="F211">
        <x:v>20.08</x:v>
      </x:c>
      <x:c r="G211" s="8">
        <x:v>82013.3185862488</x:v>
      </x:c>
      <x:c r="H211" s="8">
        <x:v>0</x:v>
      </x:c>
      <x:c r="I211">
        <x:v>196536.602471183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3241068</x:v>
      </x:c>
      <x:c r="B212" s="1">
        <x:v>43757.4453993866</x:v>
      </x:c>
      <x:c r="C212" s="6">
        <x:v>10.4944302083333</x:v>
      </x:c>
      <x:c r="D212" s="13" t="s">
        <x:v>68</x:v>
      </x:c>
      <x:c r="E212">
        <x:v>5</x:v>
      </x:c>
      <x:c r="F212">
        <x:v>20.085</x:v>
      </x:c>
      <x:c r="G212" s="8">
        <x:v>82012.5881684137</x:v>
      </x:c>
      <x:c r="H212" s="8">
        <x:v>0</x:v>
      </x:c>
      <x:c r="I212">
        <x:v>196526.835201283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3241078</x:v>
      </x:c>
      <x:c r="B213" s="1">
        <x:v>43757.4454343403</x:v>
      </x:c>
      <x:c r="C213" s="6">
        <x:v>10.5447454216667</x:v>
      </x:c>
      <x:c r="D213" s="13" t="s">
        <x:v>68</x:v>
      </x:c>
      <x:c r="E213">
        <x:v>5</x:v>
      </x:c>
      <x:c r="F213">
        <x:v>20.084</x:v>
      </x:c>
      <x:c r="G213" s="8">
        <x:v>82009.405885814</x:v>
      </x:c>
      <x:c r="H213" s="8">
        <x:v>0</x:v>
      </x:c>
      <x:c r="I213">
        <x:v>196532.475230699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3241088</x:v>
      </x:c>
      <x:c r="B214" s="1">
        <x:v>43757.4454695255</x:v>
      </x:c>
      <x:c r="C214" s="6">
        <x:v>10.59542176</x:v>
      </x:c>
      <x:c r="D214" s="13" t="s">
        <x:v>68</x:v>
      </x:c>
      <x:c r="E214">
        <x:v>5</x:v>
      </x:c>
      <x:c r="F214">
        <x:v>20.089</x:v>
      </x:c>
      <x:c r="G214" s="8">
        <x:v>82012.1301340005</x:v>
      </x:c>
      <x:c r="H214" s="8">
        <x:v>0</x:v>
      </x:c>
      <x:c r="I214">
        <x:v>196536.185050764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3241098</x:v>
      </x:c>
      <x:c r="B215" s="1">
        <x:v>43757.4455041319</x:v>
      </x:c>
      <x:c r="C215" s="6">
        <x:v>10.6452673583333</x:v>
      </x:c>
      <x:c r="D215" s="13" t="s">
        <x:v>68</x:v>
      </x:c>
      <x:c r="E215">
        <x:v>5</x:v>
      </x:c>
      <x:c r="F215">
        <x:v>20.09</x:v>
      </x:c>
      <x:c r="G215" s="8">
        <x:v>82017.4284348959</x:v>
      </x:c>
      <x:c r="H215" s="8">
        <x:v>0</x:v>
      </x:c>
      <x:c r="I215">
        <x:v>196536.45568092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3241108</x:v>
      </x:c>
      <x:c r="B216" s="1">
        <x:v>43757.4455386921</x:v>
      </x:c>
      <x:c r="C216" s="6">
        <x:v>10.69500934</x:v>
      </x:c>
      <x:c r="D216" s="13" t="s">
        <x:v>68</x:v>
      </x:c>
      <x:c r="E216">
        <x:v>5</x:v>
      </x:c>
      <x:c r="F216">
        <x:v>20.085</x:v>
      </x:c>
      <x:c r="G216" s="8">
        <x:v>82016.9137903011</x:v>
      </x:c>
      <x:c r="H216" s="8">
        <x:v>0</x:v>
      </x:c>
      <x:c r="I216">
        <x:v>196530.294785687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3241118</x:v>
      </x:c>
      <x:c r="B217" s="1">
        <x:v>43757.4455732986</x:v>
      </x:c>
      <x:c r="C217" s="6">
        <x:v>10.7448512383333</x:v>
      </x:c>
      <x:c r="D217" s="13" t="s">
        <x:v>68</x:v>
      </x:c>
      <x:c r="E217">
        <x:v>5</x:v>
      </x:c>
      <x:c r="F217">
        <x:v>20.085</x:v>
      </x:c>
      <x:c r="G217" s="8">
        <x:v>82013.5792989356</x:v>
      </x:c>
      <x:c r="H217" s="8">
        <x:v>0</x:v>
      </x:c>
      <x:c r="I217">
        <x:v>196534.799015998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3241128</x:v>
      </x:c>
      <x:c r="B218" s="1">
        <x:v>43757.4456079514</x:v>
      </x:c>
      <x:c r="C218" s="6">
        <x:v>10.794749415</x:v>
      </x:c>
      <x:c r="D218" s="13" t="s">
        <x:v>68</x:v>
      </x:c>
      <x:c r="E218">
        <x:v>5</x:v>
      </x:c>
      <x:c r="F218">
        <x:v>20.082</x:v>
      </x:c>
      <x:c r="G218" s="8">
        <x:v>82011.71329662</x:v>
      </x:c>
      <x:c r="H218" s="8">
        <x:v>0</x:v>
      </x:c>
      <x:c r="I218">
        <x:v>196538.943125255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3241138</x:v>
      </x:c>
      <x:c r="B219" s="1">
        <x:v>43757.4456427083</x:v>
      </x:c>
      <x:c r="C219" s="6">
        <x:v>10.844804505</x:v>
      </x:c>
      <x:c r="D219" s="13" t="s">
        <x:v>68</x:v>
      </x:c>
      <x:c r="E219">
        <x:v>5</x:v>
      </x:c>
      <x:c r="F219">
        <x:v>20.085</x:v>
      </x:c>
      <x:c r="G219" s="8">
        <x:v>82014.6361184815</x:v>
      </x:c>
      <x:c r="H219" s="8">
        <x:v>0</x:v>
      </x:c>
      <x:c r="I219">
        <x:v>196539.572626677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3241148</x:v>
      </x:c>
      <x:c r="B220" s="1">
        <x:v>43757.4456773958</x:v>
      </x:c>
      <x:c r="C220" s="6">
        <x:v>10.894741865</x:v>
      </x:c>
      <x:c r="D220" s="13" t="s">
        <x:v>68</x:v>
      </x:c>
      <x:c r="E220">
        <x:v>5</x:v>
      </x:c>
      <x:c r="F220">
        <x:v>20.084</x:v>
      </x:c>
      <x:c r="G220" s="8">
        <x:v>82004.0842892319</x:v>
      </x:c>
      <x:c r="H220" s="8">
        <x:v>0</x:v>
      </x:c>
      <x:c r="I220">
        <x:v>196535.694698265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3241158</x:v>
      </x:c>
      <x:c r="B221" s="1">
        <x:v>43757.4457121181</x:v>
      </x:c>
      <x:c r="C221" s="6">
        <x:v>10.9447306666667</x:v>
      </x:c>
      <x:c r="D221" s="13" t="s">
        <x:v>68</x:v>
      </x:c>
      <x:c r="E221">
        <x:v>5</x:v>
      </x:c>
      <x:c r="F221">
        <x:v>20.08</x:v>
      </x:c>
      <x:c r="G221" s="8">
        <x:v>81999.3333238655</x:v>
      </x:c>
      <x:c r="H221" s="8">
        <x:v>0</x:v>
      </x:c>
      <x:c r="I221">
        <x:v>196539.35770774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3241168</x:v>
      </x:c>
      <x:c r="B222" s="1">
        <x:v>43757.445746794</x:v>
      </x:c>
      <x:c r="C222" s="6">
        <x:v>10.9947118733333</x:v>
      </x:c>
      <x:c r="D222" s="13" t="s">
        <x:v>68</x:v>
      </x:c>
      <x:c r="E222">
        <x:v>5</x:v>
      </x:c>
      <x:c r="F222">
        <x:v>20.081</x:v>
      </x:c>
      <x:c r="G222" s="8">
        <x:v>81994.76474887</x:v>
      </x:c>
      <x:c r="H222" s="8">
        <x:v>0</x:v>
      </x:c>
      <x:c r="I222">
        <x:v>196536.802028197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3241178</x:v>
      </x:c>
      <x:c r="B223" s="1">
        <x:v>43757.4457814815</x:v>
      </x:c>
      <x:c r="C223" s="6">
        <x:v>11.044666435</x:v>
      </x:c>
      <x:c r="D223" s="13" t="s">
        <x:v>68</x:v>
      </x:c>
      <x:c r="E223">
        <x:v>5</x:v>
      </x:c>
      <x:c r="F223">
        <x:v>20.078</x:v>
      </x:c>
      <x:c r="G223" s="8">
        <x:v>81982.9073349104</x:v>
      </x:c>
      <x:c r="H223" s="8">
        <x:v>0</x:v>
      </x:c>
      <x:c r="I223">
        <x:v>196539.112794869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3241188</x:v>
      </x:c>
      <x:c r="B224" s="1">
        <x:v>43757.445816088</x:v>
      </x:c>
      <x:c r="C224" s="6">
        <x:v>11.09445653</x:v>
      </x:c>
      <x:c r="D224" s="13" t="s">
        <x:v>68</x:v>
      </x:c>
      <x:c r="E224">
        <x:v>5</x:v>
      </x:c>
      <x:c r="F224">
        <x:v>20.076</x:v>
      </x:c>
      <x:c r="G224" s="8">
        <x:v>81966.8692614401</x:v>
      </x:c>
      <x:c r="H224" s="8">
        <x:v>0</x:v>
      </x:c>
      <x:c r="I224">
        <x:v>196532.016272193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3241198</x:v>
      </x:c>
      <x:c r="B225" s="1">
        <x:v>43757.4458507292</x:v>
      </x:c>
      <x:c r="C225" s="6">
        <x:v>11.1443552316667</x:v>
      </x:c>
      <x:c r="D225" s="13" t="s">
        <x:v>68</x:v>
      </x:c>
      <x:c r="E225">
        <x:v>5</x:v>
      </x:c>
      <x:c r="F225">
        <x:v>20.074</x:v>
      </x:c>
      <x:c r="G225" s="8">
        <x:v>81966.2588757132</x:v>
      </x:c>
      <x:c r="H225" s="8">
        <x:v>0</x:v>
      </x:c>
      <x:c r="I225">
        <x:v>196538.208721129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3241208</x:v>
      </x:c>
      <x:c r="B226" s="1">
        <x:v>43757.4458859606</x:v>
      </x:c>
      <x:c r="C226" s="6">
        <x:v>11.1950659883333</x:v>
      </x:c>
      <x:c r="D226" s="13" t="s">
        <x:v>68</x:v>
      </x:c>
      <x:c r="E226">
        <x:v>5</x:v>
      </x:c>
      <x:c r="F226">
        <x:v>20.065</x:v>
      </x:c>
      <x:c r="G226" s="8">
        <x:v>81965.2447199632</x:v>
      </x:c>
      <x:c r="H226" s="8">
        <x:v>0</x:v>
      </x:c>
      <x:c r="I226">
        <x:v>196534.684276216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3241218</x:v>
      </x:c>
      <x:c r="B227" s="1">
        <x:v>43757.4459205671</x:v>
      </x:c>
      <x:c r="C227" s="6">
        <x:v>11.24493817</x:v>
      </x:c>
      <x:c r="D227" s="13" t="s">
        <x:v>68</x:v>
      </x:c>
      <x:c r="E227">
        <x:v>5</x:v>
      </x:c>
      <x:c r="F227">
        <x:v>20.075</x:v>
      </x:c>
      <x:c r="G227" s="8">
        <x:v>81970.7698654019</x:v>
      </x:c>
      <x:c r="H227" s="8">
        <x:v>0</x:v>
      </x:c>
      <x:c r="I227">
        <x:v>196534.776256799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3241228</x:v>
      </x:c>
      <x:c r="B228" s="1">
        <x:v>43757.4459549769</x:v>
      </x:c>
      <x:c r="C228" s="6">
        <x:v>11.2945013883333</x:v>
      </x:c>
      <x:c r="D228" s="13" t="s">
        <x:v>68</x:v>
      </x:c>
      <x:c r="E228">
        <x:v>5</x:v>
      </x:c>
      <x:c r="F228">
        <x:v>20.074</x:v>
      </x:c>
      <x:c r="G228" s="8">
        <x:v>81983.4970043124</x:v>
      </x:c>
      <x:c r="H228" s="8">
        <x:v>0</x:v>
      </x:c>
      <x:c r="I228">
        <x:v>196540.983810957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3241238</x:v>
      </x:c>
      <x:c r="B229" s="1">
        <x:v>43757.4459901273</x:v>
      </x:c>
      <x:c r="C229" s="6">
        <x:v>11.3450554083333</x:v>
      </x:c>
      <x:c r="D229" s="13" t="s">
        <x:v>68</x:v>
      </x:c>
      <x:c r="E229">
        <x:v>5</x:v>
      </x:c>
      <x:c r="F229">
        <x:v>20.078</x:v>
      </x:c>
      <x:c r="G229" s="8">
        <x:v>81985.657041218</x:v>
      </x:c>
      <x:c r="H229" s="8">
        <x:v>0</x:v>
      </x:c>
      <x:c r="I229">
        <x:v>196536.964431385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3241248</x:v>
      </x:c>
      <x:c r="B230" s="1">
        <x:v>43757.4460246181</x:v>
      </x:c>
      <x:c r="C230" s="6">
        <x:v>11.39474533</x:v>
      </x:c>
      <x:c r="D230" s="13" t="s">
        <x:v>68</x:v>
      </x:c>
      <x:c r="E230">
        <x:v>5</x:v>
      </x:c>
      <x:c r="F230">
        <x:v>20.079</x:v>
      </x:c>
      <x:c r="G230" s="8">
        <x:v>81988.3083955409</x:v>
      </x:c>
      <x:c r="H230" s="8">
        <x:v>0</x:v>
      </x:c>
      <x:c r="I230">
        <x:v>196537.390545578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3241258</x:v>
      </x:c>
      <x:c r="B231" s="1">
        <x:v>43757.4460591435</x:v>
      </x:c>
      <x:c r="C231" s="6">
        <x:v>11.4444909916667</x:v>
      </x:c>
      <x:c r="D231" s="13" t="s">
        <x:v>68</x:v>
      </x:c>
      <x:c r="E231">
        <x:v>5</x:v>
      </x:c>
      <x:c r="F231">
        <x:v>20.078</x:v>
      </x:c>
      <x:c r="G231" s="8">
        <x:v>81987.3320436471</x:v>
      </x:c>
      <x:c r="H231" s="8">
        <x:v>0</x:v>
      </x:c>
      <x:c r="I231">
        <x:v>196537.855600702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3241268</x:v>
      </x:c>
      <x:c r="B232" s="1">
        <x:v>43757.446093831</x:v>
      </x:c>
      <x:c r="C232" s="6">
        <x:v>11.4944469133333</x:v>
      </x:c>
      <x:c r="D232" s="13" t="s">
        <x:v>68</x:v>
      </x:c>
      <x:c r="E232">
        <x:v>5</x:v>
      </x:c>
      <x:c r="F232">
        <x:v>20.081</x:v>
      </x:c>
      <x:c r="G232" s="8">
        <x:v>81986.0065443398</x:v>
      </x:c>
      <x:c r="H232" s="8">
        <x:v>0</x:v>
      </x:c>
      <x:c r="I232">
        <x:v>196541.374485069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3241278</x:v>
      </x:c>
      <x:c r="B233" s="1">
        <x:v>43757.4461285532</x:v>
      </x:c>
      <x:c r="C233" s="6">
        <x:v>11.5444316983333</x:v>
      </x:c>
      <x:c r="D233" s="13" t="s">
        <x:v>68</x:v>
      </x:c>
      <x:c r="E233">
        <x:v>5</x:v>
      </x:c>
      <x:c r="F233">
        <x:v>20.076</x:v>
      </x:c>
      <x:c r="G233" s="8">
        <x:v>81997.0003159267</x:v>
      </x:c>
      <x:c r="H233" s="8">
        <x:v>0</x:v>
      </x:c>
      <x:c r="I233">
        <x:v>196544.715121473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3241288</x:v>
      </x:c>
      <x:c r="B234" s="1">
        <x:v>43757.4461638542</x:v>
      </x:c>
      <x:c r="C234" s="6">
        <x:v>11.5952219216667</x:v>
      </x:c>
      <x:c r="D234" s="13" t="s">
        <x:v>68</x:v>
      </x:c>
      <x:c r="E234">
        <x:v>5</x:v>
      </x:c>
      <x:c r="F234">
        <x:v>20.079</x:v>
      </x:c>
      <x:c r="G234" s="8">
        <x:v>82002.9197465442</x:v>
      </x:c>
      <x:c r="H234" s="8">
        <x:v>0</x:v>
      </x:c>
      <x:c r="I234">
        <x:v>196540.36247761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3241298</x:v>
      </x:c>
      <x:c r="B235" s="1">
        <x:v>43757.4461984606</x:v>
      </x:c>
      <x:c r="C235" s="6">
        <x:v>11.6450792116667</x:v>
      </x:c>
      <x:c r="D235" s="13" t="s">
        <x:v>68</x:v>
      </x:c>
      <x:c r="E235">
        <x:v>5</x:v>
      </x:c>
      <x:c r="F235">
        <x:v>20.078</x:v>
      </x:c>
      <x:c r="G235" s="8">
        <x:v>82000.1875243792</x:v>
      </x:c>
      <x:c r="H235" s="8">
        <x:v>0</x:v>
      </x:c>
      <x:c r="I235">
        <x:v>196543.97082103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3241308</x:v>
      </x:c>
      <x:c r="B236" s="1">
        <x:v>43757.4462330671</x:v>
      </x:c>
      <x:c r="C236" s="6">
        <x:v>11.69489699</x:v>
      </x:c>
      <x:c r="D236" s="13" t="s">
        <x:v>68</x:v>
      </x:c>
      <x:c r="E236">
        <x:v>5</x:v>
      </x:c>
      <x:c r="F236">
        <x:v>20.077</x:v>
      </x:c>
      <x:c r="G236" s="8">
        <x:v>82003.1162107367</x:v>
      </x:c>
      <x:c r="H236" s="8">
        <x:v>0</x:v>
      </x:c>
      <x:c r="I236">
        <x:v>196531.999160432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3241318</x:v>
      </x:c>
      <x:c r="B237" s="1">
        <x:v>43757.4462676273</x:v>
      </x:c>
      <x:c r="C237" s="6">
        <x:v>11.7446791883333</x:v>
      </x:c>
      <x:c r="D237" s="13" t="s">
        <x:v>68</x:v>
      </x:c>
      <x:c r="E237">
        <x:v>5</x:v>
      </x:c>
      <x:c r="F237">
        <x:v>20.077</x:v>
      </x:c>
      <x:c r="G237" s="8">
        <x:v>82007.6883372428</x:v>
      </x:c>
      <x:c r="H237" s="8">
        <x:v>0</x:v>
      </x:c>
      <x:c r="I237">
        <x:v>196540.054974565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3241328</x:v>
      </x:c>
      <x:c r="B238" s="1">
        <x:v>43757.4463021644</x:v>
      </x:c>
      <x:c r="C238" s="6">
        <x:v>11.7943946816667</x:v>
      </x:c>
      <x:c r="D238" s="13" t="s">
        <x:v>68</x:v>
      </x:c>
      <x:c r="E238">
        <x:v>5</x:v>
      </x:c>
      <x:c r="F238">
        <x:v>20.078</x:v>
      </x:c>
      <x:c r="G238" s="8">
        <x:v>82014.4458534152</x:v>
      </x:c>
      <x:c r="H238" s="8">
        <x:v>0</x:v>
      </x:c>
      <x:c r="I238">
        <x:v>196541.961064632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3241338</x:v>
      </x:c>
      <x:c r="B239" s="1">
        <x:v>43757.4463372338</x:v>
      </x:c>
      <x:c r="C239" s="6">
        <x:v>11.8449288283333</x:v>
      </x:c>
      <x:c r="D239" s="13" t="s">
        <x:v>68</x:v>
      </x:c>
      <x:c r="E239">
        <x:v>5</x:v>
      </x:c>
      <x:c r="F239">
        <x:v>20.084</x:v>
      </x:c>
      <x:c r="G239" s="8">
        <x:v>82022.8563901037</x:v>
      </x:c>
      <x:c r="H239" s="8">
        <x:v>0</x:v>
      </x:c>
      <x:c r="I239">
        <x:v>196540.396575588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3241348</x:v>
      </x:c>
      <x:c r="B240" s="1">
        <x:v>43757.4463717593</x:v>
      </x:c>
      <x:c r="C240" s="6">
        <x:v>11.894647875</x:v>
      </x:c>
      <x:c r="D240" s="13" t="s">
        <x:v>68</x:v>
      </x:c>
      <x:c r="E240">
        <x:v>5</x:v>
      </x:c>
      <x:c r="F240">
        <x:v>20.084</x:v>
      </x:c>
      <x:c r="G240" s="8">
        <x:v>82016.4640038303</x:v>
      </x:c>
      <x:c r="H240" s="8">
        <x:v>0</x:v>
      </x:c>
      <x:c r="I240">
        <x:v>196530.117495845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3241358</x:v>
      </x:c>
      <x:c r="B241" s="1">
        <x:v>43757.4464063657</x:v>
      </x:c>
      <x:c r="C241" s="6">
        <x:v>11.9444922533333</x:v>
      </x:c>
      <x:c r="D241" s="13" t="s">
        <x:v>68</x:v>
      </x:c>
      <x:c r="E241">
        <x:v>5</x:v>
      </x:c>
      <x:c r="F241">
        <x:v>20.09</x:v>
      </x:c>
      <x:c r="G241" s="8">
        <x:v>82025.9332476771</x:v>
      </x:c>
      <x:c r="H241" s="8">
        <x:v>0</x:v>
      </x:c>
      <x:c r="I241">
        <x:v>196537.516241537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3241368</x:v>
      </x:c>
      <x:c r="B242" s="1">
        <x:v>43757.4464410532</x:v>
      </x:c>
      <x:c r="C242" s="6">
        <x:v>11.9944507433333</x:v>
      </x:c>
      <x:c r="D242" s="13" t="s">
        <x:v>68</x:v>
      </x:c>
      <x:c r="E242">
        <x:v>5</x:v>
      </x:c>
      <x:c r="F242">
        <x:v>20.093</x:v>
      </x:c>
      <x:c r="G242" s="8">
        <x:v>82029.4833754158</x:v>
      </x:c>
      <x:c r="H242" s="8">
        <x:v>0</x:v>
      </x:c>
      <x:c r="I242">
        <x:v>196532.836763015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3241378</x:v>
      </x:c>
      <x:c r="B243" s="1">
        <x:v>43757.4464761574</x:v>
      </x:c>
      <x:c r="C243" s="6">
        <x:v>12.0449839783333</x:v>
      </x:c>
      <x:c r="D243" s="13" t="s">
        <x:v>68</x:v>
      </x:c>
      <x:c r="E243">
        <x:v>5</x:v>
      </x:c>
      <x:c r="F243">
        <x:v>20.081</x:v>
      </x:c>
      <x:c r="G243" s="8">
        <x:v>82013.5654520889</x:v>
      </x:c>
      <x:c r="H243" s="8">
        <x:v>0</x:v>
      </x:c>
      <x:c r="I243">
        <x:v>196535.438129112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3241388</x:v>
      </x:c>
      <x:c r="B244" s="1">
        <x:v>43757.4465108449</x:v>
      </x:c>
      <x:c r="C244" s="6">
        <x:v>12.09489464</x:v>
      </x:c>
      <x:c r="D244" s="13" t="s">
        <x:v>68</x:v>
      </x:c>
      <x:c r="E244">
        <x:v>5</x:v>
      </x:c>
      <x:c r="F244">
        <x:v>20.08</x:v>
      </x:c>
      <x:c r="G244" s="8">
        <x:v>82010.4464146261</x:v>
      </x:c>
      <x:c r="H244" s="8">
        <x:v>0</x:v>
      </x:c>
      <x:c r="I244">
        <x:v>196543.914664187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3241398</x:v>
      </x:c>
      <x:c r="B245" s="1">
        <x:v>43757.4465454861</x:v>
      </x:c>
      <x:c r="C245" s="6">
        <x:v>12.144796825</x:v>
      </x:c>
      <x:c r="D245" s="13" t="s">
        <x:v>68</x:v>
      </x:c>
      <x:c r="E245">
        <x:v>5</x:v>
      </x:c>
      <x:c r="F245">
        <x:v>20.08</x:v>
      </x:c>
      <x:c r="G245" s="8">
        <x:v>82009.2228253081</x:v>
      </x:c>
      <x:c r="H245" s="8">
        <x:v>0</x:v>
      </x:c>
      <x:c r="I245">
        <x:v>196541.778643754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3241408</x:v>
      </x:c>
      <x:c r="B246" s="1">
        <x:v>43757.4465799769</x:v>
      </x:c>
      <x:c r="C246" s="6">
        <x:v>12.194504245</x:v>
      </x:c>
      <x:c r="D246" s="13" t="s">
        <x:v>68</x:v>
      </x:c>
      <x:c r="E246">
        <x:v>5</x:v>
      </x:c>
      <x:c r="F246">
        <x:v>20.079</x:v>
      </x:c>
      <x:c r="G246" s="8">
        <x:v>82002.9593548732</x:v>
      </x:c>
      <x:c r="H246" s="8">
        <x:v>0</x:v>
      </x:c>
      <x:c r="I246">
        <x:v>196545.86163786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3241418</x:v>
      </x:c>
      <x:c r="B247" s="1">
        <x:v>43757.446615162</x:v>
      </x:c>
      <x:c r="C247" s="6">
        <x:v>12.2451408066667</x:v>
      </x:c>
      <x:c r="D247" s="13" t="s">
        <x:v>68</x:v>
      </x:c>
      <x:c r="E247">
        <x:v>5</x:v>
      </x:c>
      <x:c r="F247">
        <x:v>20.082</x:v>
      </x:c>
      <x:c r="G247" s="8">
        <x:v>81996.7117514986</x:v>
      </x:c>
      <x:c r="H247" s="8">
        <x:v>0</x:v>
      </x:c>
      <x:c r="I247">
        <x:v>196550.109977221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3241428</x:v>
      </x:c>
      <x:c r="B248" s="1">
        <x:v>43757.4466498032</x:v>
      </x:c>
      <x:c r="C248" s="6">
        <x:v>12.2950054066667</x:v>
      </x:c>
      <x:c r="D248" s="13" t="s">
        <x:v>68</x:v>
      </x:c>
      <x:c r="E248">
        <x:v>5</x:v>
      </x:c>
      <x:c r="F248">
        <x:v>20.084</x:v>
      </x:c>
      <x:c r="G248" s="8">
        <x:v>82009.3738793449</x:v>
      </x:c>
      <x:c r="H248" s="8">
        <x:v>0</x:v>
      </x:c>
      <x:c r="I248">
        <x:v>196543.305976499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3241438</x:v>
      </x:c>
      <x:c r="B249" s="1">
        <x:v>43757.446684456</x:v>
      </x:c>
      <x:c r="C249" s="6">
        <x:v>12.3449065716667</x:v>
      </x:c>
      <x:c r="D249" s="13" t="s">
        <x:v>68</x:v>
      </x:c>
      <x:c r="E249">
        <x:v>5</x:v>
      </x:c>
      <x:c r="F249">
        <x:v>20.084</x:v>
      </x:c>
      <x:c r="G249" s="8">
        <x:v>82017.5889131904</x:v>
      </x:c>
      <x:c r="H249" s="8">
        <x:v>0</x:v>
      </x:c>
      <x:c r="I249">
        <x:v>196536.775284789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3241448</x:v>
      </x:c>
      <x:c r="B250" s="1">
        <x:v>43757.4467190162</x:v>
      </x:c>
      <x:c r="C250" s="6">
        <x:v>12.39471988</x:v>
      </x:c>
      <x:c r="D250" s="13" t="s">
        <x:v>68</x:v>
      </x:c>
      <x:c r="E250">
        <x:v>5</x:v>
      </x:c>
      <x:c r="F250">
        <x:v>20.084</x:v>
      </x:c>
      <x:c r="G250" s="8">
        <x:v>82029.2729752603</x:v>
      </x:c>
      <x:c r="H250" s="8">
        <x:v>0</x:v>
      </x:c>
      <x:c r="I250">
        <x:v>196539.595974379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3241458</x:v>
      </x:c>
      <x:c r="B251" s="1">
        <x:v>43757.4467537384</x:v>
      </x:c>
      <x:c r="C251" s="6">
        <x:v>12.4446758716667</x:v>
      </x:c>
      <x:c r="D251" s="13" t="s">
        <x:v>68</x:v>
      </x:c>
      <x:c r="E251">
        <x:v>5</x:v>
      </x:c>
      <x:c r="F251">
        <x:v>20.089</x:v>
      </x:c>
      <x:c r="G251" s="8">
        <x:v>82041.5456029452</x:v>
      </x:c>
      <x:c r="H251" s="8">
        <x:v>0</x:v>
      </x:c>
      <x:c r="I251">
        <x:v>196546.701365853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3241468</x:v>
      </x:c>
      <x:c r="B252" s="1">
        <x:v>43757.4467883102</x:v>
      </x:c>
      <x:c r="C252" s="6">
        <x:v>12.4944825483333</x:v>
      </x:c>
      <x:c r="D252" s="13" t="s">
        <x:v>68</x:v>
      </x:c>
      <x:c r="E252">
        <x:v>5</x:v>
      </x:c>
      <x:c r="F252">
        <x:v>20.087</x:v>
      </x:c>
      <x:c r="G252" s="8">
        <x:v>82035.456821787</x:v>
      </x:c>
      <x:c r="H252" s="8">
        <x:v>0</x:v>
      </x:c>
      <x:c r="I252">
        <x:v>196547.359182466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3241478</x:v>
      </x:c>
      <x:c r="B253" s="1">
        <x:v>43757.4468234954</x:v>
      </x:c>
      <x:c r="C253" s="6">
        <x:v>12.5451503416667</x:v>
      </x:c>
      <x:c r="D253" s="13" t="s">
        <x:v>68</x:v>
      </x:c>
      <x:c r="E253">
        <x:v>5</x:v>
      </x:c>
      <x:c r="F253">
        <x:v>20.082</x:v>
      </x:c>
      <x:c r="G253" s="8">
        <x:v>82031.1133456633</x:v>
      </x:c>
      <x:c r="H253" s="8">
        <x:v>0</x:v>
      </x:c>
      <x:c r="I253">
        <x:v>196536.740543635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3241488</x:v>
      </x:c>
      <x:c r="B254" s="1">
        <x:v>43757.4468581019</x:v>
      </x:c>
      <x:c r="C254" s="6">
        <x:v>12.5950014316667</x:v>
      </x:c>
      <x:c r="D254" s="13" t="s">
        <x:v>68</x:v>
      </x:c>
      <x:c r="E254">
        <x:v>5</x:v>
      </x:c>
      <x:c r="F254">
        <x:v>20.092</x:v>
      </x:c>
      <x:c r="G254" s="8">
        <x:v>82035.8167707817</x:v>
      </x:c>
      <x:c r="H254" s="8">
        <x:v>0</x:v>
      </x:c>
      <x:c r="I254">
        <x:v>196552.398117496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3241498</x:v>
      </x:c>
      <x:c r="B255" s="1">
        <x:v>43757.4468927431</x:v>
      </x:c>
      <x:c r="C255" s="6">
        <x:v>12.64485592</x:v>
      </x:c>
      <x:c r="D255" s="13" t="s">
        <x:v>68</x:v>
      </x:c>
      <x:c r="E255">
        <x:v>5</x:v>
      </x:c>
      <x:c r="F255">
        <x:v>20.085</x:v>
      </x:c>
      <x:c r="G255" s="8">
        <x:v>82028.8743865429</x:v>
      </x:c>
      <x:c r="H255" s="8">
        <x:v>0</x:v>
      </x:c>
      <x:c r="I255">
        <x:v>196535.031193362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3241508</x:v>
      </x:c>
      <x:c r="B256" s="1">
        <x:v>43757.4469275116</x:v>
      </x:c>
      <x:c r="C256" s="6">
        <x:v>12.6949260833333</x:v>
      </x:c>
      <x:c r="D256" s="13" t="s">
        <x:v>68</x:v>
      </x:c>
      <x:c r="E256">
        <x:v>5</x:v>
      </x:c>
      <x:c r="F256">
        <x:v>20.089</x:v>
      </x:c>
      <x:c r="G256" s="8">
        <x:v>82037.9364345179</x:v>
      </x:c>
      <x:c r="H256" s="8">
        <x:v>0</x:v>
      </x:c>
      <x:c r="I256">
        <x:v>196544.09951826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3241518</x:v>
      </x:c>
      <x:c r="B257" s="1">
        <x:v>43757.4469621528</x:v>
      </x:c>
      <x:c r="C257" s="6">
        <x:v>12.74482316</x:v>
      </x:c>
      <x:c r="D257" s="13" t="s">
        <x:v>68</x:v>
      </x:c>
      <x:c r="E257">
        <x:v>5</x:v>
      </x:c>
      <x:c r="F257">
        <x:v>20.088</x:v>
      </x:c>
      <x:c r="G257" s="8">
        <x:v>82043.3469452729</x:v>
      </x:c>
      <x:c r="H257" s="8">
        <x:v>0</x:v>
      </x:c>
      <x:c r="I257">
        <x:v>196547.39071818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3241528</x:v>
      </x:c>
      <x:c r="B258" s="1">
        <x:v>43757.446996956</x:v>
      </x:c>
      <x:c r="C258" s="6">
        <x:v>12.7949155633333</x:v>
      </x:c>
      <x:c r="D258" s="13" t="s">
        <x:v>68</x:v>
      </x:c>
      <x:c r="E258">
        <x:v>5</x:v>
      </x:c>
      <x:c r="F258">
        <x:v>20.083</x:v>
      </x:c>
      <x:c r="G258" s="8">
        <x:v>82042.4063370694</x:v>
      </x:c>
      <x:c r="H258" s="8">
        <x:v>0</x:v>
      </x:c>
      <x:c r="I258">
        <x:v>196556.449505372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3241538</x:v>
      </x:c>
      <x:c r="B259" s="1">
        <x:v>43757.4470319097</x:v>
      </x:c>
      <x:c r="C259" s="6">
        <x:v>12.84526128</x:v>
      </x:c>
      <x:c r="D259" s="13" t="s">
        <x:v>68</x:v>
      </x:c>
      <x:c r="E259">
        <x:v>5</x:v>
      </x:c>
      <x:c r="F259">
        <x:v>20.087</x:v>
      </x:c>
      <x:c r="G259" s="8">
        <x:v>82035.0306815757</x:v>
      </x:c>
      <x:c r="H259" s="8">
        <x:v>0</x:v>
      </x:c>
      <x:c r="I259">
        <x:v>196554.43810146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3241548</x:v>
      </x:c>
      <x:c r="B260" s="1">
        <x:v>43757.4470662847</x:v>
      </x:c>
      <x:c r="C260" s="6">
        <x:v>12.8947299416667</x:v>
      </x:c>
      <x:c r="D260" s="13" t="s">
        <x:v>68</x:v>
      </x:c>
      <x:c r="E260">
        <x:v>5</x:v>
      </x:c>
      <x:c r="F260">
        <x:v>20.089</x:v>
      </x:c>
      <x:c r="G260" s="8">
        <x:v>82033.7682372113</x:v>
      </x:c>
      <x:c r="H260" s="8">
        <x:v>0</x:v>
      </x:c>
      <x:c r="I260">
        <x:v>196546.079150343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3241558</x:v>
      </x:c>
      <x:c r="B261" s="1">
        <x:v>43757.4471008449</x:v>
      </x:c>
      <x:c r="C261" s="6">
        <x:v>12.94453804</x:v>
      </x:c>
      <x:c r="D261" s="13" t="s">
        <x:v>68</x:v>
      </x:c>
      <x:c r="E261">
        <x:v>5</x:v>
      </x:c>
      <x:c r="F261">
        <x:v>20.085</x:v>
      </x:c>
      <x:c r="G261" s="8">
        <x:v>82040.7232814154</x:v>
      </x:c>
      <x:c r="H261" s="8">
        <x:v>0</x:v>
      </x:c>
      <x:c r="I261">
        <x:v>196546.465036755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3241568</x:v>
      </x:c>
      <x:c r="B262" s="1">
        <x:v>43757.4471359954</x:v>
      </x:c>
      <x:c r="C262" s="6">
        <x:v>12.9951400816667</x:v>
      </x:c>
      <x:c r="D262" s="13" t="s">
        <x:v>68</x:v>
      </x:c>
      <x:c r="E262">
        <x:v>5</x:v>
      </x:c>
      <x:c r="F262">
        <x:v>20.084</x:v>
      </x:c>
      <x:c r="G262" s="8">
        <x:v>82029.6694863091</x:v>
      </x:c>
      <x:c r="H262" s="8">
        <x:v>0</x:v>
      </x:c>
      <x:c r="I262">
        <x:v>196541.818805318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3241578</x:v>
      </x:c>
      <x:c r="B263" s="1">
        <x:v>43757.4471706019</x:v>
      </x:c>
      <x:c r="C263" s="6">
        <x:v>13.0450015816667</x:v>
      </x:c>
      <x:c r="D263" s="13" t="s">
        <x:v>68</x:v>
      </x:c>
      <x:c r="E263">
        <x:v>5</x:v>
      </x:c>
      <x:c r="F263">
        <x:v>20.081</x:v>
      </x:c>
      <x:c r="G263" s="8">
        <x:v>82038.1932427765</x:v>
      </x:c>
      <x:c r="H263" s="8">
        <x:v>0</x:v>
      </x:c>
      <x:c r="I263">
        <x:v>196543.335820155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3241588</x:v>
      </x:c>
      <x:c r="B264" s="1">
        <x:v>43757.4472051736</x:v>
      </x:c>
      <x:c r="C264" s="6">
        <x:v>13.09475102</x:v>
      </x:c>
      <x:c r="D264" s="13" t="s">
        <x:v>68</x:v>
      </x:c>
      <x:c r="E264">
        <x:v>5</x:v>
      </x:c>
      <x:c r="F264">
        <x:v>20.082</x:v>
      </x:c>
      <x:c r="G264" s="8">
        <x:v>82034.0143147925</x:v>
      </x:c>
      <x:c r="H264" s="8">
        <x:v>0</x:v>
      </x:c>
      <x:c r="I264">
        <x:v>196553.213019973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3241598</x:v>
      </x:c>
      <x:c r="B265" s="1">
        <x:v>43757.4472397801</x:v>
      </x:c>
      <x:c r="C265" s="6">
        <x:v>13.14461333</x:v>
      </x:c>
      <x:c r="D265" s="13" t="s">
        <x:v>68</x:v>
      </x:c>
      <x:c r="E265">
        <x:v>5</x:v>
      </x:c>
      <x:c r="F265">
        <x:v>20.089</x:v>
      </x:c>
      <x:c r="G265" s="8">
        <x:v>82027.4445523465</x:v>
      </x:c>
      <x:c r="H265" s="8">
        <x:v>0</x:v>
      </x:c>
      <x:c r="I265">
        <x:v>196547.6432829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3241608</x:v>
      </x:c>
      <x:c r="B266" s="1">
        <x:v>43757.4472743866</x:v>
      </x:c>
      <x:c r="C266" s="6">
        <x:v>13.19444343</x:v>
      </x:c>
      <x:c r="D266" s="13" t="s">
        <x:v>68</x:v>
      </x:c>
      <x:c r="E266">
        <x:v>5</x:v>
      </x:c>
      <x:c r="F266">
        <x:v>20.079</x:v>
      </x:c>
      <x:c r="G266" s="8">
        <x:v>82024.542698432</x:v>
      </x:c>
      <x:c r="H266" s="8">
        <x:v>0</x:v>
      </x:c>
      <x:c r="I266">
        <x:v>196551.285692759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3241618</x:v>
      </x:c>
      <x:c r="B267" s="1">
        <x:v>43757.4473092245</x:v>
      </x:c>
      <x:c r="C267" s="6">
        <x:v>13.2445555</x:v>
      </x:c>
      <x:c r="D267" s="13" t="s">
        <x:v>68</x:v>
      </x:c>
      <x:c r="E267">
        <x:v>5</x:v>
      </x:c>
      <x:c r="F267">
        <x:v>20.086</x:v>
      </x:c>
      <x:c r="G267" s="8">
        <x:v>82033.0495834192</x:v>
      </x:c>
      <x:c r="H267" s="8">
        <x:v>0</x:v>
      </x:c>
      <x:c r="I267">
        <x:v>196553.651086827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3241628</x:v>
      </x:c>
      <x:c r="B268" s="1">
        <x:v>43757.4473439005</x:v>
      </x:c>
      <x:c r="C268" s="6">
        <x:v>13.294522415</x:v>
      </x:c>
      <x:c r="D268" s="13" t="s">
        <x:v>68</x:v>
      </x:c>
      <x:c r="E268">
        <x:v>5</x:v>
      </x:c>
      <x:c r="F268">
        <x:v>20.085</x:v>
      </x:c>
      <x:c r="G268" s="8">
        <x:v>82032.0158285708</x:v>
      </x:c>
      <x:c r="H268" s="8">
        <x:v>0</x:v>
      </x:c>
      <x:c r="I268">
        <x:v>196544.698799016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3241638</x:v>
      </x:c>
      <x:c r="B269" s="1">
        <x:v>43757.4473785532</x:v>
      </x:c>
      <x:c r="C269" s="6">
        <x:v>13.3444302283333</x:v>
      </x:c>
      <x:c r="D269" s="13" t="s">
        <x:v>68</x:v>
      </x:c>
      <x:c r="E269">
        <x:v>5</x:v>
      </x:c>
      <x:c r="F269">
        <x:v>20.09</x:v>
      </x:c>
      <x:c r="G269" s="8">
        <x:v>82043.915745921</x:v>
      </x:c>
      <x:c r="H269" s="8">
        <x:v>0</x:v>
      </x:c>
      <x:c r="I269">
        <x:v>196554.69758875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3241648</x:v>
      </x:c>
      <x:c r="B270" s="1">
        <x:v>43757.4474132755</x:v>
      </x:c>
      <x:c r="C270" s="6">
        <x:v>13.3944083866667</x:v>
      </x:c>
      <x:c r="D270" s="13" t="s">
        <x:v>68</x:v>
      </x:c>
      <x:c r="E270">
        <x:v>5</x:v>
      </x:c>
      <x:c r="F270">
        <x:v>20.091</x:v>
      </x:c>
      <x:c r="G270" s="8">
        <x:v>82052.5778449064</x:v>
      </x:c>
      <x:c r="H270" s="8">
        <x:v>0</x:v>
      </x:c>
      <x:c r="I270">
        <x:v>196555.640224897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3241658</x:v>
      </x:c>
      <x:c r="B271" s="1">
        <x:v>43757.4474483449</x:v>
      </x:c>
      <x:c r="C271" s="6">
        <x:v>13.4449541383333</x:v>
      </x:c>
      <x:c r="D271" s="13" t="s">
        <x:v>68</x:v>
      </x:c>
      <x:c r="E271">
        <x:v>5</x:v>
      </x:c>
      <x:c r="F271">
        <x:v>20.091</x:v>
      </x:c>
      <x:c r="G271" s="8">
        <x:v>82044.3699400872</x:v>
      </x:c>
      <x:c r="H271" s="8">
        <x:v>0</x:v>
      </x:c>
      <x:c r="I271">
        <x:v>196549.835479991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3241668</x:v>
      </x:c>
      <x:c r="B272" s="1">
        <x:v>43757.4474830671</x:v>
      </x:c>
      <x:c r="C272" s="6">
        <x:v>13.494899985</x:v>
      </x:c>
      <x:c r="D272" s="13" t="s">
        <x:v>68</x:v>
      </x:c>
      <x:c r="E272">
        <x:v>5</x:v>
      </x:c>
      <x:c r="F272">
        <x:v>20.083</x:v>
      </x:c>
      <x:c r="G272" s="8">
        <x:v>82013.813979204</x:v>
      </x:c>
      <x:c r="H272" s="8">
        <x:v>0</x:v>
      </x:c>
      <x:c r="I272">
        <x:v>196558.645061661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3241678</x:v>
      </x:c>
      <x:c r="B273" s="1">
        <x:v>43757.4475175926</x:v>
      </x:c>
      <x:c r="C273" s="6">
        <x:v>13.5446596283333</x:v>
      </x:c>
      <x:c r="D273" s="13" t="s">
        <x:v>68</x:v>
      </x:c>
      <x:c r="E273">
        <x:v>5</x:v>
      </x:c>
      <x:c r="F273">
        <x:v>20.072</x:v>
      </x:c>
      <x:c r="G273" s="8">
        <x:v>81967.3755033385</x:v>
      </x:c>
      <x:c r="H273" s="8">
        <x:v>0</x:v>
      </x:c>
      <x:c r="I273">
        <x:v>196548.919992404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3241688</x:v>
      </x:c>
      <x:c r="B274" s="1">
        <x:v>43757.4475522801</x:v>
      </x:c>
      <x:c r="C274" s="6">
        <x:v>13.594599875</x:v>
      </x:c>
      <x:c r="D274" s="13" t="s">
        <x:v>68</x:v>
      </x:c>
      <x:c r="E274">
        <x:v>5</x:v>
      </x:c>
      <x:c r="F274">
        <x:v>20.067</x:v>
      </x:c>
      <x:c r="G274" s="8">
        <x:v>81947.0442786578</x:v>
      </x:c>
      <x:c r="H274" s="8">
        <x:v>0</x:v>
      </x:c>
      <x:c r="I274">
        <x:v>196546.978713976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3241698</x:v>
      </x:c>
      <x:c r="B275" s="1">
        <x:v>43757.447587037</x:v>
      </x:c>
      <x:c r="C275" s="6">
        <x:v>13.6446572933333</x:v>
      </x:c>
      <x:c r="D275" s="13" t="s">
        <x:v>68</x:v>
      </x:c>
      <x:c r="E275">
        <x:v>5</x:v>
      </x:c>
      <x:c r="F275">
        <x:v>20.065</x:v>
      </x:c>
      <x:c r="G275" s="8">
        <x:v>81925.5580941612</x:v>
      </x:c>
      <x:c r="H275" s="8">
        <x:v>0</x:v>
      </x:c>
      <x:c r="I275">
        <x:v>196539.457935512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3241708</x:v>
      </x:c>
      <x:c r="B276" s="1">
        <x:v>43757.4476217245</x:v>
      </x:c>
      <x:c r="C276" s="6">
        <x:v>13.69458385</x:v>
      </x:c>
      <x:c r="D276" s="13" t="s">
        <x:v>68</x:v>
      </x:c>
      <x:c r="E276">
        <x:v>5</x:v>
      </x:c>
      <x:c r="F276">
        <x:v>20.07</x:v>
      </x:c>
      <x:c r="G276" s="8">
        <x:v>81923.5422239159</x:v>
      </x:c>
      <x:c r="H276" s="8">
        <x:v>0</x:v>
      </x:c>
      <x:c r="I276">
        <x:v>196540.524107238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3241718</x:v>
      </x:c>
      <x:c r="B277" s="1">
        <x:v>43757.447656331</x:v>
      </x:c>
      <x:c r="C277" s="6">
        <x:v>13.7443968083333</x:v>
      </x:c>
      <x:c r="D277" s="13" t="s">
        <x:v>68</x:v>
      </x:c>
      <x:c r="E277">
        <x:v>5</x:v>
      </x:c>
      <x:c r="F277">
        <x:v>20.062</x:v>
      </x:c>
      <x:c r="G277" s="8">
        <x:v>81922.0944661977</x:v>
      </x:c>
      <x:c r="H277" s="8">
        <x:v>0</x:v>
      </x:c>
      <x:c r="I277">
        <x:v>196548.787778145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3241728</x:v>
      </x:c>
      <x:c r="B278" s="1">
        <x:v>43757.4476910069</x:v>
      </x:c>
      <x:c r="C278" s="6">
        <x:v>13.79437781</x:v>
      </x:c>
      <x:c r="D278" s="13" t="s">
        <x:v>68</x:v>
      </x:c>
      <x:c r="E278">
        <x:v>5</x:v>
      </x:c>
      <x:c r="F278">
        <x:v>20.07</x:v>
      </x:c>
      <x:c r="G278" s="8">
        <x:v>81929.1407938125</x:v>
      </x:c>
      <x:c r="H278" s="8">
        <x:v>0</x:v>
      </x:c>
      <x:c r="I278">
        <x:v>196546.61443766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3241738</x:v>
      </x:c>
      <x:c r="B279" s="1">
        <x:v>43757.4477263079</x:v>
      </x:c>
      <x:c r="C279" s="6">
        <x:v>13.845185115</x:v>
      </x:c>
      <x:c r="D279" s="13" t="s">
        <x:v>68</x:v>
      </x:c>
      <x:c r="E279">
        <x:v>5</x:v>
      </x:c>
      <x:c r="F279">
        <x:v>20.063</x:v>
      </x:c>
      <x:c r="G279" s="8">
        <x:v>81933.0463550811</x:v>
      </x:c>
      <x:c r="H279" s="8">
        <x:v>0</x:v>
      </x:c>
      <x:c r="I279">
        <x:v>196543.886203976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3241748</x:v>
      </x:c>
      <x:c r="B280" s="1">
        <x:v>43757.4477608796</x:v>
      </x:c>
      <x:c r="C280" s="6">
        <x:v>13.8949785683333</x:v>
      </x:c>
      <x:c r="D280" s="13" t="s">
        <x:v>68</x:v>
      </x:c>
      <x:c r="E280">
        <x:v>5</x:v>
      </x:c>
      <x:c r="F280">
        <x:v>20.063</x:v>
      </x:c>
      <x:c r="G280" s="8">
        <x:v>81940.7061746139</x:v>
      </x:c>
      <x:c r="H280" s="8">
        <x:v>0</x:v>
      </x:c>
      <x:c r="I280">
        <x:v>196555.912335025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3241758</x:v>
      </x:c>
      <x:c r="B281" s="1">
        <x:v>43757.4477955671</x:v>
      </x:c>
      <x:c r="C281" s="6">
        <x:v>13.944945505</x:v>
      </x:c>
      <x:c r="D281" s="13" t="s">
        <x:v>68</x:v>
      </x:c>
      <x:c r="E281">
        <x:v>5</x:v>
      </x:c>
      <x:c r="F281">
        <x:v>20.07</x:v>
      </x:c>
      <x:c r="G281" s="8">
        <x:v>81934.0708340498</x:v>
      </x:c>
      <x:c r="H281" s="8">
        <x:v>0</x:v>
      </x:c>
      <x:c r="I281">
        <x:v>196553.047379142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3241768</x:v>
      </x:c>
      <x:c r="B282" s="1">
        <x:v>43757.4478301273</x:v>
      </x:c>
      <x:c r="C282" s="6">
        <x:v>13.9947029333333</x:v>
      </x:c>
      <x:c r="D282" s="13" t="s">
        <x:v>68</x:v>
      </x:c>
      <x:c r="E282">
        <x:v>5</x:v>
      </x:c>
      <x:c r="F282">
        <x:v>20.075</x:v>
      </x:c>
      <x:c r="G282" s="8">
        <x:v>81941.6019656145</x:v>
      </x:c>
      <x:c r="H282" s="8">
        <x:v>0</x:v>
      </x:c>
      <x:c r="I282">
        <x:v>196550.513380482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3241778</x:v>
      </x:c>
      <x:c r="B283" s="1">
        <x:v>43757.4478647801</x:v>
      </x:c>
      <x:c r="C283" s="6">
        <x:v>14.0446107133333</x:v>
      </x:c>
      <x:c r="D283" s="13" t="s">
        <x:v>68</x:v>
      </x:c>
      <x:c r="E283">
        <x:v>5</x:v>
      </x:c>
      <x:c r="F283">
        <x:v>20.075</x:v>
      </x:c>
      <x:c r="G283" s="8">
        <x:v>81968.6800408097</x:v>
      </x:c>
      <x:c r="H283" s="8">
        <x:v>0</x:v>
      </x:c>
      <x:c r="I283">
        <x:v>196541.690709876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3241788</x:v>
      </x:c>
      <x:c r="B284" s="1">
        <x:v>43757.4478997338</x:v>
      </x:c>
      <x:c r="C284" s="6">
        <x:v>14.0949198233333</x:v>
      </x:c>
      <x:c r="D284" s="13" t="s">
        <x:v>68</x:v>
      </x:c>
      <x:c r="E284">
        <x:v>5</x:v>
      </x:c>
      <x:c r="F284">
        <x:v>20.08</x:v>
      </x:c>
      <x:c r="G284" s="8">
        <x:v>81978.8090571869</x:v>
      </x:c>
      <x:c r="H284" s="8">
        <x:v>0</x:v>
      </x:c>
      <x:c r="I284">
        <x:v>196544.034588777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3241798</x:v>
      </x:c>
      <x:c r="B285" s="1">
        <x:v>43757.4479341782</x:v>
      </x:c>
      <x:c r="C285" s="6">
        <x:v>14.1445407616667</x:v>
      </x:c>
      <x:c r="D285" s="13" t="s">
        <x:v>68</x:v>
      </x:c>
      <x:c r="E285">
        <x:v>5</x:v>
      </x:c>
      <x:c r="F285">
        <x:v>20.074</x:v>
      </x:c>
      <x:c r="G285" s="8">
        <x:v>81982.0470481218</x:v>
      </x:c>
      <x:c r="H285" s="8">
        <x:v>0</x:v>
      </x:c>
      <x:c r="I285">
        <x:v>196544.346232695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3241808</x:v>
      </x:c>
      <x:c r="B286" s="1">
        <x:v>43757.4479689815</x:v>
      </x:c>
      <x:c r="C286" s="6">
        <x:v>14.1946233266667</x:v>
      </x:c>
      <x:c r="D286" s="13" t="s">
        <x:v>68</x:v>
      </x:c>
      <x:c r="E286">
        <x:v>5</x:v>
      </x:c>
      <x:c r="F286">
        <x:v>20.081</x:v>
      </x:c>
      <x:c r="G286" s="8">
        <x:v>81966.8804694313</x:v>
      </x:c>
      <x:c r="H286" s="8">
        <x:v>0</x:v>
      </x:c>
      <x:c r="I286">
        <x:v>196546.404697622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3241818</x:v>
      </x:c>
      <x:c r="B287" s="1">
        <x:v>43757.448003669</x:v>
      </x:c>
      <x:c r="C287" s="6">
        <x:v>14.2445686483333</x:v>
      </x:c>
      <x:c r="D287" s="13" t="s">
        <x:v>68</x:v>
      </x:c>
      <x:c r="E287">
        <x:v>5</x:v>
      </x:c>
      <x:c r="F287">
        <x:v>20.076</x:v>
      </x:c>
      <x:c r="G287" s="8">
        <x:v>81956.2495919248</x:v>
      </x:c>
      <x:c r="H287" s="8">
        <x:v>0</x:v>
      </x:c>
      <x:c r="I287">
        <x:v>196547.319844814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3241828</x:v>
      </x:c>
      <x:c r="B288" s="1">
        <x:v>43757.4480387384</x:v>
      </x:c>
      <x:c r="C288" s="6">
        <x:v>14.2950561866667</x:v>
      </x:c>
      <x:c r="D288" s="13" t="s">
        <x:v>68</x:v>
      </x:c>
      <x:c r="E288">
        <x:v>5</x:v>
      </x:c>
      <x:c r="F288">
        <x:v>20.077</x:v>
      </x:c>
      <x:c r="G288" s="8">
        <x:v>81959.7091513199</x:v>
      </x:c>
      <x:c r="H288" s="8">
        <x:v>0</x:v>
      </x:c>
      <x:c r="I288">
        <x:v>196549.534405886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3241838</x:v>
      </x:c>
      <x:c r="B289" s="1">
        <x:v>43757.4480735301</x:v>
      </x:c>
      <x:c r="C289" s="6">
        <x:v>14.3452082166667</x:v>
      </x:c>
      <x:c r="D289" s="13" t="s">
        <x:v>68</x:v>
      </x:c>
      <x:c r="E289">
        <x:v>5</x:v>
      </x:c>
      <x:c r="F289">
        <x:v>20.076</x:v>
      </x:c>
      <x:c r="G289" s="8">
        <x:v>81963.1011340338</x:v>
      </x:c>
      <x:c r="H289" s="8">
        <x:v>0</x:v>
      </x:c>
      <x:c r="I289">
        <x:v>196549.353826643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3241848</x:v>
      </x:c>
      <x:c r="B290" s="1">
        <x:v>43757.4481081019</x:v>
      </x:c>
      <x:c r="C290" s="6">
        <x:v>14.3949900466667</x:v>
      </x:c>
      <x:c r="D290" s="13" t="s">
        <x:v>68</x:v>
      </x:c>
      <x:c r="E290">
        <x:v>5</x:v>
      </x:c>
      <x:c r="F290">
        <x:v>20.075</x:v>
      </x:c>
      <x:c r="G290" s="8">
        <x:v>81957.4218393475</x:v>
      </x:c>
      <x:c r="H290" s="8">
        <x:v>0</x:v>
      </x:c>
      <x:c r="I290">
        <x:v>196540.125227271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3241858</x:v>
      </x:c>
      <x:c r="B291" s="1">
        <x:v>43757.4481427431</x:v>
      </x:c>
      <x:c r="C291" s="6">
        <x:v>14.4448644416667</x:v>
      </x:c>
      <x:c r="D291" s="13" t="s">
        <x:v>68</x:v>
      </x:c>
      <x:c r="E291">
        <x:v>5</x:v>
      </x:c>
      <x:c r="F291">
        <x:v>20.078</x:v>
      </x:c>
      <x:c r="G291" s="8">
        <x:v>81956.8313952947</x:v>
      </x:c>
      <x:c r="H291" s="8">
        <x:v>0</x:v>
      </x:c>
      <x:c r="I291">
        <x:v>196538.713751378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3241868</x:v>
      </x:c>
      <x:c r="B292" s="1">
        <x:v>43757.4481771643</x:v>
      </x:c>
      <x:c r="C292" s="6">
        <x:v>14.494431745</x:v>
      </x:c>
      <x:c r="D292" s="13" t="s">
        <x:v>68</x:v>
      </x:c>
      <x:c r="E292">
        <x:v>5</x:v>
      </x:c>
      <x:c r="F292">
        <x:v>20.079</x:v>
      </x:c>
      <x:c r="G292" s="8">
        <x:v>81959.0039820335</x:v>
      </x:c>
      <x:c r="H292" s="8">
        <x:v>0</x:v>
      </x:c>
      <x:c r="I292">
        <x:v>196544.733464016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3241878</x:v>
      </x:c>
      <x:c r="B293" s="1">
        <x:v>43757.448212037</x:v>
      </x:c>
      <x:c r="C293" s="6">
        <x:v>14.54464651</x:v>
      </x:c>
      <x:c r="D293" s="13" t="s">
        <x:v>68</x:v>
      </x:c>
      <x:c r="E293">
        <x:v>5</x:v>
      </x:c>
      <x:c r="F293">
        <x:v>20.074</x:v>
      </x:c>
      <x:c r="G293" s="8">
        <x:v>81959.8483991464</x:v>
      </x:c>
      <x:c r="H293" s="8">
        <x:v>0</x:v>
      </x:c>
      <x:c r="I293">
        <x:v>196539.000569187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3241888</x:v>
      </x:c>
      <x:c r="B294" s="1">
        <x:v>43757.4482467593</x:v>
      </x:c>
      <x:c r="C294" s="6">
        <x:v>14.59463314</x:v>
      </x:c>
      <x:c r="D294" s="13" t="s">
        <x:v>68</x:v>
      </x:c>
      <x:c r="E294">
        <x:v>5</x:v>
      </x:c>
      <x:c r="F294">
        <x:v>20.078</x:v>
      </x:c>
      <x:c r="G294" s="8">
        <x:v>81965.2040245143</x:v>
      </x:c>
      <x:c r="H294" s="8">
        <x:v>0</x:v>
      </x:c>
      <x:c r="I294">
        <x:v>196550.046175634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3241898</x:v>
      </x:c>
      <x:c r="B295" s="1">
        <x:v>43757.448281331</x:v>
      </x:c>
      <x:c r="C295" s="6">
        <x:v>14.6444512083333</x:v>
      </x:c>
      <x:c r="D295" s="13" t="s">
        <x:v>68</x:v>
      </x:c>
      <x:c r="E295">
        <x:v>5</x:v>
      </x:c>
      <x:c r="F295">
        <x:v>20.073</x:v>
      </x:c>
      <x:c r="G295" s="8">
        <x:v>81954.7306435036</x:v>
      </x:c>
      <x:c r="H295" s="8">
        <x:v>0</x:v>
      </x:c>
      <x:c r="I295">
        <x:v>196542.692761744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3241908</x:v>
      </x:c>
      <x:c r="B296" s="1">
        <x:v>43757.4483164352</x:v>
      </x:c>
      <x:c r="C296" s="6">
        <x:v>14.6949746466667</x:v>
      </x:c>
      <x:c r="D296" s="13" t="s">
        <x:v>68</x:v>
      </x:c>
      <x:c r="E296">
        <x:v>5</x:v>
      </x:c>
      <x:c r="F296">
        <x:v>20.071</x:v>
      </x:c>
      <x:c r="G296" s="8">
        <x:v>81951.840924415</x:v>
      </x:c>
      <x:c r="H296" s="8">
        <x:v>0</x:v>
      </x:c>
      <x:c r="I296">
        <x:v>196540.98177494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3241918</x:v>
      </x:c>
      <x:c r="B297" s="1">
        <x:v>43757.4483510764</x:v>
      </x:c>
      <x:c r="C297" s="6">
        <x:v>14.7448543216667</x:v>
      </x:c>
      <x:c r="D297" s="13" t="s">
        <x:v>68</x:v>
      </x:c>
      <x:c r="E297">
        <x:v>5</x:v>
      </x:c>
      <x:c r="F297">
        <x:v>20.075</x:v>
      </x:c>
      <x:c r="G297" s="8">
        <x:v>81964.4780411062</x:v>
      </x:c>
      <x:c r="H297" s="8">
        <x:v>0</x:v>
      </x:c>
      <x:c r="I297">
        <x:v>196543.843358633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3241928</x:v>
      </x:c>
      <x:c r="B298" s="1">
        <x:v>43757.4483857292</x:v>
      </x:c>
      <x:c r="C298" s="6">
        <x:v>14.7947292783333</x:v>
      </x:c>
      <x:c r="D298" s="13" t="s">
        <x:v>68</x:v>
      </x:c>
      <x:c r="E298">
        <x:v>5</x:v>
      </x:c>
      <x:c r="F298">
        <x:v>20.075</x:v>
      </x:c>
      <x:c r="G298" s="8">
        <x:v>81954.3083880642</x:v>
      </x:c>
      <x:c r="H298" s="8">
        <x:v>0</x:v>
      </x:c>
      <x:c r="I298">
        <x:v>196544.300030196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3241938</x:v>
      </x:c>
      <x:c r="B299" s="1">
        <x:v>43757.4484205208</x:v>
      </x:c>
      <x:c r="C299" s="6">
        <x:v>14.844876985</x:v>
      </x:c>
      <x:c r="D299" s="13" t="s">
        <x:v>68</x:v>
      </x:c>
      <x:c r="E299">
        <x:v>5</x:v>
      </x:c>
      <x:c r="F299">
        <x:v>20.078</x:v>
      </x:c>
      <x:c r="G299" s="8">
        <x:v>81958.1457742435</x:v>
      </x:c>
      <x:c r="H299" s="8">
        <x:v>0</x:v>
      </x:c>
      <x:c r="I299">
        <x:v>196535.722054531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3241948</x:v>
      </x:c>
      <x:c r="B300" s="1">
        <x:v>43757.4484552083</x:v>
      </x:c>
      <x:c r="C300" s="6">
        <x:v>14.89478967</x:v>
      </x:c>
      <x:c r="D300" s="13" t="s">
        <x:v>68</x:v>
      </x:c>
      <x:c r="E300">
        <x:v>5</x:v>
      </x:c>
      <x:c r="F300">
        <x:v>20.079</x:v>
      </x:c>
      <x:c r="G300" s="8">
        <x:v>81986.6402197754</x:v>
      </x:c>
      <x:c r="H300" s="8">
        <x:v>0</x:v>
      </x:c>
      <x:c r="I300">
        <x:v>196543.446969656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3241958</x:v>
      </x:c>
      <x:c r="B301" s="1">
        <x:v>43757.4484898148</x:v>
      </x:c>
      <x:c r="C301" s="6">
        <x:v>14.9446451533333</x:v>
      </x:c>
      <x:c r="D301" s="13" t="s">
        <x:v>68</x:v>
      </x:c>
      <x:c r="E301">
        <x:v>5</x:v>
      </x:c>
      <x:c r="F301">
        <x:v>20.076</x:v>
      </x:c>
      <x:c r="G301" s="8">
        <x:v>81989.7557835221</x:v>
      </x:c>
      <x:c r="H301" s="8">
        <x:v>0</x:v>
      </x:c>
      <x:c r="I301">
        <x:v>196538.836680242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3241968</x:v>
      </x:c>
      <x:c r="B302" s="1">
        <x:v>43757.4485245718</x:v>
      </x:c>
      <x:c r="C302" s="6">
        <x:v>14.9946720666667</x:v>
      </x:c>
      <x:c r="D302" s="13" t="s">
        <x:v>68</x:v>
      </x:c>
      <x:c r="E302">
        <x:v>5</x:v>
      </x:c>
      <x:c r="F302">
        <x:v>20.072</x:v>
      </x:c>
      <x:c r="G302" s="8">
        <x:v>81978.7022608185</x:v>
      </x:c>
      <x:c r="H302" s="8">
        <x:v>0</x:v>
      </x:c>
      <x:c r="I302">
        <x:v>196540.113433066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3241978</x:v>
      </x:c>
      <x:c r="B303" s="1">
        <x:v>43757.4485596065</x:v>
      </x:c>
      <x:c r="C303" s="6">
        <x:v>15.0451556733333</x:v>
      </x:c>
      <x:c r="D303" s="13" t="s">
        <x:v>68</x:v>
      </x:c>
      <x:c r="E303">
        <x:v>5</x:v>
      </x:c>
      <x:c r="F303">
        <x:v>20.077</x:v>
      </x:c>
      <x:c r="G303" s="8">
        <x:v>81958.5328077619</x:v>
      </x:c>
      <x:c r="H303" s="8">
        <x:v>0</x:v>
      </x:c>
      <x:c r="I303">
        <x:v>196538.613659632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3241988</x:v>
      </x:c>
      <x:c r="B304" s="1">
        <x:v>43757.4485940162</x:v>
      </x:c>
      <x:c r="C304" s="6">
        <x:v>15.0946991583333</x:v>
      </x:c>
      <x:c r="D304" s="13" t="s">
        <x:v>68</x:v>
      </x:c>
      <x:c r="E304">
        <x:v>5</x:v>
      </x:c>
      <x:c r="F304">
        <x:v>20.069</x:v>
      </x:c>
      <x:c r="G304" s="8">
        <x:v>81956.8500852885</x:v>
      </x:c>
      <x:c r="H304" s="8">
        <x:v>0</x:v>
      </x:c>
      <x:c r="I304">
        <x:v>196528.315453516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3241998</x:v>
      </x:c>
      <x:c r="B305" s="1">
        <x:v>43757.4486285532</x:v>
      </x:c>
      <x:c r="C305" s="6">
        <x:v>15.144435955</x:v>
      </x:c>
      <x:c r="D305" s="13" t="s">
        <x:v>68</x:v>
      </x:c>
      <x:c r="E305">
        <x:v>5</x:v>
      </x:c>
      <x:c r="F305">
        <x:v>20.072</x:v>
      </x:c>
      <x:c r="G305" s="8">
        <x:v>81957.9708002877</x:v>
      </x:c>
      <x:c r="H305" s="8">
        <x:v>0</x:v>
      </x:c>
      <x:c r="I305">
        <x:v>196552.932353761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3242008</x:v>
      </x:c>
      <x:c r="B306" s="1">
        <x:v>43757.4486637731</x:v>
      </x:c>
      <x:c r="C306" s="6">
        <x:v>15.1951453716667</x:v>
      </x:c>
      <x:c r="D306" s="13" t="s">
        <x:v>68</x:v>
      </x:c>
      <x:c r="E306">
        <x:v>5</x:v>
      </x:c>
      <x:c r="F306">
        <x:v>20.066</x:v>
      </x:c>
      <x:c r="G306" s="8">
        <x:v>81952.6047621603</x:v>
      </x:c>
      <x:c r="H306" s="8">
        <x:v>0</x:v>
      </x:c>
      <x:c r="I306">
        <x:v>196544.537034501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3242018</x:v>
      </x:c>
      <x:c r="B307" s="1">
        <x:v>43757.4486984606</x:v>
      </x:c>
      <x:c r="C307" s="6">
        <x:v>15.2450571416667</x:v>
      </x:c>
      <x:c r="D307" s="13" t="s">
        <x:v>68</x:v>
      </x:c>
      <x:c r="E307">
        <x:v>5</x:v>
      </x:c>
      <x:c r="F307">
        <x:v>20.071</x:v>
      </x:c>
      <x:c r="G307" s="8">
        <x:v>81970.204806028</x:v>
      </x:c>
      <x:c r="H307" s="8">
        <x:v>0</x:v>
      </x:c>
      <x:c r="I307">
        <x:v>196542.428930344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3242028</x:v>
      </x:c>
      <x:c r="B308" s="1">
        <x:v>43757.4487331829</x:v>
      </x:c>
      <x:c r="C308" s="6">
        <x:v>15.295098445</x:v>
      </x:c>
      <x:c r="D308" s="13" t="s">
        <x:v>68</x:v>
      </x:c>
      <x:c r="E308">
        <x:v>5</x:v>
      </x:c>
      <x:c r="F308">
        <x:v>20.074</x:v>
      </x:c>
      <x:c r="G308" s="8">
        <x:v>81998.5793282337</x:v>
      </x:c>
      <x:c r="H308" s="8">
        <x:v>0</x:v>
      </x:c>
      <x:c r="I308">
        <x:v>196540.686526677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3242038</x:v>
      </x:c>
      <x:c r="B309" s="1">
        <x:v>43757.4487677893</x:v>
      </x:c>
      <x:c r="C309" s="6">
        <x:v>15.3449540483333</x:v>
      </x:c>
      <x:c r="D309" s="13" t="s">
        <x:v>68</x:v>
      </x:c>
      <x:c r="E309">
        <x:v>5</x:v>
      </x:c>
      <x:c r="F309">
        <x:v>20.07</x:v>
      </x:c>
      <x:c r="G309" s="8">
        <x:v>82006.9743129863</x:v>
      </x:c>
      <x:c r="H309" s="8">
        <x:v>0</x:v>
      </x:c>
      <x:c r="I309">
        <x:v>196548.155940972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3242048</x:v>
      </x:c>
      <x:c r="B310" s="1">
        <x:v>43757.4488023958</x:v>
      </x:c>
      <x:c r="C310" s="6">
        <x:v>15.3947264566667</x:v>
      </x:c>
      <x:c r="D310" s="13" t="s">
        <x:v>68</x:v>
      </x:c>
      <x:c r="E310">
        <x:v>5</x:v>
      </x:c>
      <x:c r="F310">
        <x:v>20.077</x:v>
      </x:c>
      <x:c r="G310" s="8">
        <x:v>82011.3758202294</x:v>
      </x:c>
      <x:c r="H310" s="8">
        <x:v>0</x:v>
      </x:c>
      <x:c r="I310">
        <x:v>196545.818320628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3242058</x:v>
      </x:c>
      <x:c r="B311" s="1">
        <x:v>43757.448836956</x:v>
      </x:c>
      <x:c r="C311" s="6">
        <x:v>15.4445482666667</x:v>
      </x:c>
      <x:c r="D311" s="13" t="s">
        <x:v>68</x:v>
      </x:c>
      <x:c r="E311">
        <x:v>5</x:v>
      </x:c>
      <x:c r="F311">
        <x:v>20.072</x:v>
      </x:c>
      <x:c r="G311" s="8">
        <x:v>81989.3677669171</x:v>
      </x:c>
      <x:c r="H311" s="8">
        <x:v>0</x:v>
      </x:c>
      <x:c r="I311">
        <x:v>196542.361430442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3242068</x:v>
      </x:c>
      <x:c r="B312" s="1">
        <x:v>43757.4488716088</x:v>
      </x:c>
      <x:c r="C312" s="6">
        <x:v>15.494438245</x:v>
      </x:c>
      <x:c r="D312" s="13" t="s">
        <x:v>68</x:v>
      </x:c>
      <x:c r="E312">
        <x:v>5</x:v>
      </x:c>
      <x:c r="F312">
        <x:v>20.067</x:v>
      </x:c>
      <x:c r="G312" s="8">
        <x:v>81984.8166747059</x:v>
      </x:c>
      <x:c r="H312" s="8">
        <x:v>0</x:v>
      </x:c>
      <x:c r="I312">
        <x:v>196549.26318789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3242078</x:v>
      </x:c>
      <x:c r="B313" s="1">
        <x:v>43757.4489069444</x:v>
      </x:c>
      <x:c r="C313" s="6">
        <x:v>15.5453204083333</x:v>
      </x:c>
      <x:c r="D313" s="13" t="s">
        <x:v>68</x:v>
      </x:c>
      <x:c r="E313">
        <x:v>5</x:v>
      </x:c>
      <x:c r="F313">
        <x:v>20.067</x:v>
      </x:c>
      <x:c r="G313" s="8">
        <x:v>81977.7745199873</x:v>
      </x:c>
      <x:c r="H313" s="8">
        <x:v>0</x:v>
      </x:c>
      <x:c r="I313">
        <x:v>196538.689394624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3242088</x:v>
      </x:c>
      <x:c r="B314" s="1">
        <x:v>43757.4489410069</x:v>
      </x:c>
      <x:c r="C314" s="6">
        <x:v>15.5943671733333</x:v>
      </x:c>
      <x:c r="D314" s="13" t="s">
        <x:v>68</x:v>
      </x:c>
      <x:c r="E314">
        <x:v>5</x:v>
      </x:c>
      <x:c r="F314">
        <x:v>20.069</x:v>
      </x:c>
      <x:c r="G314" s="8">
        <x:v>81975.3203498517</x:v>
      </x:c>
      <x:c r="H314" s="8">
        <x:v>0</x:v>
      </x:c>
      <x:c r="I314">
        <x:v>196538.838198218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3242098</x:v>
      </x:c>
      <x:c r="B315" s="1">
        <x:v>43757.4489762384</x:v>
      </x:c>
      <x:c r="C315" s="6">
        <x:v>15.645093285</x:v>
      </x:c>
      <x:c r="D315" s="13" t="s">
        <x:v>68</x:v>
      </x:c>
      <x:c r="E315">
        <x:v>5</x:v>
      </x:c>
      <x:c r="F315">
        <x:v>20.071</x:v>
      </x:c>
      <x:c r="G315" s="8">
        <x:v>81983.1943159538</x:v>
      </x:c>
      <x:c r="H315" s="8">
        <x:v>0</x:v>
      </x:c>
      <x:c r="I315">
        <x:v>196538.049299377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3242108</x:v>
      </x:c>
      <x:c r="B316" s="1">
        <x:v>43757.4490109144</x:v>
      </x:c>
      <x:c r="C316" s="6">
        <x:v>15.695014345</x:v>
      </x:c>
      <x:c r="D316" s="13" t="s">
        <x:v>68</x:v>
      </x:c>
      <x:c r="E316">
        <x:v>5</x:v>
      </x:c>
      <x:c r="F316">
        <x:v>20.073</x:v>
      </x:c>
      <x:c r="G316" s="8">
        <x:v>81979.1886730223</x:v>
      </x:c>
      <x:c r="H316" s="8">
        <x:v>0</x:v>
      </x:c>
      <x:c r="I316">
        <x:v>196546.15292478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3242118</x:v>
      </x:c>
      <x:c r="B317" s="1">
        <x:v>43757.4490456366</x:v>
      </x:c>
      <x:c r="C317" s="6">
        <x:v>15.7450195083333</x:v>
      </x:c>
      <x:c r="D317" s="13" t="s">
        <x:v>68</x:v>
      </x:c>
      <x:c r="E317">
        <x:v>5</x:v>
      </x:c>
      <x:c r="F317">
        <x:v>20.064</x:v>
      </x:c>
      <x:c r="G317" s="8">
        <x:v>81955.6657647423</x:v>
      </x:c>
      <x:c r="H317" s="8">
        <x:v>0</x:v>
      </x:c>
      <x:c r="I317">
        <x:v>196535.746170761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3242128</x:v>
      </x:c>
      <x:c r="B318" s="1">
        <x:v>43757.4490802431</x:v>
      </x:c>
      <x:c r="C318" s="6">
        <x:v>15.7948584716667</x:v>
      </x:c>
      <x:c r="D318" s="13" t="s">
        <x:v>68</x:v>
      </x:c>
      <x:c r="E318">
        <x:v>5</x:v>
      </x:c>
      <x:c r="F318">
        <x:v>20.065</x:v>
      </x:c>
      <x:c r="G318" s="8">
        <x:v>81957.4405357257</x:v>
      </x:c>
      <x:c r="H318" s="8">
        <x:v>0</x:v>
      </x:c>
      <x:c r="I318">
        <x:v>196531.129304897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3242138</x:v>
      </x:c>
      <x:c r="B319" s="1">
        <x:v>43757.4491150116</x:v>
      </x:c>
      <x:c r="C319" s="6">
        <x:v>15.8448907983333</x:v>
      </x:c>
      <x:c r="D319" s="13" t="s">
        <x:v>68</x:v>
      </x:c>
      <x:c r="E319">
        <x:v>5</x:v>
      </x:c>
      <x:c r="F319">
        <x:v>20.064</x:v>
      </x:c>
      <x:c r="G319" s="8">
        <x:v>81950.1418045186</x:v>
      </x:c>
      <x:c r="H319" s="8">
        <x:v>0</x:v>
      </x:c>
      <x:c r="I319">
        <x:v>196537.743012938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3242148</x:v>
      </x:c>
      <x:c r="B320" s="1">
        <x:v>43757.4491496181</x:v>
      </x:c>
      <x:c r="C320" s="6">
        <x:v>15.8947536216667</x:v>
      </x:c>
      <x:c r="D320" s="13" t="s">
        <x:v>68</x:v>
      </x:c>
      <x:c r="E320">
        <x:v>5</x:v>
      </x:c>
      <x:c r="F320">
        <x:v>20.065</x:v>
      </x:c>
      <x:c r="G320" s="8">
        <x:v>81951.8757237404</x:v>
      </x:c>
      <x:c r="H320" s="8">
        <x:v>0</x:v>
      </x:c>
      <x:c r="I320">
        <x:v>196531.915385774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3242158</x:v>
      </x:c>
      <x:c r="B321" s="1">
        <x:v>43757.4491844907</x:v>
      </x:c>
      <x:c r="C321" s="6">
        <x:v>15.9449597566667</x:v>
      </x:c>
      <x:c r="D321" s="13" t="s">
        <x:v>68</x:v>
      </x:c>
      <x:c r="E321">
        <x:v>5</x:v>
      </x:c>
      <x:c r="F321">
        <x:v>20.063</x:v>
      </x:c>
      <x:c r="G321" s="8">
        <x:v>81947.6943909337</x:v>
      </x:c>
      <x:c r="H321" s="8">
        <x:v>0</x:v>
      </x:c>
      <x:c r="I321">
        <x:v>196534.537111228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3242168</x:v>
      </x:c>
      <x:c r="B322" s="1">
        <x:v>43757.4492190625</x:v>
      </x:c>
      <x:c r="C322" s="6">
        <x:v>15.9947428733333</x:v>
      </x:c>
      <x:c r="D322" s="13" t="s">
        <x:v>68</x:v>
      </x:c>
      <x:c r="E322">
        <x:v>5</x:v>
      </x:c>
      <x:c r="F322">
        <x:v>20.074</x:v>
      </x:c>
      <x:c r="G322" s="8">
        <x:v>81962.8004813942</x:v>
      </x:c>
      <x:c r="H322" s="8">
        <x:v>0</x:v>
      </x:c>
      <x:c r="I322">
        <x:v>196528.374941021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3242178</x:v>
      </x:c>
      <x:c r="B323" s="1">
        <x:v>43757.4492539699</x:v>
      </x:c>
      <x:c r="C323" s="6">
        <x:v>16.0450058233333</x:v>
      </x:c>
      <x:c r="D323" s="13" t="s">
        <x:v>68</x:v>
      </x:c>
      <x:c r="E323">
        <x:v>5</x:v>
      </x:c>
      <x:c r="F323">
        <x:v>20.067</x:v>
      </x:c>
      <x:c r="G323" s="8">
        <x:v>81953.1072138587</x:v>
      </x:c>
      <x:c r="H323" s="8">
        <x:v>0</x:v>
      </x:c>
      <x:c r="I323">
        <x:v>196533.053423588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3242188</x:v>
      </x:c>
      <x:c r="B324" s="1">
        <x:v>43757.4492887384</x:v>
      </x:c>
      <x:c r="C324" s="6">
        <x:v>16.0951189533333</x:v>
      </x:c>
      <x:c r="D324" s="13" t="s">
        <x:v>68</x:v>
      </x:c>
      <x:c r="E324">
        <x:v>5</x:v>
      </x:c>
      <x:c r="F324">
        <x:v>20.066</x:v>
      </x:c>
      <x:c r="G324" s="8">
        <x:v>81953.4675847742</x:v>
      </x:c>
      <x:c r="H324" s="8">
        <x:v>0</x:v>
      </x:c>
      <x:c r="I324">
        <x:v>196528.20326378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3242198</x:v>
      </x:c>
      <x:c r="B325" s="1">
        <x:v>43757.4493232639</x:v>
      </x:c>
      <x:c r="C325" s="6">
        <x:v>16.1448132216667</x:v>
      </x:c>
      <x:c r="D325" s="13" t="s">
        <x:v>68</x:v>
      </x:c>
      <x:c r="E325">
        <x:v>5</x:v>
      </x:c>
      <x:c r="F325">
        <x:v>20.065</x:v>
      </x:c>
      <x:c r="G325" s="8">
        <x:v>81937.3668514134</x:v>
      </x:c>
      <x:c r="H325" s="8">
        <x:v>0</x:v>
      </x:c>
      <x:c r="I325">
        <x:v>196527.860809115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3242208</x:v>
      </x:c>
      <x:c r="B326" s="1">
        <x:v>43757.4493579861</x:v>
      </x:c>
      <x:c r="C326" s="6">
        <x:v>16.1947996316667</x:v>
      </x:c>
      <x:c r="D326" s="13" t="s">
        <x:v>68</x:v>
      </x:c>
      <x:c r="E326">
        <x:v>5</x:v>
      </x:c>
      <x:c r="F326">
        <x:v>20.064</x:v>
      </x:c>
      <x:c r="G326" s="8">
        <x:v>81925.6194392274</x:v>
      </x:c>
      <x:c r="H326" s="8">
        <x:v>0</x:v>
      </x:c>
      <x:c r="I326">
        <x:v>196533.776655176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3242218</x:v>
      </x:c>
      <x:c r="B327" s="1">
        <x:v>43757.4493926736</x:v>
      </x:c>
      <x:c r="C327" s="6">
        <x:v>16.2447519166667</x:v>
      </x:c>
      <x:c r="D327" s="13" t="s">
        <x:v>68</x:v>
      </x:c>
      <x:c r="E327">
        <x:v>5</x:v>
      </x:c>
      <x:c r="F327">
        <x:v>20.065</x:v>
      </x:c>
      <x:c r="G327" s="8">
        <x:v>81939.6266025511</x:v>
      </x:c>
      <x:c r="H327" s="8">
        <x:v>0</x:v>
      </x:c>
      <x:c r="I327">
        <x:v>196525.318650326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3242228</x:v>
      </x:c>
      <x:c r="B328" s="1">
        <x:v>43757.4494273958</x:v>
      </x:c>
      <x:c r="C328" s="6">
        <x:v>16.29474556</x:v>
      </x:c>
      <x:c r="D328" s="13" t="s">
        <x:v>68</x:v>
      </x:c>
      <x:c r="E328">
        <x:v>5</x:v>
      </x:c>
      <x:c r="F328">
        <x:v>20.067</x:v>
      </x:c>
      <x:c r="G328" s="8">
        <x:v>81942.1512003212</x:v>
      </x:c>
      <x:c r="H328" s="8">
        <x:v>0</x:v>
      </x:c>
      <x:c r="I328">
        <x:v>196533.04299258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3242238</x:v>
      </x:c>
      <x:c r="B329" s="1">
        <x:v>43757.4494621181</x:v>
      </x:c>
      <x:c r="C329" s="6">
        <x:v>16.3447652216667</x:v>
      </x:c>
      <x:c r="D329" s="13" t="s">
        <x:v>68</x:v>
      </x:c>
      <x:c r="E329">
        <x:v>5</x:v>
      </x:c>
      <x:c r="F329">
        <x:v>20.062</x:v>
      </x:c>
      <x:c r="G329" s="8">
        <x:v>81941.0122653295</x:v>
      </x:c>
      <x:c r="H329" s="8">
        <x:v>0</x:v>
      </x:c>
      <x:c r="I329">
        <x:v>196528.504444679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3242248</x:v>
      </x:c>
      <x:c r="B330" s="1">
        <x:v>43757.4494968403</x:v>
      </x:c>
      <x:c r="C330" s="6">
        <x:v>16.39474024</x:v>
      </x:c>
      <x:c r="D330" s="13" t="s">
        <x:v>68</x:v>
      </x:c>
      <x:c r="E330">
        <x:v>5</x:v>
      </x:c>
      <x:c r="F330">
        <x:v>20.067</x:v>
      </x:c>
      <x:c r="G330" s="8">
        <x:v>81936.119782156</x:v>
      </x:c>
      <x:c r="H330" s="8">
        <x:v>0</x:v>
      </x:c>
      <x:c r="I330">
        <x:v>196522.747618664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3242258</x:v>
      </x:c>
      <x:c r="B331" s="1">
        <x:v>43757.4495314468</x:v>
      </x:c>
      <x:c r="C331" s="6">
        <x:v>16.44460303</x:v>
      </x:c>
      <x:c r="D331" s="13" t="s">
        <x:v>68</x:v>
      </x:c>
      <x:c r="E331">
        <x:v>5</x:v>
      </x:c>
      <x:c r="F331">
        <x:v>20.066</x:v>
      </x:c>
      <x:c r="G331" s="8">
        <x:v>81924.1212857005</x:v>
      </x:c>
      <x:c r="H331" s="8">
        <x:v>0</x:v>
      </x:c>
      <x:c r="I331">
        <x:v>196522.986955585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3242268</x:v>
      </x:c>
      <x:c r="B332" s="1">
        <x:v>43757.4495662847</x:v>
      </x:c>
      <x:c r="C332" s="6">
        <x:v>16.4947862083333</x:v>
      </x:c>
      <x:c r="D332" s="13" t="s">
        <x:v>68</x:v>
      </x:c>
      <x:c r="E332">
        <x:v>5</x:v>
      </x:c>
      <x:c r="F332">
        <x:v>20.055</x:v>
      </x:c>
      <x:c r="G332" s="8">
        <x:v>81912.6550126115</x:v>
      </x:c>
      <x:c r="H332" s="8">
        <x:v>0</x:v>
      </x:c>
      <x:c r="I332">
        <x:v>196541.791327987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3242278</x:v>
      </x:c>
      <x:c r="B333" s="1">
        <x:v>43757.4496011921</x:v>
      </x:c>
      <x:c r="C333" s="6">
        <x:v>16.5450384783333</x:v>
      </x:c>
      <x:c r="D333" s="13" t="s">
        <x:v>68</x:v>
      </x:c>
      <x:c r="E333">
        <x:v>5</x:v>
      </x:c>
      <x:c r="F333">
        <x:v>20.053</x:v>
      </x:c>
      <x:c r="G333" s="8">
        <x:v>81905.6947388921</x:v>
      </x:c>
      <x:c r="H333" s="8">
        <x:v>0</x:v>
      </x:c>
      <x:c r="I333">
        <x:v>196534.157770115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3242288</x:v>
      </x:c>
      <x:c r="B334" s="1">
        <x:v>43757.4496358796</x:v>
      </x:c>
      <x:c r="C334" s="6">
        <x:v>16.59495626</x:v>
      </x:c>
      <x:c r="D334" s="13" t="s">
        <x:v>68</x:v>
      </x:c>
      <x:c r="E334">
        <x:v>5</x:v>
      </x:c>
      <x:c r="F334">
        <x:v>20.06</x:v>
      </x:c>
      <x:c r="G334" s="8">
        <x:v>81902.8302852355</x:v>
      </x:c>
      <x:c r="H334" s="8">
        <x:v>0</x:v>
      </x:c>
      <x:c r="I334">
        <x:v>196529.082706704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3242298</x:v>
      </x:c>
      <x:c r="B335" s="1">
        <x:v>43757.4496706829</x:v>
      </x:c>
      <x:c r="C335" s="6">
        <x:v>16.6450854116667</x:v>
      </x:c>
      <x:c r="D335" s="13" t="s">
        <x:v>68</x:v>
      </x:c>
      <x:c r="E335">
        <x:v>5</x:v>
      </x:c>
      <x:c r="F335">
        <x:v>20.053</x:v>
      </x:c>
      <x:c r="G335" s="8">
        <x:v>81900.8336828037</x:v>
      </x:c>
      <x:c r="H335" s="8">
        <x:v>0</x:v>
      </x:c>
      <x:c r="I335">
        <x:v>196525.186011545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3242308</x:v>
      </x:c>
      <x:c r="B336" s="1">
        <x:v>43757.4497054745</x:v>
      </x:c>
      <x:c r="C336" s="6">
        <x:v>16.69518042</x:v>
      </x:c>
      <x:c r="D336" s="13" t="s">
        <x:v>68</x:v>
      </x:c>
      <x:c r="E336">
        <x:v>5</x:v>
      </x:c>
      <x:c r="F336">
        <x:v>20.054</x:v>
      </x:c>
      <x:c r="G336" s="8">
        <x:v>81895.9861700837</x:v>
      </x:c>
      <x:c r="H336" s="8">
        <x:v>0</x:v>
      </x:c>
      <x:c r="I336">
        <x:v>196524.074656763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3242318</x:v>
      </x:c>
      <x:c r="B337" s="1">
        <x:v>43757.4497398148</x:v>
      </x:c>
      <x:c r="C337" s="6">
        <x:v>16.7446529266667</x:v>
      </x:c>
      <x:c r="D337" s="13" t="s">
        <x:v>68</x:v>
      </x:c>
      <x:c r="E337">
        <x:v>5</x:v>
      </x:c>
      <x:c r="F337">
        <x:v>20.053</x:v>
      </x:c>
      <x:c r="G337" s="8">
        <x:v>81914.0647149232</x:v>
      </x:c>
      <x:c r="H337" s="8">
        <x:v>0</x:v>
      </x:c>
      <x:c r="I337">
        <x:v>196525.524172426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3242328</x:v>
      </x:c>
      <x:c r="B338" s="1">
        <x:v>43757.4497746528</x:v>
      </x:c>
      <x:c r="C338" s="6">
        <x:v>16.7948186916667</x:v>
      </x:c>
      <x:c r="D338" s="13" t="s">
        <x:v>68</x:v>
      </x:c>
      <x:c r="E338">
        <x:v>5</x:v>
      </x:c>
      <x:c r="F338">
        <x:v>20.055</x:v>
      </x:c>
      <x:c r="G338" s="8">
        <x:v>81909.185036983</x:v>
      </x:c>
      <x:c r="H338" s="8">
        <x:v>0</x:v>
      </x:c>
      <x:c r="I338">
        <x:v>196526.493703894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3242338</x:v>
      </x:c>
      <x:c r="B339" s="1">
        <x:v>43757.4498092245</x:v>
      </x:c>
      <x:c r="C339" s="6">
        <x:v>16.8446080183333</x:v>
      </x:c>
      <x:c r="D339" s="13" t="s">
        <x:v>68</x:v>
      </x:c>
      <x:c r="E339">
        <x:v>5</x:v>
      </x:c>
      <x:c r="F339">
        <x:v>20.053</x:v>
      </x:c>
      <x:c r="G339" s="8">
        <x:v>81891.3373988473</x:v>
      </x:c>
      <x:c r="H339" s="8">
        <x:v>0</x:v>
      </x:c>
      <x:c r="I339">
        <x:v>196517.763242482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3242348</x:v>
      </x:c>
      <x:c r="B340" s="1">
        <x:v>43757.4498440972</x:v>
      </x:c>
      <x:c r="C340" s="6">
        <x:v>16.8948368916667</x:v>
      </x:c>
      <x:c r="D340" s="13" t="s">
        <x:v>68</x:v>
      </x:c>
      <x:c r="E340">
        <x:v>5</x:v>
      </x:c>
      <x:c r="F340">
        <x:v>20.055</x:v>
      </x:c>
      <x:c r="G340" s="8">
        <x:v>81898.1360239809</x:v>
      </x:c>
      <x:c r="H340" s="8">
        <x:v>0</x:v>
      </x:c>
      <x:c r="I340">
        <x:v>196525.777313893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3242358</x:v>
      </x:c>
      <x:c r="B341" s="1">
        <x:v>43757.4498788194</x:v>
      </x:c>
      <x:c r="C341" s="6">
        <x:v>16.9448012833333</x:v>
      </x:c>
      <x:c r="D341" s="13" t="s">
        <x:v>68</x:v>
      </x:c>
      <x:c r="E341">
        <x:v>5</x:v>
      </x:c>
      <x:c r="F341">
        <x:v>20.054</x:v>
      </x:c>
      <x:c r="G341" s="8">
        <x:v>81899.8305653056</x:v>
      </x:c>
      <x:c r="H341" s="8">
        <x:v>0</x:v>
      </x:c>
      <x:c r="I341">
        <x:v>196519.691677436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3242368</x:v>
      </x:c>
      <x:c r="B342" s="1">
        <x:v>43757.4499135764</x:v>
      </x:c>
      <x:c r="C342" s="6">
        <x:v>16.994874405</x:v>
      </x:c>
      <x:c r="D342" s="13" t="s">
        <x:v>68</x:v>
      </x:c>
      <x:c r="E342">
        <x:v>5</x:v>
      </x:c>
      <x:c r="F342">
        <x:v>20.053</x:v>
      </x:c>
      <x:c r="G342" s="8">
        <x:v>81896.2963722875</x:v>
      </x:c>
      <x:c r="H342" s="8">
        <x:v>0</x:v>
      </x:c>
      <x:c r="I342">
        <x:v>196512.573791598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3242378</x:v>
      </x:c>
      <x:c r="B343" s="1">
        <x:v>43757.4499483449</x:v>
      </x:c>
      <x:c r="C343" s="6">
        <x:v>17.0448880733333</x:v>
      </x:c>
      <x:c r="D343" s="13" t="s">
        <x:v>68</x:v>
      </x:c>
      <x:c r="E343">
        <x:v>5</x:v>
      </x:c>
      <x:c r="F343">
        <x:v>20.053</x:v>
      </x:c>
      <x:c r="G343" s="8">
        <x:v>81893.6272161242</x:v>
      </x:c>
      <x:c r="H343" s="8">
        <x:v>0</x:v>
      </x:c>
      <x:c r="I343">
        <x:v>196528.459214485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3242388</x:v>
      </x:c>
      <x:c r="B344" s="1">
        <x:v>43757.4499829051</x:v>
      </x:c>
      <x:c r="C344" s="6">
        <x:v>17.094709155</x:v>
      </x:c>
      <x:c r="D344" s="13" t="s">
        <x:v>68</x:v>
      </x:c>
      <x:c r="E344">
        <x:v>5</x:v>
      </x:c>
      <x:c r="F344">
        <x:v>20.055</x:v>
      </x:c>
      <x:c r="G344" s="8">
        <x:v>81899.7269958258</x:v>
      </x:c>
      <x:c r="H344" s="8">
        <x:v>0</x:v>
      </x:c>
      <x:c r="I344">
        <x:v>196511.358818148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3242398</x:v>
      </x:c>
      <x:c r="B345" s="1">
        <x:v>43757.4500174421</x:v>
      </x:c>
      <x:c r="C345" s="6">
        <x:v>17.1444338166667</x:v>
      </x:c>
      <x:c r="D345" s="13" t="s">
        <x:v>68</x:v>
      </x:c>
      <x:c r="E345">
        <x:v>5</x:v>
      </x:c>
      <x:c r="F345">
        <x:v>20.065</x:v>
      </x:c>
      <x:c r="G345" s="8">
        <x:v>81904.9632463004</x:v>
      </x:c>
      <x:c r="H345" s="8">
        <x:v>0</x:v>
      </x:c>
      <x:c r="I345">
        <x:v>196514.465817431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3242408</x:v>
      </x:c>
      <x:c r="B346" s="1">
        <x:v>43757.4500525116</x:v>
      </x:c>
      <x:c r="C346" s="6">
        <x:v>17.1949464666667</x:v>
      </x:c>
      <x:c r="D346" s="13" t="s">
        <x:v>68</x:v>
      </x:c>
      <x:c r="E346">
        <x:v>5</x:v>
      </x:c>
      <x:c r="F346">
        <x:v>20.058</x:v>
      </x:c>
      <x:c r="G346" s="8">
        <x:v>81918.9089587844</x:v>
      </x:c>
      <x:c r="H346" s="8">
        <x:v>0</x:v>
      </x:c>
      <x:c r="I346">
        <x:v>196508.686902746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3242418</x:v>
      </x:c>
      <x:c r="B347" s="1">
        <x:v>43757.4500872338</x:v>
      </x:c>
      <x:c r="C347" s="6">
        <x:v>17.2449253516667</x:v>
      </x:c>
      <x:c r="D347" s="13" t="s">
        <x:v>68</x:v>
      </x:c>
      <x:c r="E347">
        <x:v>5</x:v>
      </x:c>
      <x:c r="F347">
        <x:v>20.059</x:v>
      </x:c>
      <x:c r="G347" s="8">
        <x:v>81896.9322562637</x:v>
      </x:c>
      <x:c r="H347" s="8">
        <x:v>0</x:v>
      </x:c>
      <x:c r="I347">
        <x:v>196504.262383641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3242428</x:v>
      </x:c>
      <x:c r="B348" s="1">
        <x:v>43757.450121875</x:v>
      </x:c>
      <x:c r="C348" s="6">
        <x:v>17.29480538</x:v>
      </x:c>
      <x:c r="D348" s="13" t="s">
        <x:v>68</x:v>
      </x:c>
      <x:c r="E348">
        <x:v>5</x:v>
      </x:c>
      <x:c r="F348">
        <x:v>20.054</x:v>
      </x:c>
      <x:c r="G348" s="8">
        <x:v>81884.3898897388</x:v>
      </x:c>
      <x:c r="H348" s="8">
        <x:v>0</x:v>
      </x:c>
      <x:c r="I348">
        <x:v>196513.291684866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3242438</x:v>
      </x:c>
      <x:c r="B349" s="1">
        <x:v>43757.4501565972</x:v>
      </x:c>
      <x:c r="C349" s="6">
        <x:v>17.3448071166667</x:v>
      </x:c>
      <x:c r="D349" s="13" t="s">
        <x:v>68</x:v>
      </x:c>
      <x:c r="E349">
        <x:v>5</x:v>
      </x:c>
      <x:c r="F349">
        <x:v>20.051</x:v>
      </x:c>
      <x:c r="G349" s="8">
        <x:v>81877.9792078331</x:v>
      </x:c>
      <x:c r="H349" s="8">
        <x:v>0</x:v>
      </x:c>
      <x:c r="I349">
        <x:v>196510.427159511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3242448</x:v>
      </x:c>
      <x:c r="B350" s="1">
        <x:v>43757.4501913542</x:v>
      </x:c>
      <x:c r="C350" s="6">
        <x:v>17.3948527683333</x:v>
      </x:c>
      <x:c r="D350" s="13" t="s">
        <x:v>68</x:v>
      </x:c>
      <x:c r="E350">
        <x:v>5</x:v>
      </x:c>
      <x:c r="F350">
        <x:v>20.045</x:v>
      </x:c>
      <x:c r="G350" s="8">
        <x:v>81867.5066996671</x:v>
      </x:c>
      <x:c r="H350" s="8">
        <x:v>0</x:v>
      </x:c>
      <x:c r="I350">
        <x:v>196504.557127849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3242458</x:v>
      </x:c>
      <x:c r="B351" s="1">
        <x:v>43757.4502259606</x:v>
      </x:c>
      <x:c r="C351" s="6">
        <x:v>17.4447154483333</x:v>
      </x:c>
      <x:c r="D351" s="13" t="s">
        <x:v>68</x:v>
      </x:c>
      <x:c r="E351">
        <x:v>5</x:v>
      </x:c>
      <x:c r="F351">
        <x:v>20.046</x:v>
      </x:c>
      <x:c r="G351" s="8">
        <x:v>81862.3099523209</x:v>
      </x:c>
      <x:c r="H351" s="8">
        <x:v>0</x:v>
      </x:c>
      <x:c r="I351">
        <x:v>196511.284492638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3242468</x:v>
      </x:c>
      <x:c r="B352" s="1">
        <x:v>43757.4502605671</x:v>
      </x:c>
      <x:c r="C352" s="6">
        <x:v>17.49452419</x:v>
      </x:c>
      <x:c r="D352" s="13" t="s">
        <x:v>68</x:v>
      </x:c>
      <x:c r="E352">
        <x:v>5</x:v>
      </x:c>
      <x:c r="F352">
        <x:v>20.044</x:v>
      </x:c>
      <x:c r="G352" s="8">
        <x:v>81853.1825273423</x:v>
      </x:c>
      <x:c r="H352" s="8">
        <x:v>0</x:v>
      </x:c>
      <x:c r="I352">
        <x:v>196507.10680333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3242478</x:v>
      </x:c>
      <x:c r="B353" s="1">
        <x:v>43757.4502952199</x:v>
      </x:c>
      <x:c r="C353" s="6">
        <x:v>17.5444349933333</x:v>
      </x:c>
      <x:c r="D353" s="13" t="s">
        <x:v>68</x:v>
      </x:c>
      <x:c r="E353">
        <x:v>5</x:v>
      </x:c>
      <x:c r="F353">
        <x:v>20.039</x:v>
      </x:c>
      <x:c r="G353" s="8">
        <x:v>81829.5487885532</x:v>
      </x:c>
      <x:c r="H353" s="8">
        <x:v>0</x:v>
      </x:c>
      <x:c r="I353">
        <x:v>196514.480218075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3242488</x:v>
      </x:c>
      <x:c r="B354" s="1">
        <x:v>43757.4503300579</x:v>
      </x:c>
      <x:c r="C354" s="6">
        <x:v>17.5946131283333</x:v>
      </x:c>
      <x:c r="D354" s="13" t="s">
        <x:v>68</x:v>
      </x:c>
      <x:c r="E354">
        <x:v>5</x:v>
      </x:c>
      <x:c r="F354">
        <x:v>20.037</x:v>
      </x:c>
      <x:c r="G354" s="8">
        <x:v>81824.7735609712</x:v>
      </x:c>
      <x:c r="H354" s="8">
        <x:v>0</x:v>
      </x:c>
      <x:c r="I354">
        <x:v>196512.724499369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3242498</x:v>
      </x:c>
      <x:c r="B355" s="1">
        <x:v>43757.4503648148</x:v>
      </x:c>
      <x:c r="C355" s="6">
        <x:v>17.644662585</x:v>
      </x:c>
      <x:c r="D355" s="13" t="s">
        <x:v>68</x:v>
      </x:c>
      <x:c r="E355">
        <x:v>5</x:v>
      </x:c>
      <x:c r="F355">
        <x:v>20.036</x:v>
      </x:c>
      <x:c r="G355" s="8">
        <x:v>81817.5710114152</x:v>
      </x:c>
      <x:c r="H355" s="8">
        <x:v>0</x:v>
      </x:c>
      <x:c r="I355">
        <x:v>196516.552414559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3242508</x:v>
      </x:c>
      <x:c r="B356" s="1">
        <x:v>43757.4503995718</x:v>
      </x:c>
      <x:c r="C356" s="6">
        <x:v>17.6946710833333</x:v>
      </x:c>
      <x:c r="D356" s="13" t="s">
        <x:v>68</x:v>
      </x:c>
      <x:c r="E356">
        <x:v>5</x:v>
      </x:c>
      <x:c r="F356">
        <x:v>20.032</x:v>
      </x:c>
      <x:c r="G356" s="8">
        <x:v>81805.6780175674</x:v>
      </x:c>
      <x:c r="H356" s="8">
        <x:v>0</x:v>
      </x:c>
      <x:c r="I356">
        <x:v>196505.112602749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3242518</x:v>
      </x:c>
      <x:c r="B357" s="1">
        <x:v>43757.4504343403</x:v>
      </x:c>
      <x:c r="C357" s="6">
        <x:v>17.7447697733333</x:v>
      </x:c>
      <x:c r="D357" s="13" t="s">
        <x:v>68</x:v>
      </x:c>
      <x:c r="E357">
        <x:v>5</x:v>
      </x:c>
      <x:c r="F357">
        <x:v>20.034</x:v>
      </x:c>
      <x:c r="G357" s="8">
        <x:v>81801.7192732838</x:v>
      </x:c>
      <x:c r="H357" s="8">
        <x:v>0</x:v>
      </x:c>
      <x:c r="I357">
        <x:v>196506.596026939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3242528</x:v>
      </x:c>
      <x:c r="B358" s="1">
        <x:v>43757.4504689815</x:v>
      </x:c>
      <x:c r="C358" s="6">
        <x:v>17.794667055</x:v>
      </x:c>
      <x:c r="D358" s="13" t="s">
        <x:v>68</x:v>
      </x:c>
      <x:c r="E358">
        <x:v>5</x:v>
      </x:c>
      <x:c r="F358">
        <x:v>20.026</x:v>
      </x:c>
      <x:c r="G358" s="8">
        <x:v>81787.7357060174</x:v>
      </x:c>
      <x:c r="H358" s="8">
        <x:v>0</x:v>
      </x:c>
      <x:c r="I358">
        <x:v>196505.011681378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3242538</x:v>
      </x:c>
      <x:c r="B359" s="1">
        <x:v>43757.450503669</x:v>
      </x:c>
      <x:c r="C359" s="6">
        <x:v>17.84456405</x:v>
      </x:c>
      <x:c r="D359" s="13" t="s">
        <x:v>68</x:v>
      </x:c>
      <x:c r="E359">
        <x:v>5</x:v>
      </x:c>
      <x:c r="F359">
        <x:v>20.029</x:v>
      </x:c>
      <x:c r="G359" s="8">
        <x:v>81771.0611307305</x:v>
      </x:c>
      <x:c r="H359" s="8">
        <x:v>0</x:v>
      </x:c>
      <x:c r="I359">
        <x:v>196498.946722993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3242548</x:v>
      </x:c>
      <x:c r="B360" s="1">
        <x:v>43757.4505383449</x:v>
      </x:c>
      <x:c r="C360" s="6">
        <x:v>17.894514205</x:v>
      </x:c>
      <x:c r="D360" s="13" t="s">
        <x:v>68</x:v>
      </x:c>
      <x:c r="E360">
        <x:v>5</x:v>
      </x:c>
      <x:c r="F360">
        <x:v>20.023</x:v>
      </x:c>
      <x:c r="G360" s="8">
        <x:v>81757.0219574442</x:v>
      </x:c>
      <x:c r="H360" s="8">
        <x:v>0</x:v>
      </x:c>
      <x:c r="I360">
        <x:v>196510.885634551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3242558</x:v>
      </x:c>
      <x:c r="B361" s="1">
        <x:v>43757.4505732292</x:v>
      </x:c>
      <x:c r="C361" s="6">
        <x:v>17.9447550633333</x:v>
      </x:c>
      <x:c r="D361" s="13" t="s">
        <x:v>68</x:v>
      </x:c>
      <x:c r="E361">
        <x:v>5</x:v>
      </x:c>
      <x:c r="F361">
        <x:v>20.025</x:v>
      </x:c>
      <x:c r="G361" s="8">
        <x:v>81736.5005134089</x:v>
      </x:c>
      <x:c r="H361" s="8">
        <x:v>0</x:v>
      </x:c>
      <x:c r="I361">
        <x:v>196499.257220834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3242568</x:v>
      </x:c>
      <x:c r="B362" s="1">
        <x:v>43757.4506079514</x:v>
      </x:c>
      <x:c r="C362" s="6">
        <x:v>17.9947299166667</x:v>
      </x:c>
      <x:c r="D362" s="13" t="s">
        <x:v>68</x:v>
      </x:c>
      <x:c r="E362">
        <x:v>5</x:v>
      </x:c>
      <x:c r="F362">
        <x:v>20.02</x:v>
      </x:c>
      <x:c r="G362" s="8">
        <x:v>81731.5210821896</x:v>
      </x:c>
      <x:c r="H362" s="8">
        <x:v>0</x:v>
      </x:c>
      <x:c r="I362">
        <x:v>196491.687957462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3242578</x:v>
      </x:c>
      <x:c r="B363" s="1">
        <x:v>43757.4506425579</x:v>
      </x:c>
      <x:c r="C363" s="6">
        <x:v>18.0446135633333</x:v>
      </x:c>
      <x:c r="D363" s="13" t="s">
        <x:v>68</x:v>
      </x:c>
      <x:c r="E363">
        <x:v>5</x:v>
      </x:c>
      <x:c r="F363">
        <x:v>20.025</x:v>
      </x:c>
      <x:c r="G363" s="8">
        <x:v>81737.1275241199</x:v>
      </x:c>
      <x:c r="H363" s="8">
        <x:v>0</x:v>
      </x:c>
      <x:c r="I363">
        <x:v>196481.882297193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3242588</x:v>
      </x:c>
      <x:c r="B364" s="1">
        <x:v>43757.4506774653</x:v>
      </x:c>
      <x:c r="C364" s="6">
        <x:v>18.0948492216667</x:v>
      </x:c>
      <x:c r="D364" s="13" t="s">
        <x:v>68</x:v>
      </x:c>
      <x:c r="E364">
        <x:v>5</x:v>
      </x:c>
      <x:c r="F364">
        <x:v>20.023</x:v>
      </x:c>
      <x:c r="G364" s="8">
        <x:v>81729.593527133</x:v>
      </x:c>
      <x:c r="H364" s="8">
        <x:v>0</x:v>
      </x:c>
      <x:c r="I364">
        <x:v>196488.274974581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3242598</x:v>
      </x:c>
      <x:c r="B365" s="1">
        <x:v>43757.4507123032</x:v>
      </x:c>
      <x:c r="C365" s="6">
        <x:v>18.1450280833333</x:v>
      </x:c>
      <x:c r="D365" s="13" t="s">
        <x:v>68</x:v>
      </x:c>
      <x:c r="E365">
        <x:v>5</x:v>
      </x:c>
      <x:c r="F365">
        <x:v>20.021</x:v>
      </x:c>
      <x:c r="G365" s="8">
        <x:v>81728.5334186034</x:v>
      </x:c>
      <x:c r="H365" s="8">
        <x:v>0</x:v>
      </x:c>
      <x:c r="I365">
        <x:v>196495.777897621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3242608</x:v>
      </x:c>
      <x:c r="B366" s="1">
        <x:v>43757.4507471065</x:v>
      </x:c>
      <x:c r="C366" s="6">
        <x:v>18.19512349</x:v>
      </x:c>
      <x:c r="D366" s="13" t="s">
        <x:v>68</x:v>
      </x:c>
      <x:c r="E366">
        <x:v>5</x:v>
      </x:c>
      <x:c r="F366">
        <x:v>20.017</x:v>
      </x:c>
      <x:c r="G366" s="8">
        <x:v>81724.3940360735</x:v>
      </x:c>
      <x:c r="H366" s="8">
        <x:v>0</x:v>
      </x:c>
      <x:c r="I366">
        <x:v>196490.939162246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3242618</x:v>
      </x:c>
      <x:c r="B367" s="1">
        <x:v>43757.4507819097</x:v>
      </x:c>
      <x:c r="C367" s="6">
        <x:v>18.245241865</x:v>
      </x:c>
      <x:c r="D367" s="13" t="s">
        <x:v>68</x:v>
      </x:c>
      <x:c r="E367">
        <x:v>5</x:v>
      </x:c>
      <x:c r="F367">
        <x:v>20.01</x:v>
      </x:c>
      <x:c r="G367" s="8">
        <x:v>81699.3085540019</x:v>
      </x:c>
      <x:c r="H367" s="8">
        <x:v>0</x:v>
      </x:c>
      <x:c r="I367">
        <x:v>196494.123947215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3242628</x:v>
      </x:c>
      <x:c r="B368" s="1">
        <x:v>43757.450816088</x:v>
      </x:c>
      <x:c r="C368" s="6">
        <x:v>18.2944772816667</x:v>
      </x:c>
      <x:c r="D368" s="13" t="s">
        <x:v>68</x:v>
      </x:c>
      <x:c r="E368">
        <x:v>5</x:v>
      </x:c>
      <x:c r="F368">
        <x:v>20.009</x:v>
      </x:c>
      <x:c r="G368" s="8">
        <x:v>81678.4198712944</x:v>
      </x:c>
      <x:c r="H368" s="8">
        <x:v>0</x:v>
      </x:c>
      <x:c r="I368">
        <x:v>196499.001654754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3242638</x:v>
      </x:c>
      <x:c r="B369" s="1">
        <x:v>43757.4508508102</x:v>
      </x:c>
      <x:c r="C369" s="6">
        <x:v>18.344468035</x:v>
      </x:c>
      <x:c r="D369" s="13" t="s">
        <x:v>68</x:v>
      </x:c>
      <x:c r="E369">
        <x:v>5</x:v>
      </x:c>
      <x:c r="F369">
        <x:v>19.999</x:v>
      </x:c>
      <x:c r="G369" s="8">
        <x:v>81654.1609348104</x:v>
      </x:c>
      <x:c r="H369" s="8">
        <x:v>0</x:v>
      </x:c>
      <x:c r="I369">
        <x:v>196495.126732009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3242648</x:v>
      </x:c>
      <x:c r="B370" s="1">
        <x:v>43757.4508856134</x:v>
      </x:c>
      <x:c r="C370" s="6">
        <x:v>18.3945630083333</x:v>
      </x:c>
      <x:c r="D370" s="13" t="s">
        <x:v>68</x:v>
      </x:c>
      <x:c r="E370">
        <x:v>5</x:v>
      </x:c>
      <x:c r="F370">
        <x:v>19.996</x:v>
      </x:c>
      <x:c r="G370" s="8">
        <x:v>81631.1577706924</x:v>
      </x:c>
      <x:c r="H370" s="8">
        <x:v>0</x:v>
      </x:c>
      <x:c r="I370">
        <x:v>196493.244125252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3242658</x:v>
      </x:c>
      <x:c r="B371" s="1">
        <x:v>43757.4509202199</x:v>
      </x:c>
      <x:c r="C371" s="6">
        <x:v>18.44444796</x:v>
      </x:c>
      <x:c r="D371" s="13" t="s">
        <x:v>68</x:v>
      </x:c>
      <x:c r="E371">
        <x:v>5</x:v>
      </x:c>
      <x:c r="F371">
        <x:v>19.984</x:v>
      </x:c>
      <x:c r="G371" s="8">
        <x:v>81582.9999771371</x:v>
      </x:c>
      <x:c r="H371" s="8">
        <x:v>0</x:v>
      </x:c>
      <x:c r="I371">
        <x:v>196481.9222663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3242668</x:v>
      </x:c>
      <x:c r="B372" s="1">
        <x:v>43757.4509549421</x:v>
      </x:c>
      <x:c r="C372" s="6">
        <x:v>18.4944163733333</x:v>
      </x:c>
      <x:c r="D372" s="13" t="s">
        <x:v>68</x:v>
      </x:c>
      <x:c r="E372">
        <x:v>5</x:v>
      </x:c>
      <x:c r="F372">
        <x:v>19.983</x:v>
      </x:c>
      <x:c r="G372" s="8">
        <x:v>81542.4832536894</x:v>
      </x:c>
      <x:c r="H372" s="8">
        <x:v>0</x:v>
      </x:c>
      <x:c r="I372">
        <x:v>196484.653177016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3242678</x:v>
      </x:c>
      <x:c r="B373" s="1">
        <x:v>43757.4509896644</x:v>
      </x:c>
      <x:c r="C373" s="6">
        <x:v>18.5443907416667</x:v>
      </x:c>
      <x:c r="D373" s="13" t="s">
        <x:v>68</x:v>
      </x:c>
      <x:c r="E373">
        <x:v>5</x:v>
      </x:c>
      <x:c r="F373">
        <x:v>19.97</x:v>
      </x:c>
      <x:c r="G373" s="8">
        <x:v>81508.0400570457</x:v>
      </x:c>
      <x:c r="H373" s="8">
        <x:v>0</x:v>
      </x:c>
      <x:c r="I373">
        <x:v>196485.447449727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3242688</x:v>
      </x:c>
      <x:c r="B374" s="1">
        <x:v>43757.451024456</x:v>
      </x:c>
      <x:c r="C374" s="6">
        <x:v>18.59450887</x:v>
      </x:c>
      <x:c r="D374" s="13" t="s">
        <x:v>68</x:v>
      </x:c>
      <x:c r="E374">
        <x:v>5</x:v>
      </x:c>
      <x:c r="F374">
        <x:v>19.963</x:v>
      </x:c>
      <x:c r="G374" s="8">
        <x:v>81476.8401736218</x:v>
      </x:c>
      <x:c r="H374" s="8">
        <x:v>0</x:v>
      </x:c>
      <x:c r="I374">
        <x:v>196477.600443602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3242698</x:v>
      </x:c>
      <x:c r="B375" s="1">
        <x:v>43757.4510596412</x:v>
      </x:c>
      <x:c r="C375" s="6">
        <x:v>18.645178845</x:v>
      </x:c>
      <x:c r="D375" s="13" t="s">
        <x:v>68</x:v>
      </x:c>
      <x:c r="E375">
        <x:v>5</x:v>
      </x:c>
      <x:c r="F375">
        <x:v>19.958</x:v>
      </x:c>
      <x:c r="G375" s="8">
        <x:v>81453.2789404585</x:v>
      </x:c>
      <x:c r="H375" s="8">
        <x:v>0</x:v>
      </x:c>
      <x:c r="I375">
        <x:v>196480.676703717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3242708</x:v>
      </x:c>
      <x:c r="B376" s="1">
        <x:v>43757.4510939468</x:v>
      </x:c>
      <x:c r="C376" s="6">
        <x:v>18.6945742233333</x:v>
      </x:c>
      <x:c r="D376" s="13" t="s">
        <x:v>68</x:v>
      </x:c>
      <x:c r="E376">
        <x:v>5</x:v>
      </x:c>
      <x:c r="F376">
        <x:v>19.958</x:v>
      </x:c>
      <x:c r="G376" s="8">
        <x:v>81447.7310917691</x:v>
      </x:c>
      <x:c r="H376" s="8">
        <x:v>0</x:v>
      </x:c>
      <x:c r="I376">
        <x:v>196494.151289238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3242718</x:v>
      </x:c>
      <x:c r="B377" s="1">
        <x:v>43757.4511288194</x:v>
      </x:c>
      <x:c r="C377" s="6">
        <x:v>18.7447983466667</x:v>
      </x:c>
      <x:c r="D377" s="13" t="s">
        <x:v>68</x:v>
      </x:c>
      <x:c r="E377">
        <x:v>5</x:v>
      </x:c>
      <x:c r="F377">
        <x:v>19.958</x:v>
      </x:c>
      <x:c r="G377" s="8">
        <x:v>81450.0177162049</x:v>
      </x:c>
      <x:c r="H377" s="8">
        <x:v>0</x:v>
      </x:c>
      <x:c r="I377">
        <x:v>196492.966363903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3242728</x:v>
      </x:c>
      <x:c r="B378" s="1">
        <x:v>43757.4511634259</x:v>
      </x:c>
      <x:c r="C378" s="6">
        <x:v>18.794646625</x:v>
      </x:c>
      <x:c r="D378" s="13" t="s">
        <x:v>68</x:v>
      </x:c>
      <x:c r="E378">
        <x:v>5</x:v>
      </x:c>
      <x:c r="F378">
        <x:v>19.957</x:v>
      </x:c>
      <x:c r="G378" s="8">
        <x:v>81447.4548404441</x:v>
      </x:c>
      <x:c r="H378" s="8">
        <x:v>0</x:v>
      </x:c>
      <x:c r="I378">
        <x:v>196487.914639531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3242738</x:v>
      </x:c>
      <x:c r="B379" s="1">
        <x:v>43757.4511982639</x:v>
      </x:c>
      <x:c r="C379" s="6">
        <x:v>18.8447983883333</x:v>
      </x:c>
      <x:c r="D379" s="13" t="s">
        <x:v>68</x:v>
      </x:c>
      <x:c r="E379">
        <x:v>5</x:v>
      </x:c>
      <x:c r="F379">
        <x:v>19.958</x:v>
      </x:c>
      <x:c r="G379" s="8">
        <x:v>81451.058742232</x:v>
      </x:c>
      <x:c r="H379" s="8">
        <x:v>0</x:v>
      </x:c>
      <x:c r="I379">
        <x:v>196483.445611558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3242748</x:v>
      </x:c>
      <x:c r="B380" s="1">
        <x:v>43757.4512331366</x:v>
      </x:c>
      <x:c r="C380" s="6">
        <x:v>18.8950136766667</x:v>
      </x:c>
      <x:c r="D380" s="13" t="s">
        <x:v>68</x:v>
      </x:c>
      <x:c r="E380">
        <x:v>5</x:v>
      </x:c>
      <x:c r="F380">
        <x:v>19.962</x:v>
      </x:c>
      <x:c r="G380" s="8">
        <x:v>81462.7288822464</x:v>
      </x:c>
      <x:c r="H380" s="8">
        <x:v>0</x:v>
      </x:c>
      <x:c r="I380">
        <x:v>196485.449783642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3242758</x:v>
      </x:c>
      <x:c r="B381" s="1">
        <x:v>43757.4512673958</x:v>
      </x:c>
      <x:c r="C381" s="6">
        <x:v>18.9443642783333</x:v>
      </x:c>
      <x:c r="D381" s="13" t="s">
        <x:v>68</x:v>
      </x:c>
      <x:c r="E381">
        <x:v>5</x:v>
      </x:c>
      <x:c r="F381">
        <x:v>19.964</x:v>
      </x:c>
      <x:c r="G381" s="8">
        <x:v>81469.6924765307</x:v>
      </x:c>
      <x:c r="H381" s="8">
        <x:v>0</x:v>
      </x:c>
      <x:c r="I381">
        <x:v>196482.42563141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3242768</x:v>
      </x:c>
      <x:c r="B382" s="1">
        <x:v>43757.4513026273</x:v>
      </x:c>
      <x:c r="C382" s="6">
        <x:v>18.995089775</x:v>
      </x:c>
      <x:c r="D382" s="13" t="s">
        <x:v>68</x:v>
      </x:c>
      <x:c r="E382">
        <x:v>5</x:v>
      </x:c>
      <x:c r="F382">
        <x:v>19.962</x:v>
      </x:c>
      <x:c r="G382" s="8">
        <x:v>81477.0780749093</x:v>
      </x:c>
      <x:c r="H382" s="8">
        <x:v>0</x:v>
      </x:c>
      <x:c r="I382">
        <x:v>196481.315900246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3242778</x:v>
      </x:c>
      <x:c r="B383" s="1">
        <x:v>43757.451336956</x:v>
      </x:c>
      <x:c r="C383" s="6">
        <x:v>19.044546305</x:v>
      </x:c>
      <x:c r="D383" s="13" t="s">
        <x:v>68</x:v>
      </x:c>
      <x:c r="E383">
        <x:v>5</x:v>
      </x:c>
      <x:c r="F383">
        <x:v>19.967</x:v>
      </x:c>
      <x:c r="G383" s="8">
        <x:v>81482.7451700313</x:v>
      </x:c>
      <x:c r="H383" s="8">
        <x:v>0</x:v>
      </x:c>
      <x:c r="I383">
        <x:v>196472.197187429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3242788</x:v>
      </x:c>
      <x:c r="B384" s="1">
        <x:v>43757.4513716088</x:v>
      </x:c>
      <x:c r="C384" s="6">
        <x:v>19.0944161433333</x:v>
      </x:c>
      <x:c r="D384" s="13" t="s">
        <x:v>68</x:v>
      </x:c>
      <x:c r="E384">
        <x:v>5</x:v>
      </x:c>
      <x:c r="F384">
        <x:v>19.967</x:v>
      </x:c>
      <x:c r="G384" s="8">
        <x:v>81485.4113460545</x:v>
      </x:c>
      <x:c r="H384" s="8">
        <x:v>0</x:v>
      </x:c>
      <x:c r="I384">
        <x:v>196480.975946551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3242798</x:v>
      </x:c>
      <x:c r="B385" s="1">
        <x:v>43757.4514064005</x:v>
      </x:c>
      <x:c r="C385" s="6">
        <x:v>19.1445187733333</x:v>
      </x:c>
      <x:c r="D385" s="13" t="s">
        <x:v>68</x:v>
      </x:c>
      <x:c r="E385">
        <x:v>5</x:v>
      </x:c>
      <x:c r="F385">
        <x:v>19.962</x:v>
      </x:c>
      <x:c r="G385" s="8">
        <x:v>81460.0342628066</x:v>
      </x:c>
      <x:c r="H385" s="8">
        <x:v>0</x:v>
      </x:c>
      <x:c r="I385">
        <x:v>196478.616416712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3242808</x:v>
      </x:c>
      <x:c r="B386" s="1">
        <x:v>43757.4514410532</x:v>
      </x:c>
      <x:c r="C386" s="6">
        <x:v>19.1944191216667</x:v>
      </x:c>
      <x:c r="D386" s="13" t="s">
        <x:v>68</x:v>
      </x:c>
      <x:c r="E386">
        <x:v>5</x:v>
      </x:c>
      <x:c r="F386">
        <x:v>19.961</x:v>
      </x:c>
      <x:c r="G386" s="8">
        <x:v>81452.8660634165</x:v>
      </x:c>
      <x:c r="H386" s="8">
        <x:v>0</x:v>
      </x:c>
      <x:c r="I386">
        <x:v>196476.429832374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3242818</x:v>
      </x:c>
      <x:c r="B387" s="1">
        <x:v>43757.4514759259</x:v>
      </x:c>
      <x:c r="C387" s="6">
        <x:v>19.2446399666667</x:v>
      </x:c>
      <x:c r="D387" s="13" t="s">
        <x:v>68</x:v>
      </x:c>
      <x:c r="E387">
        <x:v>5</x:v>
      </x:c>
      <x:c r="F387">
        <x:v>19.957</x:v>
      </x:c>
      <x:c r="G387" s="8">
        <x:v>81436.8370815482</x:v>
      </x:c>
      <x:c r="H387" s="8">
        <x:v>0</x:v>
      </x:c>
      <x:c r="I387">
        <x:v>196466.986506179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3242828</x:v>
      </x:c>
      <x:c r="B388" s="1">
        <x:v>43757.4515109954</x:v>
      </x:c>
      <x:c r="C388" s="6">
        <x:v>19.29514487</x:v>
      </x:c>
      <x:c r="D388" s="13" t="s">
        <x:v>68</x:v>
      </x:c>
      <x:c r="E388">
        <x:v>5</x:v>
      </x:c>
      <x:c r="F388">
        <x:v>19.956</x:v>
      </x:c>
      <x:c r="G388" s="8">
        <x:v>81433.7989333793</x:v>
      </x:c>
      <x:c r="H388" s="8">
        <x:v>0</x:v>
      </x:c>
      <x:c r="I388">
        <x:v>196474.736524645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3242838</x:v>
      </x:c>
      <x:c r="B389" s="1">
        <x:v>43757.4515451736</x:v>
      </x:c>
      <x:c r="C389" s="6">
        <x:v>19.3443754733333</x:v>
      </x:c>
      <x:c r="D389" s="13" t="s">
        <x:v>68</x:v>
      </x:c>
      <x:c r="E389">
        <x:v>5</x:v>
      </x:c>
      <x:c r="F389">
        <x:v>19.954</x:v>
      </x:c>
      <x:c r="G389" s="8">
        <x:v>81407.9535456187</x:v>
      </x:c>
      <x:c r="H389" s="8">
        <x:v>0</x:v>
      </x:c>
      <x:c r="I389">
        <x:v>196473.964048733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3242848</x:v>
      </x:c>
      <x:c r="B390" s="1">
        <x:v>43757.4515798958</x:v>
      </x:c>
      <x:c r="C390" s="6">
        <x:v>19.3943590666667</x:v>
      </x:c>
      <x:c r="D390" s="13" t="s">
        <x:v>68</x:v>
      </x:c>
      <x:c r="E390">
        <x:v>5</x:v>
      </x:c>
      <x:c r="F390">
        <x:v>19.95</x:v>
      </x:c>
      <x:c r="G390" s="8">
        <x:v>81391.8750359026</x:v>
      </x:c>
      <x:c r="H390" s="8">
        <x:v>0</x:v>
      </x:c>
      <x:c r="I390">
        <x:v>196473.964350725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3242858</x:v>
      </x:c>
      <x:c r="B391" s="1">
        <x:v>43757.451615162</x:v>
      </x:c>
      <x:c r="C391" s="6">
        <x:v>19.4451454033333</x:v>
      </x:c>
      <x:c r="D391" s="13" t="s">
        <x:v>68</x:v>
      </x:c>
      <x:c r="E391">
        <x:v>5</x:v>
      </x:c>
      <x:c r="F391">
        <x:v>19.94</x:v>
      </x:c>
      <x:c r="G391" s="8">
        <x:v>81368.2632510393</x:v>
      </x:c>
      <x:c r="H391" s="8">
        <x:v>0</x:v>
      </x:c>
      <x:c r="I391">
        <x:v>196480.553391492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3242868</x:v>
      </x:c>
      <x:c r="B392" s="1">
        <x:v>43757.4516498032</x:v>
      </x:c>
      <x:c r="C392" s="6">
        <x:v>19.4950281366667</x:v>
      </x:c>
      <x:c r="D392" s="13" t="s">
        <x:v>68</x:v>
      </x:c>
      <x:c r="E392">
        <x:v>5</x:v>
      </x:c>
      <x:c r="F392">
        <x:v>19.944</x:v>
      </x:c>
      <x:c r="G392" s="8">
        <x:v>81357.3968237558</x:v>
      </x:c>
      <x:c r="H392" s="8">
        <x:v>0</x:v>
      </x:c>
      <x:c r="I392">
        <x:v>196467.702280025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3242878</x:v>
      </x:c>
      <x:c r="B393" s="1">
        <x:v>43757.4516845255</x:v>
      </x:c>
      <x:c r="C393" s="6">
        <x:v>19.5450072916667</x:v>
      </x:c>
      <x:c r="D393" s="13" t="s">
        <x:v>68</x:v>
      </x:c>
      <x:c r="E393">
        <x:v>5</x:v>
      </x:c>
      <x:c r="F393">
        <x:v>19.938</x:v>
      </x:c>
      <x:c r="G393" s="8">
        <x:v>81357.659536376</x:v>
      </x:c>
      <x:c r="H393" s="8">
        <x:v>0</x:v>
      </x:c>
      <x:c r="I393">
        <x:v>196470.405295122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3242888</x:v>
      </x:c>
      <x:c r="B394" s="1">
        <x:v>43757.4517193634</x:v>
      </x:c>
      <x:c r="C394" s="6">
        <x:v>19.5951943183333</x:v>
      </x:c>
      <x:c r="D394" s="13" t="s">
        <x:v>68</x:v>
      </x:c>
      <x:c r="E394">
        <x:v>5</x:v>
      </x:c>
      <x:c r="F394">
        <x:v>19.939</x:v>
      </x:c>
      <x:c r="G394" s="8">
        <x:v>81364.9002955042</x:v>
      </x:c>
      <x:c r="H394" s="8">
        <x:v>0</x:v>
      </x:c>
      <x:c r="I394">
        <x:v>196481.554878346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3242898</x:v>
      </x:c>
      <x:c r="B395" s="1">
        <x:v>43757.4517540509</x:v>
      </x:c>
      <x:c r="C395" s="6">
        <x:v>19.6451434066667</x:v>
      </x:c>
      <x:c r="D395" s="13" t="s">
        <x:v>68</x:v>
      </x:c>
      <x:c r="E395">
        <x:v>5</x:v>
      </x:c>
      <x:c r="F395">
        <x:v>19.941</x:v>
      </x:c>
      <x:c r="G395" s="8">
        <x:v>81367.8996522034</x:v>
      </x:c>
      <x:c r="H395" s="8">
        <x:v>0</x:v>
      </x:c>
      <x:c r="I395">
        <x:v>196475.111342696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3242908</x:v>
      </x:c>
      <x:c r="B396" s="1">
        <x:v>43757.4517885764</x:v>
      </x:c>
      <x:c r="C396" s="6">
        <x:v>19.6948597466667</x:v>
      </x:c>
      <x:c r="D396" s="13" t="s">
        <x:v>68</x:v>
      </x:c>
      <x:c r="E396">
        <x:v>5</x:v>
      </x:c>
      <x:c r="F396">
        <x:v>19.939</x:v>
      </x:c>
      <x:c r="G396" s="8">
        <x:v>81368.6416545716</x:v>
      </x:c>
      <x:c r="H396" s="8">
        <x:v>0</x:v>
      </x:c>
      <x:c r="I396">
        <x:v>196470.667935925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3242918</x:v>
      </x:c>
      <x:c r="B397" s="1">
        <x:v>43757.4518231829</x:v>
      </x:c>
      <x:c r="C397" s="6">
        <x:v>19.7446741433333</x:v>
      </x:c>
      <x:c r="D397" s="13" t="s">
        <x:v>68</x:v>
      </x:c>
      <x:c r="E397">
        <x:v>5</x:v>
      </x:c>
      <x:c r="F397">
        <x:v>19.937</x:v>
      </x:c>
      <x:c r="G397" s="8">
        <x:v>81377.1318816635</x:v>
      </x:c>
      <x:c r="H397" s="8">
        <x:v>0</x:v>
      </x:c>
      <x:c r="I397">
        <x:v>196471.880138875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3242928</x:v>
      </x:c>
      <x:c r="B398" s="1">
        <x:v>43757.4518578704</x:v>
      </x:c>
      <x:c r="C398" s="6">
        <x:v>19.79467019</x:v>
      </x:c>
      <x:c r="D398" s="13" t="s">
        <x:v>68</x:v>
      </x:c>
      <x:c r="E398">
        <x:v>5</x:v>
      </x:c>
      <x:c r="F398">
        <x:v>19.943</x:v>
      </x:c>
      <x:c r="G398" s="8">
        <x:v>81386.624806369</x:v>
      </x:c>
      <x:c r="H398" s="8">
        <x:v>0</x:v>
      </x:c>
      <x:c r="I398">
        <x:v>196471.043496396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3242938</x:v>
      </x:c>
      <x:c r="B399" s="1">
        <x:v>43757.4518925926</x:v>
      </x:c>
      <x:c r="C399" s="6">
        <x:v>19.8446554916667</x:v>
      </x:c>
      <x:c r="D399" s="13" t="s">
        <x:v>68</x:v>
      </x:c>
      <x:c r="E399">
        <x:v>5</x:v>
      </x:c>
      <x:c r="F399">
        <x:v>19.945</x:v>
      </x:c>
      <x:c r="G399" s="8">
        <x:v>81397.9313957256</x:v>
      </x:c>
      <x:c r="H399" s="8">
        <x:v>0</x:v>
      </x:c>
      <x:c r="I399">
        <x:v>196469.052022148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3242948</x:v>
      </x:c>
      <x:c r="B400" s="1">
        <x:v>43757.4519273148</x:v>
      </x:c>
      <x:c r="C400" s="6">
        <x:v>19.894652225</x:v>
      </x:c>
      <x:c r="D400" s="13" t="s">
        <x:v>68</x:v>
      </x:c>
      <x:c r="E400">
        <x:v>5</x:v>
      </x:c>
      <x:c r="F400">
        <x:v>19.949</x:v>
      </x:c>
      <x:c r="G400" s="8">
        <x:v>81390.371592017</x:v>
      </x:c>
      <x:c r="H400" s="8">
        <x:v>0</x:v>
      </x:c>
      <x:c r="I400">
        <x:v>196472.766314147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3242958</x:v>
      </x:c>
      <x:c r="B401" s="1">
        <x:v>43757.4519620718</x:v>
      </x:c>
      <x:c r="C401" s="6">
        <x:v>19.94467213</x:v>
      </x:c>
      <x:c r="D401" s="13" t="s">
        <x:v>68</x:v>
      </x:c>
      <x:c r="E401">
        <x:v>5</x:v>
      </x:c>
      <x:c r="F401">
        <x:v>19.944</x:v>
      </x:c>
      <x:c r="G401" s="8">
        <x:v>81386.8529910636</x:v>
      </x:c>
      <x:c r="H401" s="8">
        <x:v>0</x:v>
      </x:c>
      <x:c r="I401">
        <x:v>196472.919536964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3242968</x:v>
      </x:c>
      <x:c r="B402" s="1">
        <x:v>43757.4519968403</x:v>
      </x:c>
      <x:c r="C402" s="6">
        <x:v>19.9947693933333</x:v>
      </x:c>
      <x:c r="D402" s="13" t="s">
        <x:v>68</x:v>
      </x:c>
      <x:c r="E402">
        <x:v>5</x:v>
      </x:c>
      <x:c r="F402">
        <x:v>19.941</x:v>
      </x:c>
      <x:c r="G402" s="8">
        <x:v>81389.1911529424</x:v>
      </x:c>
      <x:c r="H402" s="8">
        <x:v>0</x:v>
      </x:c>
      <x:c r="I402">
        <x:v>196474.842353997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3242978</x:v>
      </x:c>
      <x:c r="B403" s="1">
        <x:v>43757.4520315162</x:v>
      </x:c>
      <x:c r="C403" s="6">
        <x:v>20.0447042916667</x:v>
      </x:c>
      <x:c r="D403" s="13" t="s">
        <x:v>68</x:v>
      </x:c>
      <x:c r="E403">
        <x:v>5</x:v>
      </x:c>
      <x:c r="F403">
        <x:v>19.94</x:v>
      </x:c>
      <x:c r="G403" s="8">
        <x:v>81382.6203279945</x:v>
      </x:c>
      <x:c r="H403" s="8">
        <x:v>0</x:v>
      </x:c>
      <x:c r="I403">
        <x:v>196471.179628225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3242988</x:v>
      </x:c>
      <x:c r="B404" s="1">
        <x:v>43757.452066169</x:v>
      </x:c>
      <x:c r="C404" s="6">
        <x:v>20.094571925</x:v>
      </x:c>
      <x:c r="D404" s="13" t="s">
        <x:v>68</x:v>
      </x:c>
      <x:c r="E404">
        <x:v>5</x:v>
      </x:c>
      <x:c r="F404">
        <x:v>19.936</x:v>
      </x:c>
      <x:c r="G404" s="8">
        <x:v>81381.9780756648</x:v>
      </x:c>
      <x:c r="H404" s="8">
        <x:v>0</x:v>
      </x:c>
      <x:c r="I404">
        <x:v>196467.631716071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3242998</x:v>
      </x:c>
      <x:c r="B405" s="1">
        <x:v>43757.4521007292</x:v>
      </x:c>
      <x:c r="C405" s="6">
        <x:v>20.1443557883333</x:v>
      </x:c>
      <x:c r="D405" s="13" t="s">
        <x:v>68</x:v>
      </x:c>
      <x:c r="E405">
        <x:v>5</x:v>
      </x:c>
      <x:c r="F405">
        <x:v>19.936</x:v>
      </x:c>
      <x:c r="G405" s="8">
        <x:v>81360.3551048423</x:v>
      </x:c>
      <x:c r="H405" s="8">
        <x:v>0</x:v>
      </x:c>
      <x:c r="I405">
        <x:v>196468.22191507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3243008</x:v>
      </x:c>
      <x:c r="B406" s="1">
        <x:v>43757.4521355324</x:v>
      </x:c>
      <x:c r="C406" s="6">
        <x:v>20.1944955116667</x:v>
      </x:c>
      <x:c r="D406" s="13" t="s">
        <x:v>68</x:v>
      </x:c>
      <x:c r="E406">
        <x:v>5</x:v>
      </x:c>
      <x:c r="F406">
        <x:v>19.931</x:v>
      </x:c>
      <x:c r="G406" s="8">
        <x:v>81337.430168167</x:v>
      </x:c>
      <x:c r="H406" s="8">
        <x:v>0</x:v>
      </x:c>
      <x:c r="I406">
        <x:v>196464.980640022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3243018</x:v>
      </x:c>
      <x:c r="B407" s="1">
        <x:v>43757.4521701736</x:v>
      </x:c>
      <x:c r="C407" s="6">
        <x:v>20.2443536433333</x:v>
      </x:c>
      <x:c r="D407" s="13" t="s">
        <x:v>68</x:v>
      </x:c>
      <x:c r="E407">
        <x:v>5</x:v>
      </x:c>
      <x:c r="F407">
        <x:v>19.929</x:v>
      </x:c>
      <x:c r="G407" s="8">
        <x:v>81330.7443226176</x:v>
      </x:c>
      <x:c r="H407" s="8">
        <x:v>0</x:v>
      </x:c>
      <x:c r="I407">
        <x:v>196472.830074117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3243028</x:v>
      </x:c>
      <x:c r="B408" s="1">
        <x:v>43757.4522053241</x:v>
      </x:c>
      <x:c r="C408" s="6">
        <x:v>20.2949755166667</x:v>
      </x:c>
      <x:c r="D408" s="13" t="s">
        <x:v>68</x:v>
      </x:c>
      <x:c r="E408">
        <x:v>5</x:v>
      </x:c>
      <x:c r="F408">
        <x:v>19.917</x:v>
      </x:c>
      <x:c r="G408" s="8">
        <x:v>81283.7892474651</x:v>
      </x:c>
      <x:c r="H408" s="8">
        <x:v>0</x:v>
      </x:c>
      <x:c r="I408">
        <x:v>196465.181100307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3243038</x:v>
      </x:c>
      <x:c r="B409" s="1">
        <x:v>43757.4522398958</x:v>
      </x:c>
      <x:c r="C409" s="6">
        <x:v>20.3447761683333</x:v>
      </x:c>
      <x:c r="D409" s="13" t="s">
        <x:v>68</x:v>
      </x:c>
      <x:c r="E409">
        <x:v>5</x:v>
      </x:c>
      <x:c r="F409">
        <x:v>19.913</x:v>
      </x:c>
      <x:c r="G409" s="8">
        <x:v>81239.5879301989</x:v>
      </x:c>
      <x:c r="H409" s="8">
        <x:v>0</x:v>
      </x:c>
      <x:c r="I409">
        <x:v>196463.50555259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3243048</x:v>
      </x:c>
      <x:c r="B410" s="1">
        <x:v>43757.452274456</x:v>
      </x:c>
      <x:c r="C410" s="6">
        <x:v>20.3945475683333</x:v>
      </x:c>
      <x:c r="D410" s="13" t="s">
        <x:v>68</x:v>
      </x:c>
      <x:c r="E410">
        <x:v>5</x:v>
      </x:c>
      <x:c r="F410">
        <x:v>19.898</x:v>
      </x:c>
      <x:c r="G410" s="8">
        <x:v>81206.3980023593</x:v>
      </x:c>
      <x:c r="H410" s="8">
        <x:v>0</x:v>
      </x:c>
      <x:c r="I410">
        <x:v>196462.140939954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3243058</x:v>
      </x:c>
      <x:c r="B411" s="1">
        <x:v>43757.4523091782</x:v>
      </x:c>
      <x:c r="C411" s="6">
        <x:v>20.4445170766667</x:v>
      </x:c>
      <x:c r="D411" s="13" t="s">
        <x:v>68</x:v>
      </x:c>
      <x:c r="E411">
        <x:v>5</x:v>
      </x:c>
      <x:c r="F411">
        <x:v>19.9</x:v>
      </x:c>
      <x:c r="G411" s="8">
        <x:v>81181.9613107671</x:v>
      </x:c>
      <x:c r="H411" s="8">
        <x:v>0</x:v>
      </x:c>
      <x:c r="I411">
        <x:v>196456.713621677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3243068</x:v>
      </x:c>
      <x:c r="B412" s="1">
        <x:v>43757.452344294</x:v>
      </x:c>
      <x:c r="C412" s="6">
        <x:v>20.495081</x:v>
      </x:c>
      <x:c r="D412" s="13" t="s">
        <x:v>68</x:v>
      </x:c>
      <x:c r="E412">
        <x:v>5</x:v>
      </x:c>
      <x:c r="F412">
        <x:v>19.896</x:v>
      </x:c>
      <x:c r="G412" s="8">
        <x:v>81157.641877429</x:v>
      </x:c>
      <x:c r="H412" s="8">
        <x:v>0</x:v>
      </x:c>
      <x:c r="I412">
        <x:v>196456.040414189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3243078</x:v>
      </x:c>
      <x:c r="B413" s="1">
        <x:v>43757.4523790856</x:v>
      </x:c>
      <x:c r="C413" s="6">
        <x:v>20.5451776816667</x:v>
      </x:c>
      <x:c r="D413" s="13" t="s">
        <x:v>68</x:v>
      </x:c>
      <x:c r="E413">
        <x:v>5</x:v>
      </x:c>
      <x:c r="F413">
        <x:v>19.894</x:v>
      </x:c>
      <x:c r="G413" s="8">
        <x:v>81138.9083162098</x:v>
      </x:c>
      <x:c r="H413" s="8">
        <x:v>0</x:v>
      </x:c>
      <x:c r="I413">
        <x:v>196454.238697994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3243088</x:v>
      </x:c>
      <x:c r="B414" s="1">
        <x:v>43757.4524132755</x:v>
      </x:c>
      <x:c r="C414" s="6">
        <x:v>20.594421975</x:v>
      </x:c>
      <x:c r="D414" s="13" t="s">
        <x:v>68</x:v>
      </x:c>
      <x:c r="E414">
        <x:v>5</x:v>
      </x:c>
      <x:c r="F414">
        <x:v>19.891</x:v>
      </x:c>
      <x:c r="G414" s="8">
        <x:v>81137.7815844963</x:v>
      </x:c>
      <x:c r="H414" s="8">
        <x:v>0</x:v>
      </x:c>
      <x:c r="I414">
        <x:v>196456.945193607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3243098</x:v>
      </x:c>
      <x:c r="B415" s="1">
        <x:v>43757.4524481829</x:v>
      </x:c>
      <x:c r="C415" s="6">
        <x:v>20.6447162316667</x:v>
      </x:c>
      <x:c r="D415" s="13" t="s">
        <x:v>68</x:v>
      </x:c>
      <x:c r="E415">
        <x:v>5</x:v>
      </x:c>
      <x:c r="F415">
        <x:v>19.89</x:v>
      </x:c>
      <x:c r="G415" s="8">
        <x:v>81114.0276256129</x:v>
      </x:c>
      <x:c r="H415" s="8">
        <x:v>0</x:v>
      </x:c>
      <x:c r="I415">
        <x:v>196462.503049374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3243108</x:v>
      </x:c>
      <x:c r="B416" s="1">
        <x:v>43757.4524828356</x:v>
      </x:c>
      <x:c r="C416" s="6">
        <x:v>20.6945591833333</x:v>
      </x:c>
      <x:c r="D416" s="13" t="s">
        <x:v>68</x:v>
      </x:c>
      <x:c r="E416">
        <x:v>5</x:v>
      </x:c>
      <x:c r="F416">
        <x:v>19.881</x:v>
      </x:c>
      <x:c r="G416" s="8">
        <x:v>81086.3527550097</x:v>
      </x:c>
      <x:c r="H416" s="8">
        <x:v>0</x:v>
      </x:c>
      <x:c r="I416">
        <x:v>196451.497793201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3243118</x:v>
      </x:c>
      <x:c r="B417" s="1">
        <x:v>43757.4525179745</x:v>
      </x:c>
      <x:c r="C417" s="6">
        <x:v>20.7451902166667</x:v>
      </x:c>
      <x:c r="D417" s="13" t="s">
        <x:v>68</x:v>
      </x:c>
      <x:c r="E417">
        <x:v>5</x:v>
      </x:c>
      <x:c r="F417">
        <x:v>19.881</x:v>
      </x:c>
      <x:c r="G417" s="8">
        <x:v>81073.5253206752</x:v>
      </x:c>
      <x:c r="H417" s="8">
        <x:v>0</x:v>
      </x:c>
      <x:c r="I417">
        <x:v>196450.895236393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3243128</x:v>
      </x:c>
      <x:c r="B418" s="1">
        <x:v>43757.4525523958</x:v>
      </x:c>
      <x:c r="C418" s="6">
        <x:v>20.7947320316667</x:v>
      </x:c>
      <x:c r="D418" s="13" t="s">
        <x:v>68</x:v>
      </x:c>
      <x:c r="E418">
        <x:v>5</x:v>
      </x:c>
      <x:c r="F418">
        <x:v>19.874</x:v>
      </x:c>
      <x:c r="G418" s="8">
        <x:v>81061.5603645238</x:v>
      </x:c>
      <x:c r="H418" s="8">
        <x:v>0</x:v>
      </x:c>
      <x:c r="I418">
        <x:v>196449.087798673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3243138</x:v>
      </x:c>
      <x:c r="B419" s="1">
        <x:v>43757.4525871181</x:v>
      </x:c>
      <x:c r="C419" s="6">
        <x:v>20.8447737416667</x:v>
      </x:c>
      <x:c r="D419" s="13" t="s">
        <x:v>68</x:v>
      </x:c>
      <x:c r="E419">
        <x:v>5</x:v>
      </x:c>
      <x:c r="F419">
        <x:v>19.874</x:v>
      </x:c>
      <x:c r="G419" s="8">
        <x:v>81044.6744988147</x:v>
      </x:c>
      <x:c r="H419" s="8">
        <x:v>0</x:v>
      </x:c>
      <x:c r="I419">
        <x:v>196466.339863167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3243148</x:v>
      </x:c>
      <x:c r="B420" s="1">
        <x:v>43757.4526219097</x:v>
      </x:c>
      <x:c r="C420" s="6">
        <x:v>20.8948505533333</x:v>
      </x:c>
      <x:c r="D420" s="13" t="s">
        <x:v>68</x:v>
      </x:c>
      <x:c r="E420">
        <x:v>5</x:v>
      </x:c>
      <x:c r="F420">
        <x:v>19.876</x:v>
      </x:c>
      <x:c r="G420" s="8">
        <x:v>81042.6002025065</x:v>
      </x:c>
      <x:c r="H420" s="8">
        <x:v>0</x:v>
      </x:c>
      <x:c r="I420">
        <x:v>196448.122711881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3243158</x:v>
      </x:c>
      <x:c r="B421" s="1">
        <x:v>43757.4526565625</x:v>
      </x:c>
      <x:c r="C421" s="6">
        <x:v>20.9447392866667</x:v>
      </x:c>
      <x:c r="D421" s="13" t="s">
        <x:v>68</x:v>
      </x:c>
      <x:c r="E421">
        <x:v>5</x:v>
      </x:c>
      <x:c r="F421">
        <x:v>19.873</x:v>
      </x:c>
      <x:c r="G421" s="8">
        <x:v>81033.7907332333</x:v>
      </x:c>
      <x:c r="H421" s="8">
        <x:v>0</x:v>
      </x:c>
      <x:c r="I421">
        <x:v>196452.305113708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3243168</x:v>
      </x:c>
      <x:c r="B422" s="1">
        <x:v>43757.4526915509</x:v>
      </x:c>
      <x:c r="C422" s="6">
        <x:v>20.9951343333333</x:v>
      </x:c>
      <x:c r="D422" s="13" t="s">
        <x:v>68</x:v>
      </x:c>
      <x:c r="E422">
        <x:v>5</x:v>
      </x:c>
      <x:c r="F422">
        <x:v>19.877</x:v>
      </x:c>
      <x:c r="G422" s="8">
        <x:v>81039.0116099869</x:v>
      </x:c>
      <x:c r="H422" s="8">
        <x:v>0</x:v>
      </x:c>
      <x:c r="I422">
        <x:v>196452.324557914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3243178</x:v>
      </x:c>
      <x:c r="B423" s="1">
        <x:v>43757.4527262384</x:v>
      </x:c>
      <x:c r="C423" s="6">
        <x:v>21.0451109383333</x:v>
      </x:c>
      <x:c r="D423" s="13" t="s">
        <x:v>68</x:v>
      </x:c>
      <x:c r="E423">
        <x:v>5</x:v>
      </x:c>
      <x:c r="F423">
        <x:v>19.878</x:v>
      </x:c>
      <x:c r="G423" s="8">
        <x:v>81058.9345184078</x:v>
      </x:c>
      <x:c r="H423" s="8">
        <x:v>0</x:v>
      </x:c>
      <x:c r="I423">
        <x:v>196441.833788442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3243188</x:v>
      </x:c>
      <x:c r="B424" s="1">
        <x:v>43757.4527609954</x:v>
      </x:c>
      <x:c r="C424" s="6">
        <x:v>21.09514691</x:v>
      </x:c>
      <x:c r="D424" s="13" t="s">
        <x:v>68</x:v>
      </x:c>
      <x:c r="E424">
        <x:v>5</x:v>
      </x:c>
      <x:c r="F424">
        <x:v>19.88</x:v>
      </x:c>
      <x:c r="G424" s="8">
        <x:v>81068.7114462678</x:v>
      </x:c>
      <x:c r="H424" s="8">
        <x:v>0</x:v>
      </x:c>
      <x:c r="I424">
        <x:v>196450.948357783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3243198</x:v>
      </x:c>
      <x:c r="B425" s="1">
        <x:v>43757.4527953356</x:v>
      </x:c>
      <x:c r="C425" s="6">
        <x:v>21.1445980566667</x:v>
      </x:c>
      <x:c r="D425" s="13" t="s">
        <x:v>68</x:v>
      </x:c>
      <x:c r="E425">
        <x:v>5</x:v>
      </x:c>
      <x:c r="F425">
        <x:v>19.885</x:v>
      </x:c>
      <x:c r="G425" s="8">
        <x:v>81054.5843307556</x:v>
      </x:c>
      <x:c r="H425" s="8">
        <x:v>0</x:v>
      </x:c>
      <x:c r="I425">
        <x:v>196447.355846373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3243208</x:v>
      </x:c>
      <x:c r="B426" s="1">
        <x:v>43757.4528299769</x:v>
      </x:c>
      <x:c r="C426" s="6">
        <x:v>21.1944770683333</x:v>
      </x:c>
      <x:c r="D426" s="13" t="s">
        <x:v>68</x:v>
      </x:c>
      <x:c r="E426">
        <x:v>5</x:v>
      </x:c>
      <x:c r="F426">
        <x:v>19.877</x:v>
      </x:c>
      <x:c r="G426" s="8">
        <x:v>81059.6871601653</x:v>
      </x:c>
      <x:c r="H426" s="8">
        <x:v>0</x:v>
      </x:c>
      <x:c r="I426">
        <x:v>196441.916351566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3243218</x:v>
      </x:c>
      <x:c r="B427" s="1">
        <x:v>43757.4528646644</x:v>
      </x:c>
      <x:c r="C427" s="6">
        <x:v>21.2444185483333</x:v>
      </x:c>
      <x:c r="D427" s="13" t="s">
        <x:v>68</x:v>
      </x:c>
      <x:c r="E427">
        <x:v>5</x:v>
      </x:c>
      <x:c r="F427">
        <x:v>19.882</x:v>
      </x:c>
      <x:c r="G427" s="8">
        <x:v>81064.9173514527</x:v>
      </x:c>
      <x:c r="H427" s="8">
        <x:v>0</x:v>
      </x:c>
      <x:c r="I427">
        <x:v>196447.564303153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3243228</x:v>
      </x:c>
      <x:c r="B428" s="1">
        <x:v>43757.452899919</x:v>
      </x:c>
      <x:c r="C428" s="6">
        <x:v>21.2951998633333</x:v>
      </x:c>
      <x:c r="D428" s="13" t="s">
        <x:v>68</x:v>
      </x:c>
      <x:c r="E428">
        <x:v>5</x:v>
      </x:c>
      <x:c r="F428">
        <x:v>19.88</x:v>
      </x:c>
      <x:c r="G428" s="8">
        <x:v>81056.7067027807</x:v>
      </x:c>
      <x:c r="H428" s="8">
        <x:v>0</x:v>
      </x:c>
      <x:c r="I428">
        <x:v>196440.304703288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3243238</x:v>
      </x:c>
      <x:c r="B429" s="1">
        <x:v>43757.4529341435</x:v>
      </x:c>
      <x:c r="C429" s="6">
        <x:v>21.3444900716667</x:v>
      </x:c>
      <x:c r="D429" s="13" t="s">
        <x:v>68</x:v>
      </x:c>
      <x:c r="E429">
        <x:v>5</x:v>
      </x:c>
      <x:c r="F429">
        <x:v>19.88</x:v>
      </x:c>
      <x:c r="G429" s="8">
        <x:v>81067.4380653923</x:v>
      </x:c>
      <x:c r="H429" s="8">
        <x:v>0</x:v>
      </x:c>
      <x:c r="I429">
        <x:v>196441.832225414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3243248</x:v>
      </x:c>
      <x:c r="B430" s="1">
        <x:v>43757.4529690625</x:v>
      </x:c>
      <x:c r="C430" s="6">
        <x:v>21.39476101</x:v>
      </x:c>
      <x:c r="D430" s="13" t="s">
        <x:v>68</x:v>
      </x:c>
      <x:c r="E430">
        <x:v>5</x:v>
      </x:c>
      <x:c r="F430">
        <x:v>19.882</x:v>
      </x:c>
      <x:c r="G430" s="8">
        <x:v>81073.9222631012</x:v>
      </x:c>
      <x:c r="H430" s="8">
        <x:v>0</x:v>
      </x:c>
      <x:c r="I430">
        <x:v>196444.891217073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3243258</x:v>
      </x:c>
      <x:c r="B431" s="1">
        <x:v>43757.4530040509</x:v>
      </x:c>
      <x:c r="C431" s="6">
        <x:v>21.4451505583333</x:v>
      </x:c>
      <x:c r="D431" s="13" t="s">
        <x:v>68</x:v>
      </x:c>
      <x:c r="E431">
        <x:v>5</x:v>
      </x:c>
      <x:c r="F431">
        <x:v>19.877</x:v>
      </x:c>
      <x:c r="G431" s="8">
        <x:v>81056.1853721596</x:v>
      </x:c>
      <x:c r="H431" s="8">
        <x:v>0</x:v>
      </x:c>
      <x:c r="I431">
        <x:v>196445.014240979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3243268</x:v>
      </x:c>
      <x:c r="B432" s="1">
        <x:v>43757.4530388079</x:v>
      </x:c>
      <x:c r="C432" s="6">
        <x:v>21.4952194333333</x:v>
      </x:c>
      <x:c r="D432" s="13" t="s">
        <x:v>68</x:v>
      </x:c>
      <x:c r="E432">
        <x:v>5</x:v>
      </x:c>
      <x:c r="F432">
        <x:v>19.876</x:v>
      </x:c>
      <x:c r="G432" s="8">
        <x:v>81026.5926091687</x:v>
      </x:c>
      <x:c r="H432" s="8">
        <x:v>0</x:v>
      </x:c>
      <x:c r="I432">
        <x:v>196438.221662215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3243278</x:v>
      </x:c>
      <x:c r="B433" s="1">
        <x:v>43757.4530736458</x:v>
      </x:c>
      <x:c r="C433" s="6">
        <x:v>21.5453753083333</x:v>
      </x:c>
      <x:c r="D433" s="13" t="s">
        <x:v>68</x:v>
      </x:c>
      <x:c r="E433">
        <x:v>5</x:v>
      </x:c>
      <x:c r="F433">
        <x:v>19.869</x:v>
      </x:c>
      <x:c r="G433" s="8">
        <x:v>81009.6023773625</x:v>
      </x:c>
      <x:c r="H433" s="8">
        <x:v>0</x:v>
      </x:c>
      <x:c r="I433">
        <x:v>196435.291155211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3243288</x:v>
      </x:c>
      <x:c r="B434" s="1">
        <x:v>43757.4531081829</x:v>
      </x:c>
      <x:c r="C434" s="6">
        <x:v>21.5950567133333</x:v>
      </x:c>
      <x:c r="D434" s="13" t="s">
        <x:v>68</x:v>
      </x:c>
      <x:c r="E434">
        <x:v>5</x:v>
      </x:c>
      <x:c r="F434">
        <x:v>19.865</x:v>
      </x:c>
      <x:c r="G434" s="8">
        <x:v>80995.2119836718</x:v>
      </x:c>
      <x:c r="H434" s="8">
        <x:v>0</x:v>
      </x:c>
      <x:c r="I434">
        <x:v>196443.911765258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3243298</x:v>
      </x:c>
      <x:c r="B435" s="1">
        <x:v>43757.4531423958</x:v>
      </x:c>
      <x:c r="C435" s="6">
        <x:v>21.6443515733333</x:v>
      </x:c>
      <x:c r="D435" s="13" t="s">
        <x:v>68</x:v>
      </x:c>
      <x:c r="E435">
        <x:v>5</x:v>
      </x:c>
      <x:c r="F435">
        <x:v>19.861</x:v>
      </x:c>
      <x:c r="G435" s="8">
        <x:v>80987.1973675411</x:v>
      </x:c>
      <x:c r="H435" s="8">
        <x:v>0</x:v>
      </x:c>
      <x:c r="I435">
        <x:v>196442.127371792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3243308</x:v>
      </x:c>
      <x:c r="B436" s="1">
        <x:v>43757.4531771991</x:v>
      </x:c>
      <x:c r="C436" s="6">
        <x:v>21.6944717766667</x:v>
      </x:c>
      <x:c r="D436" s="13" t="s">
        <x:v>68</x:v>
      </x:c>
      <x:c r="E436">
        <x:v>5</x:v>
      </x:c>
      <x:c r="F436">
        <x:v>19.861</x:v>
      </x:c>
      <x:c r="G436" s="8">
        <x:v>80986.6309735686</x:v>
      </x:c>
      <x:c r="H436" s="8">
        <x:v>0</x:v>
      </x:c>
      <x:c r="I436">
        <x:v>196433.231556958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3243318</x:v>
      </x:c>
      <x:c r="B437" s="1">
        <x:v>43757.4532119213</x:v>
      </x:c>
      <x:c r="C437" s="6">
        <x:v>21.7444745383333</x:v>
      </x:c>
      <x:c r="D437" s="13" t="s">
        <x:v>68</x:v>
      </x:c>
      <x:c r="E437">
        <x:v>5</x:v>
      </x:c>
      <x:c r="F437">
        <x:v>19.859</x:v>
      </x:c>
      <x:c r="G437" s="8">
        <x:v>80981.2284701738</x:v>
      </x:c>
      <x:c r="H437" s="8">
        <x:v>0</x:v>
      </x:c>
      <x:c r="I437">
        <x:v>196436.61896947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3243328</x:v>
      </x:c>
      <x:c r="B438" s="1">
        <x:v>43757.4532466435</x:v>
      </x:c>
      <x:c r="C438" s="6">
        <x:v>21.7944948383333</x:v>
      </x:c>
      <x:c r="D438" s="13" t="s">
        <x:v>68</x:v>
      </x:c>
      <x:c r="E438">
        <x:v>5</x:v>
      </x:c>
      <x:c r="F438">
        <x:v>19.86</x:v>
      </x:c>
      <x:c r="G438" s="8">
        <x:v>80988.1078632361</x:v>
      </x:c>
      <x:c r="H438" s="8">
        <x:v>0</x:v>
      </x:c>
      <x:c r="I438">
        <x:v>196441.033450084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3243338</x:v>
      </x:c>
      <x:c r="B439" s="1">
        <x:v>43757.4532814005</x:v>
      </x:c>
      <x:c r="C439" s="6">
        <x:v>21.8445140783333</x:v>
      </x:c>
      <x:c r="D439" s="13" t="s">
        <x:v>68</x:v>
      </x:c>
      <x:c r="E439">
        <x:v>5</x:v>
      </x:c>
      <x:c r="F439">
        <x:v>19.857</x:v>
      </x:c>
      <x:c r="G439" s="8">
        <x:v>80998.3853738946</x:v>
      </x:c>
      <x:c r="H439" s="8">
        <x:v>0</x:v>
      </x:c>
      <x:c r="I439">
        <x:v>196436.393502376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3243348</x:v>
      </x:c>
      <x:c r="B440" s="1">
        <x:v>43757.453316169</x:v>
      </x:c>
      <x:c r="C440" s="6">
        <x:v>21.89455573</x:v>
      </x:c>
      <x:c r="D440" s="13" t="s">
        <x:v>68</x:v>
      </x:c>
      <x:c r="E440">
        <x:v>5</x:v>
      </x:c>
      <x:c r="F440">
        <x:v>19.862</x:v>
      </x:c>
      <x:c r="G440" s="8">
        <x:v>80994.8193985244</x:v>
      </x:c>
      <x:c r="H440" s="8">
        <x:v>0</x:v>
      </x:c>
      <x:c r="I440">
        <x:v>196435.938750545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3243358</x:v>
      </x:c>
      <x:c r="B441" s="1">
        <x:v>43757.4533513542</x:v>
      </x:c>
      <x:c r="C441" s="6">
        <x:v>21.9452227083333</x:v>
      </x:c>
      <x:c r="D441" s="13" t="s">
        <x:v>68</x:v>
      </x:c>
      <x:c r="E441">
        <x:v>5</x:v>
      </x:c>
      <x:c r="F441">
        <x:v>19.865</x:v>
      </x:c>
      <x:c r="G441" s="8">
        <x:v>81014.7250949749</x:v>
      </x:c>
      <x:c r="H441" s="8">
        <x:v>0</x:v>
      </x:c>
      <x:c r="I441">
        <x:v>196437.884985282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3243368</x:v>
      </x:c>
      <x:c r="B442" s="1">
        <x:v>43757.4533857986</x:v>
      </x:c>
      <x:c r="C442" s="6">
        <x:v>21.9948489116667</x:v>
      </x:c>
      <x:c r="D442" s="13" t="s">
        <x:v>68</x:v>
      </x:c>
      <x:c r="E442">
        <x:v>5</x:v>
      </x:c>
      <x:c r="F442">
        <x:v>19.869</x:v>
      </x:c>
      <x:c r="G442" s="8">
        <x:v>81035.0005535141</x:v>
      </x:c>
      <x:c r="H442" s="8">
        <x:v>0</x:v>
      </x:c>
      <x:c r="I442">
        <x:v>196438.734931579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3243378</x:v>
      </x:c>
      <x:c r="B443" s="1">
        <x:v>43757.4534207176</x:v>
      </x:c>
      <x:c r="C443" s="6">
        <x:v>22.0451531766667</x:v>
      </x:c>
      <x:c r="D443" s="13" t="s">
        <x:v>68</x:v>
      </x:c>
      <x:c r="E443">
        <x:v>5</x:v>
      </x:c>
      <x:c r="F443">
        <x:v>19.868</x:v>
      </x:c>
      <x:c r="G443" s="8">
        <x:v>81031.7881327282</x:v>
      </x:c>
      <x:c r="H443" s="8">
        <x:v>0</x:v>
      </x:c>
      <x:c r="I443">
        <x:v>196444.216061708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3243388</x:v>
      </x:c>
      <x:c r="B444" s="1">
        <x:v>43757.4534552431</x:v>
      </x:c>
      <x:c r="C444" s="6">
        <x:v>22.0948775483333</x:v>
      </x:c>
      <x:c r="D444" s="13" t="s">
        <x:v>68</x:v>
      </x:c>
      <x:c r="E444">
        <x:v>5</x:v>
      </x:c>
      <x:c r="F444">
        <x:v>19.862</x:v>
      </x:c>
      <x:c r="G444" s="8">
        <x:v>81001.6836829195</x:v>
      </x:c>
      <x:c r="H444" s="8">
        <x:v>0</x:v>
      </x:c>
      <x:c r="I444">
        <x:v>196430.104883432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3243398</x:v>
      </x:c>
      <x:c r="B445" s="1">
        <x:v>43757.4534900116</x:v>
      </x:c>
      <x:c r="C445" s="6">
        <x:v>22.1449526966667</x:v>
      </x:c>
      <x:c r="D445" s="13" t="s">
        <x:v>68</x:v>
      </x:c>
      <x:c r="E445">
        <x:v>5</x:v>
      </x:c>
      <x:c r="F445">
        <x:v>19.862</x:v>
      </x:c>
      <x:c r="G445" s="8">
        <x:v>80964.9822644642</x:v>
      </x:c>
      <x:c r="H445" s="8">
        <x:v>0</x:v>
      </x:c>
      <x:c r="I445">
        <x:v>196428.955714518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3243408</x:v>
      </x:c>
      <x:c r="B446" s="1">
        <x:v>43757.453524919</x:v>
      </x:c>
      <x:c r="C446" s="6">
        <x:v>22.1951784466667</x:v>
      </x:c>
      <x:c r="D446" s="13" t="s">
        <x:v>68</x:v>
      </x:c>
      <x:c r="E446">
        <x:v>5</x:v>
      </x:c>
      <x:c r="F446">
        <x:v>19.858</x:v>
      </x:c>
      <x:c r="G446" s="8">
        <x:v>80969.9924115836</x:v>
      </x:c>
      <x:c r="H446" s="8">
        <x:v>0</x:v>
      </x:c>
      <x:c r="I446">
        <x:v>196428.378562191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3243418</x:v>
      </x:c>
      <x:c r="B447" s="1">
        <x:v>43757.4535595718</x:v>
      </x:c>
      <x:c r="C447" s="6">
        <x:v>22.2451150583333</x:v>
      </x:c>
      <x:c r="D447" s="13" t="s">
        <x:v>68</x:v>
      </x:c>
      <x:c r="E447">
        <x:v>5</x:v>
      </x:c>
      <x:c r="F447">
        <x:v>19.861</x:v>
      </x:c>
      <x:c r="G447" s="8">
        <x:v>80949.4138535266</x:v>
      </x:c>
      <x:c r="H447" s="8">
        <x:v>0</x:v>
      </x:c>
      <x:c r="I447">
        <x:v>196439.385098758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3243428</x:v>
      </x:c>
      <x:c r="B448" s="1">
        <x:v>43757.453594213</x:v>
      </x:c>
      <x:c r="C448" s="6">
        <x:v>22.2949550616667</x:v>
      </x:c>
      <x:c r="D448" s="13" t="s">
        <x:v>68</x:v>
      </x:c>
      <x:c r="E448">
        <x:v>5</x:v>
      </x:c>
      <x:c r="F448">
        <x:v>19.848</x:v>
      </x:c>
      <x:c r="G448" s="8">
        <x:v>80917.2446894173</x:v>
      </x:c>
      <x:c r="H448" s="8">
        <x:v>0</x:v>
      </x:c>
      <x:c r="I448">
        <x:v>196427.523694504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3243438</x:v>
      </x:c>
      <x:c r="B449" s="1">
        <x:v>43757.4536287847</x:v>
      </x:c>
      <x:c r="C449" s="6">
        <x:v>22.3447716516667</x:v>
      </x:c>
      <x:c r="D449" s="13" t="s">
        <x:v>68</x:v>
      </x:c>
      <x:c r="E449">
        <x:v>5</x:v>
      </x:c>
      <x:c r="F449">
        <x:v>19.84</x:v>
      </x:c>
      <x:c r="G449" s="8">
        <x:v>80897.4899869711</x:v>
      </x:c>
      <x:c r="H449" s="8">
        <x:v>0</x:v>
      </x:c>
      <x:c r="I449">
        <x:v>196427.635944141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3243448</x:v>
      </x:c>
      <x:c r="B450" s="1">
        <x:v>43757.4536638079</x:v>
      </x:c>
      <x:c r="C450" s="6">
        <x:v>22.3951873166667</x:v>
      </x:c>
      <x:c r="D450" s="13" t="s">
        <x:v>68</x:v>
      </x:c>
      <x:c r="E450">
        <x:v>5</x:v>
      </x:c>
      <x:c r="F450">
        <x:v>19.84</x:v>
      </x:c>
      <x:c r="G450" s="8">
        <x:v>80885.8807928792</x:v>
      </x:c>
      <x:c r="H450" s="8">
        <x:v>0</x:v>
      </x:c>
      <x:c r="I450">
        <x:v>196430.216624239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3243458</x:v>
      </x:c>
      <x:c r="B451" s="1">
        <x:v>43757.4536985301</x:v>
      </x:c>
      <x:c r="C451" s="6">
        <x:v>22.44517251</x:v>
      </x:c>
      <x:c r="D451" s="13" t="s">
        <x:v>68</x:v>
      </x:c>
      <x:c r="E451">
        <x:v>5</x:v>
      </x:c>
      <x:c r="F451">
        <x:v>19.836</x:v>
      </x:c>
      <x:c r="G451" s="8">
        <x:v>80877.765730668</x:v>
      </x:c>
      <x:c r="H451" s="8">
        <x:v>0</x:v>
      </x:c>
      <x:c r="I451">
        <x:v>196428.264195442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3243468</x:v>
      </x:c>
      <x:c r="B452" s="1">
        <x:v>43757.4537331019</x:v>
      </x:c>
      <x:c r="C452" s="6">
        <x:v>22.494968115</x:v>
      </x:c>
      <x:c r="D452" s="13" t="s">
        <x:v>68</x:v>
      </x:c>
      <x:c r="E452">
        <x:v>5</x:v>
      </x:c>
      <x:c r="F452">
        <x:v>19.837</x:v>
      </x:c>
      <x:c r="G452" s="8">
        <x:v>80877.8632372494</x:v>
      </x:c>
      <x:c r="H452" s="8">
        <x:v>0</x:v>
      </x:c>
      <x:c r="I452">
        <x:v>196429.684810157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3243478</x:v>
      </x:c>
      <x:c r="B453" s="1">
        <x:v>43757.4537675579</x:v>
      </x:c>
      <x:c r="C453" s="6">
        <x:v>22.5446168916667</x:v>
      </x:c>
      <x:c r="D453" s="13" t="s">
        <x:v>68</x:v>
      </x:c>
      <x:c r="E453">
        <x:v>5</x:v>
      </x:c>
      <x:c r="F453">
        <x:v>19.841</x:v>
      </x:c>
      <x:c r="G453" s="8">
        <x:v>80888.717433049</x:v>
      </x:c>
      <x:c r="H453" s="8">
        <x:v>0</x:v>
      </x:c>
      <x:c r="I453">
        <x:v>196422.32768591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3243488</x:v>
      </x:c>
      <x:c r="B454" s="1">
        <x:v>43757.4538022338</x:v>
      </x:c>
      <x:c r="C454" s="6">
        <x:v>22.59454776</x:v>
      </x:c>
      <x:c r="D454" s="13" t="s">
        <x:v>68</x:v>
      </x:c>
      <x:c r="E454">
        <x:v>5</x:v>
      </x:c>
      <x:c r="F454">
        <x:v>19.843</x:v>
      </x:c>
      <x:c r="G454" s="8">
        <x:v>80888.1822429464</x:v>
      </x:c>
      <x:c r="H454" s="8">
        <x:v>0</x:v>
      </x:c>
      <x:c r="I454">
        <x:v>196419.74994344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3243498</x:v>
      </x:c>
      <x:c r="B455" s="1">
        <x:v>43757.4538370023</x:v>
      </x:c>
      <x:c r="C455" s="6">
        <x:v>22.6446182766667</x:v>
      </x:c>
      <x:c r="D455" s="13" t="s">
        <x:v>68</x:v>
      </x:c>
      <x:c r="E455">
        <x:v>5</x:v>
      </x:c>
      <x:c r="F455">
        <x:v>19.842</x:v>
      </x:c>
      <x:c r="G455" s="8">
        <x:v>80894.350818415</x:v>
      </x:c>
      <x:c r="H455" s="8">
        <x:v>0</x:v>
      </x:c>
      <x:c r="I455">
        <x:v>196422.477810237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3243508</x:v>
      </x:c>
      <x:c r="B456" s="1">
        <x:v>43757.4538716435</x:v>
      </x:c>
      <x:c r="C456" s="6">
        <x:v>22.6944938383333</x:v>
      </x:c>
      <x:c r="D456" s="13" t="s">
        <x:v>68</x:v>
      </x:c>
      <x:c r="E456">
        <x:v>5</x:v>
      </x:c>
      <x:c r="F456">
        <x:v>19.841</x:v>
      </x:c>
      <x:c r="G456" s="8">
        <x:v>80901.2092461173</x:v>
      </x:c>
      <x:c r="H456" s="8">
        <x:v>0</x:v>
      </x:c>
      <x:c r="I456">
        <x:v>196424.749565398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3243518</x:v>
      </x:c>
      <x:c r="B457" s="1">
        <x:v>43757.4539062847</x:v>
      </x:c>
      <x:c r="C457" s="6">
        <x:v>22.7443852283333</x:v>
      </x:c>
      <x:c r="D457" s="13" t="s">
        <x:v>68</x:v>
      </x:c>
      <x:c r="E457">
        <x:v>5</x:v>
      </x:c>
      <x:c r="F457">
        <x:v>19.843</x:v>
      </x:c>
      <x:c r="G457" s="8">
        <x:v>80921.4909498955</x:v>
      </x:c>
      <x:c r="H457" s="8">
        <x:v>0</x:v>
      </x:c>
      <x:c r="I457">
        <x:v>196420.987340779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3243528</x:v>
      </x:c>
      <x:c r="B458" s="1">
        <x:v>43757.4539416667</x:v>
      </x:c>
      <x:c r="C458" s="6">
        <x:v>22.79528879</x:v>
      </x:c>
      <x:c r="D458" s="13" t="s">
        <x:v>68</x:v>
      </x:c>
      <x:c r="E458">
        <x:v>5</x:v>
      </x:c>
      <x:c r="F458">
        <x:v>19.846</x:v>
      </x:c>
      <x:c r="G458" s="8">
        <x:v>80935.1308395608</x:v>
      </x:c>
      <x:c r="H458" s="8">
        <x:v>0</x:v>
      </x:c>
      <x:c r="I458">
        <x:v>196422.988952492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3243538</x:v>
      </x:c>
      <x:c r="B459" s="1">
        <x:v>43757.4539758912</x:v>
      </x:c>
      <x:c r="C459" s="6">
        <x:v>22.844585605</x:v>
      </x:c>
      <x:c r="D459" s="13" t="s">
        <x:v>68</x:v>
      </x:c>
      <x:c r="E459">
        <x:v>5</x:v>
      </x:c>
      <x:c r="F459">
        <x:v>19.842</x:v>
      </x:c>
      <x:c r="G459" s="8">
        <x:v>80929.2838443795</x:v>
      </x:c>
      <x:c r="H459" s="8">
        <x:v>0</x:v>
      </x:c>
      <x:c r="I459">
        <x:v>196413.822259176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3243548</x:v>
      </x:c>
      <x:c r="B460" s="1">
        <x:v>43757.4540106134</x:v>
      </x:c>
      <x:c r="C460" s="6">
        <x:v>22.8945880316667</x:v>
      </x:c>
      <x:c r="D460" s="13" t="s">
        <x:v>68</x:v>
      </x:c>
      <x:c r="E460">
        <x:v>5</x:v>
      </x:c>
      <x:c r="F460">
        <x:v>19.847</x:v>
      </x:c>
      <x:c r="G460" s="8">
        <x:v>80928.0957447156</x:v>
      </x:c>
      <x:c r="H460" s="8">
        <x:v>0</x:v>
      </x:c>
      <x:c r="I460">
        <x:v>196413.757561597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3243558</x:v>
      </x:c>
      <x:c r="B461" s="1">
        <x:v>43757.4540454051</x:v>
      </x:c>
      <x:c r="C461" s="6">
        <x:v>22.9446932016667</x:v>
      </x:c>
      <x:c r="D461" s="13" t="s">
        <x:v>68</x:v>
      </x:c>
      <x:c r="E461">
        <x:v>5</x:v>
      </x:c>
      <x:c r="F461">
        <x:v>19.847</x:v>
      </x:c>
      <x:c r="G461" s="8">
        <x:v>80935.5380650379</x:v>
      </x:c>
      <x:c r="H461" s="8">
        <x:v>0</x:v>
      </x:c>
      <x:c r="I461">
        <x:v>196430.467288591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3243568</x:v>
      </x:c>
      <x:c r="B462" s="1">
        <x:v>43757.4540800926</x:v>
      </x:c>
      <x:c r="C462" s="6">
        <x:v>22.994649825</x:v>
      </x:c>
      <x:c r="D462" s="13" t="s">
        <x:v>68</x:v>
      </x:c>
      <x:c r="E462">
        <x:v>5</x:v>
      </x:c>
      <x:c r="F462">
        <x:v>19.855</x:v>
      </x:c>
      <x:c r="G462" s="8">
        <x:v>80948.0220244183</x:v>
      </x:c>
      <x:c r="H462" s="8">
        <x:v>0</x:v>
      </x:c>
      <x:c r="I462">
        <x:v>196417.746927484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3243578</x:v>
      </x:c>
      <x:c r="B463" s="1">
        <x:v>43757.4541148958</x:v>
      </x:c>
      <x:c r="C463" s="6">
        <x:v>23.0447246483333</x:v>
      </x:c>
      <x:c r="D463" s="13" t="s">
        <x:v>68</x:v>
      </x:c>
      <x:c r="E463">
        <x:v>5</x:v>
      </x:c>
      <x:c r="F463">
        <x:v>19.845</x:v>
      </x:c>
      <x:c r="G463" s="8">
        <x:v>80926.7076544029</x:v>
      </x:c>
      <x:c r="H463" s="8">
        <x:v>0</x:v>
      </x:c>
      <x:c r="I463">
        <x:v>196432.986374893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3243588</x:v>
      </x:c>
      <x:c r="B464" s="1">
        <x:v>43757.4541497338</x:v>
      </x:c>
      <x:c r="C464" s="6">
        <x:v>23.0949500783333</x:v>
      </x:c>
      <x:c r="D464" s="13" t="s">
        <x:v>68</x:v>
      </x:c>
      <x:c r="E464">
        <x:v>5</x:v>
      </x:c>
      <x:c r="F464">
        <x:v>19.843</x:v>
      </x:c>
      <x:c r="G464" s="8">
        <x:v>80908.758992699</x:v>
      </x:c>
      <x:c r="H464" s="8">
        <x:v>0</x:v>
      </x:c>
      <x:c r="I464">
        <x:v>196420.454590183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3243598</x:v>
      </x:c>
      <x:c r="B465" s="1">
        <x:v>43757.454184456</x:v>
      </x:c>
      <x:c r="C465" s="6">
        <x:v>23.14495351</x:v>
      </x:c>
      <x:c r="D465" s="13" t="s">
        <x:v>68</x:v>
      </x:c>
      <x:c r="E465">
        <x:v>5</x:v>
      </x:c>
      <x:c r="F465">
        <x:v>19.836</x:v>
      </x:c>
      <x:c r="G465" s="8">
        <x:v>80879.5526135587</x:v>
      </x:c>
      <x:c r="H465" s="8">
        <x:v>0</x:v>
      </x:c>
      <x:c r="I465">
        <x:v>196406.676646363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3243608</x:v>
      </x:c>
      <x:c r="B466" s="1">
        <x:v>43757.4542190625</x:v>
      </x:c>
      <x:c r="C466" s="6">
        <x:v>23.194766415</x:v>
      </x:c>
      <x:c r="D466" s="13" t="s">
        <x:v>68</x:v>
      </x:c>
      <x:c r="E466">
        <x:v>5</x:v>
      </x:c>
      <x:c r="F466">
        <x:v>19.837</x:v>
      </x:c>
      <x:c r="G466" s="8">
        <x:v>80868.0228889244</x:v>
      </x:c>
      <x:c r="H466" s="8">
        <x:v>0</x:v>
      </x:c>
      <x:c r="I466">
        <x:v>196413.693272069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3243618</x:v>
      </x:c>
      <x:c r="B467" s="1">
        <x:v>43757.4542537037</x:v>
      </x:c>
      <x:c r="C467" s="6">
        <x:v>23.2446671966667</x:v>
      </x:c>
      <x:c r="D467" s="13" t="s">
        <x:v>68</x:v>
      </x:c>
      <x:c r="E467">
        <x:v>5</x:v>
      </x:c>
      <x:c r="F467">
        <x:v>19.837</x:v>
      </x:c>
      <x:c r="G467" s="8">
        <x:v>80865.6217903841</x:v>
      </x:c>
      <x:c r="H467" s="8">
        <x:v>0</x:v>
      </x:c>
      <x:c r="I467">
        <x:v>196419.62750026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3243628</x:v>
      </x:c>
      <x:c r="B468" s="1">
        <x:v>43757.4542883912</x:v>
      </x:c>
      <x:c r="C468" s="6">
        <x:v>23.2945699466667</x:v>
      </x:c>
      <x:c r="D468" s="13" t="s">
        <x:v>68</x:v>
      </x:c>
      <x:c r="E468">
        <x:v>5</x:v>
      </x:c>
      <x:c r="F468">
        <x:v>19.837</x:v>
      </x:c>
      <x:c r="G468" s="8">
        <x:v>80870.089918675</x:v>
      </x:c>
      <x:c r="H468" s="8">
        <x:v>0</x:v>
      </x:c>
      <x:c r="I468">
        <x:v>196413.553656351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3243638</x:v>
      </x:c>
      <x:c r="B469" s="1">
        <x:v>43757.4543231481</x:v>
      </x:c>
      <x:c r="C469" s="6">
        <x:v>23.3446289083333</x:v>
      </x:c>
      <x:c r="D469" s="13" t="s">
        <x:v>68</x:v>
      </x:c>
      <x:c r="E469">
        <x:v>5</x:v>
      </x:c>
      <x:c r="F469">
        <x:v>19.838</x:v>
      </x:c>
      <x:c r="G469" s="8">
        <x:v>80855.6757271599</x:v>
      </x:c>
      <x:c r="H469" s="8">
        <x:v>0</x:v>
      </x:c>
      <x:c r="I469">
        <x:v>196413.252509528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3243648</x:v>
      </x:c>
      <x:c r="B470" s="1">
        <x:v>43757.4543578704</x:v>
      </x:c>
      <x:c r="C470" s="6">
        <x:v>23.39465104</x:v>
      </x:c>
      <x:c r="D470" s="13" t="s">
        <x:v>68</x:v>
      </x:c>
      <x:c r="E470">
        <x:v>5</x:v>
      </x:c>
      <x:c r="F470">
        <x:v>19.836</x:v>
      </x:c>
      <x:c r="G470" s="8">
        <x:v>80845.8936202481</x:v>
      </x:c>
      <x:c r="H470" s="8">
        <x:v>0</x:v>
      </x:c>
      <x:c r="I470">
        <x:v>196414.32797042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3243658</x:v>
      </x:c>
      <x:c r="B471" s="1">
        <x:v>43757.4543927431</x:v>
      </x:c>
      <x:c r="C471" s="6">
        <x:v>23.44484862</x:v>
      </x:c>
      <x:c r="D471" s="13" t="s">
        <x:v>68</x:v>
      </x:c>
      <x:c r="E471">
        <x:v>5</x:v>
      </x:c>
      <x:c r="F471">
        <x:v>19.832</x:v>
      </x:c>
      <x:c r="G471" s="8">
        <x:v>80844.042012877</x:v>
      </x:c>
      <x:c r="H471" s="8">
        <x:v>0</x:v>
      </x:c>
      <x:c r="I471">
        <x:v>196404.441043862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3243668</x:v>
      </x:c>
      <x:c r="B472" s="1">
        <x:v>43757.4544273148</x:v>
      </x:c>
      <x:c r="C472" s="6">
        <x:v>23.4946516783333</x:v>
      </x:c>
      <x:c r="D472" s="13" t="s">
        <x:v>68</x:v>
      </x:c>
      <x:c r="E472">
        <x:v>5</x:v>
      </x:c>
      <x:c r="F472">
        <x:v>19.831</x:v>
      </x:c>
      <x:c r="G472" s="8">
        <x:v>80837.0517338492</x:v>
      </x:c>
      <x:c r="H472" s="8">
        <x:v>0</x:v>
      </x:c>
      <x:c r="I472">
        <x:v>196406.440942575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3243678</x:v>
      </x:c>
      <x:c r="B473" s="1">
        <x:v>43757.454462037</x:v>
      </x:c>
      <x:c r="C473" s="6">
        <x:v>23.5446406183333</x:v>
      </x:c>
      <x:c r="D473" s="13" t="s">
        <x:v>68</x:v>
      </x:c>
      <x:c r="E473">
        <x:v>5</x:v>
      </x:c>
      <x:c r="F473">
        <x:v>19.827</x:v>
      </x:c>
      <x:c r="G473" s="8">
        <x:v>80828.5912188802</x:v>
      </x:c>
      <x:c r="H473" s="8">
        <x:v>0</x:v>
      </x:c>
      <x:c r="I473">
        <x:v>196401.169820945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3243688</x:v>
      </x:c>
      <x:c r="B474" s="1">
        <x:v>43757.4544966782</x:v>
      </x:c>
      <x:c r="C474" s="6">
        <x:v>23.594541175</x:v>
      </x:c>
      <x:c r="D474" s="13" t="s">
        <x:v>68</x:v>
      </x:c>
      <x:c r="E474">
        <x:v>5</x:v>
      </x:c>
      <x:c r="F474">
        <x:v>19.826</x:v>
      </x:c>
      <x:c r="G474" s="8">
        <x:v>80827.6060953476</x:v>
      </x:c>
      <x:c r="H474" s="8">
        <x:v>0</x:v>
      </x:c>
      <x:c r="I474">
        <x:v>196402.926238675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3243698</x:v>
      </x:c>
      <x:c r="B475" s="1">
        <x:v>43757.4545313657</x:v>
      </x:c>
      <x:c r="C475" s="6">
        <x:v>23.6444889216667</x:v>
      </x:c>
      <x:c r="D475" s="13" t="s">
        <x:v>68</x:v>
      </x:c>
      <x:c r="E475">
        <x:v>5</x:v>
      </x:c>
      <x:c r="F475">
        <x:v>19.83</x:v>
      </x:c>
      <x:c r="G475" s="8">
        <x:v>80824.5694208442</x:v>
      </x:c>
      <x:c r="H475" s="8">
        <x:v>0</x:v>
      </x:c>
      <x:c r="I475">
        <x:v>196407.426278571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3243708</x:v>
      </x:c>
      <x:c r="B476" s="1">
        <x:v>43757.454566088</x:v>
      </x:c>
      <x:c r="C476" s="6">
        <x:v>23.69448799</x:v>
      </x:c>
      <x:c r="D476" s="13" t="s">
        <x:v>68</x:v>
      </x:c>
      <x:c r="E476">
        <x:v>5</x:v>
      </x:c>
      <x:c r="F476">
        <x:v>19.823</x:v>
      </x:c>
      <x:c r="G476" s="8">
        <x:v>80816.8624244231</x:v>
      </x:c>
      <x:c r="H476" s="8">
        <x:v>0</x:v>
      </x:c>
      <x:c r="I476">
        <x:v>196396.988998097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3243718</x:v>
      </x:c>
      <x:c r="B477" s="1">
        <x:v>43757.4546007755</x:v>
      </x:c>
      <x:c r="C477" s="6">
        <x:v>23.744413565</x:v>
      </x:c>
      <x:c r="D477" s="13" t="s">
        <x:v>68</x:v>
      </x:c>
      <x:c r="E477">
        <x:v>5</x:v>
      </x:c>
      <x:c r="F477">
        <x:v>19.823</x:v>
      </x:c>
      <x:c r="G477" s="8">
        <x:v>80817.6220778783</x:v>
      </x:c>
      <x:c r="H477" s="8">
        <x:v>0</x:v>
      </x:c>
      <x:c r="I477">
        <x:v>196403.482860851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3243728</x:v>
      </x:c>
      <x:c r="B478" s="1">
        <x:v>43757.4546359954</x:v>
      </x:c>
      <x:c r="C478" s="6">
        <x:v>23.795147615</x:v>
      </x:c>
      <x:c r="D478" s="13" t="s">
        <x:v>68</x:v>
      </x:c>
      <x:c r="E478">
        <x:v>5</x:v>
      </x:c>
      <x:c r="F478">
        <x:v>19.824</x:v>
      </x:c>
      <x:c r="G478" s="8">
        <x:v>80806.3087665577</x:v>
      </x:c>
      <x:c r="H478" s="8">
        <x:v>0</x:v>
      </x:c>
      <x:c r="I478">
        <x:v>196400.81534098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3243738</x:v>
      </x:c>
      <x:c r="B479" s="1">
        <x:v>43757.4546701389</x:v>
      </x:c>
      <x:c r="C479" s="6">
        <x:v>23.8443332133333</x:v>
      </x:c>
      <x:c r="D479" s="13" t="s">
        <x:v>68</x:v>
      </x:c>
      <x:c r="E479">
        <x:v>5</x:v>
      </x:c>
      <x:c r="F479">
        <x:v>19.824</x:v>
      </x:c>
      <x:c r="G479" s="8">
        <x:v>80800.3712284756</x:v>
      </x:c>
      <x:c r="H479" s="8">
        <x:v>0</x:v>
      </x:c>
      <x:c r="I479">
        <x:v>196403.996007162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3243748</x:v>
      </x:c>
      <x:c r="B480" s="1">
        <x:v>43757.4547054051</x:v>
      </x:c>
      <x:c r="C480" s="6">
        <x:v>23.89506077</x:v>
      </x:c>
      <x:c r="D480" s="13" t="s">
        <x:v>68</x:v>
      </x:c>
      <x:c r="E480">
        <x:v>5</x:v>
      </x:c>
      <x:c r="F480">
        <x:v>19.826</x:v>
      </x:c>
      <x:c r="G480" s="8">
        <x:v>80801.6229353369</x:v>
      </x:c>
      <x:c r="H480" s="8">
        <x:v>0</x:v>
      </x:c>
      <x:c r="I480">
        <x:v>196397.925601092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3243758</x:v>
      </x:c>
      <x:c r="B481" s="1">
        <x:v>43757.4547400116</x:v>
      </x:c>
      <x:c r="C481" s="6">
        <x:v>23.9449425866667</x:v>
      </x:c>
      <x:c r="D481" s="13" t="s">
        <x:v>68</x:v>
      </x:c>
      <x:c r="E481">
        <x:v>5</x:v>
      </x:c>
      <x:c r="F481">
        <x:v>19.827</x:v>
      </x:c>
      <x:c r="G481" s="8">
        <x:v>80805.1122647509</x:v>
      </x:c>
      <x:c r="H481" s="8">
        <x:v>0</x:v>
      </x:c>
      <x:c r="I481">
        <x:v>196395.730498525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3243768</x:v>
      </x:c>
      <x:c r="B482" s="1">
        <x:v>43757.4547745718</x:v>
      </x:c>
      <x:c r="C482" s="6">
        <x:v>23.9946903966667</x:v>
      </x:c>
      <x:c r="D482" s="13" t="s">
        <x:v>68</x:v>
      </x:c>
      <x:c r="E482">
        <x:v>5</x:v>
      </x:c>
      <x:c r="F482">
        <x:v>19.831</x:v>
      </x:c>
      <x:c r="G482" s="8">
        <x:v>80808.1186598061</x:v>
      </x:c>
      <x:c r="H482" s="8">
        <x:v>0</x:v>
      </x:c>
      <x:c r="I482">
        <x:v>196410.772840541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3243778</x:v>
      </x:c>
      <x:c r="B483" s="1">
        <x:v>43757.4548096412</x:v>
      </x:c>
      <x:c r="C483" s="6">
        <x:v>24.0452011766667</x:v>
      </x:c>
      <x:c r="D483" s="13" t="s">
        <x:v>68</x:v>
      </x:c>
      <x:c r="E483">
        <x:v>5</x:v>
      </x:c>
      <x:c r="F483">
        <x:v>19.828</x:v>
      </x:c>
      <x:c r="G483" s="8">
        <x:v>80821.9877748283</x:v>
      </x:c>
      <x:c r="H483" s="8">
        <x:v>0</x:v>
      </x:c>
      <x:c r="I483">
        <x:v>196398.757721822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3243788</x:v>
      </x:c>
      <x:c r="B484" s="1">
        <x:v>43757.4548440162</x:v>
      </x:c>
      <x:c r="C484" s="6">
        <x:v>24.0946995883333</x:v>
      </x:c>
      <x:c r="D484" s="13" t="s">
        <x:v>68</x:v>
      </x:c>
      <x:c r="E484">
        <x:v>5</x:v>
      </x:c>
      <x:c r="F484">
        <x:v>19.832</x:v>
      </x:c>
      <x:c r="G484" s="8">
        <x:v>80830.2456361237</x:v>
      </x:c>
      <x:c r="H484" s="8">
        <x:v>0</x:v>
      </x:c>
      <x:c r="I484">
        <x:v>196394.135561602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3243798</x:v>
      </x:c>
      <x:c r="B485" s="1">
        <x:v>43757.4548787037</x:v>
      </x:c>
      <x:c r="C485" s="6">
        <x:v>24.1446505116667</x:v>
      </x:c>
      <x:c r="D485" s="13" t="s">
        <x:v>68</x:v>
      </x:c>
      <x:c r="E485">
        <x:v>5</x:v>
      </x:c>
      <x:c r="F485">
        <x:v>19.832</x:v>
      </x:c>
      <x:c r="G485" s="8">
        <x:v>80841.8499388275</x:v>
      </x:c>
      <x:c r="H485" s="8">
        <x:v>0</x:v>
      </x:c>
      <x:c r="I485">
        <x:v>196399.407239184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3243808</x:v>
      </x:c>
      <x:c r="B486" s="1">
        <x:v>43757.4549133449</x:v>
      </x:c>
      <x:c r="C486" s="6">
        <x:v>24.1945324983333</x:v>
      </x:c>
      <x:c r="D486" s="13" t="s">
        <x:v>68</x:v>
      </x:c>
      <x:c r="E486">
        <x:v>5</x:v>
      </x:c>
      <x:c r="F486">
        <x:v>19.834</x:v>
      </x:c>
      <x:c r="G486" s="8">
        <x:v>80831.9059206255</x:v>
      </x:c>
      <x:c r="H486" s="8">
        <x:v>0</x:v>
      </x:c>
      <x:c r="I486">
        <x:v>196384.534966697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3243818</x:v>
      </x:c>
      <x:c r="B487" s="1">
        <x:v>43757.4549482292</x:v>
      </x:c>
      <x:c r="C487" s="6">
        <x:v>24.2447818416667</x:v>
      </x:c>
      <x:c r="D487" s="13" t="s">
        <x:v>68</x:v>
      </x:c>
      <x:c r="E487">
        <x:v>5</x:v>
      </x:c>
      <x:c r="F487">
        <x:v>19.828</x:v>
      </x:c>
      <x:c r="G487" s="8">
        <x:v>80826.1932025321</x:v>
      </x:c>
      <x:c r="H487" s="8">
        <x:v>0</x:v>
      </x:c>
      <x:c r="I487">
        <x:v>196399.32814472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3243828</x:v>
      </x:c>
      <x:c r="B488" s="1">
        <x:v>43757.4549829051</x:v>
      </x:c>
      <x:c r="C488" s="6">
        <x:v>24.2946957683333</x:v>
      </x:c>
      <x:c r="D488" s="13" t="s">
        <x:v>68</x:v>
      </x:c>
      <x:c r="E488">
        <x:v>5</x:v>
      </x:c>
      <x:c r="F488">
        <x:v>19.824</x:v>
      </x:c>
      <x:c r="G488" s="8">
        <x:v>80801.9122678343</x:v>
      </x:c>
      <x:c r="H488" s="8">
        <x:v>0</x:v>
      </x:c>
      <x:c r="I488">
        <x:v>196392.560954324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3243838</x:v>
      </x:c>
      <x:c r="B489" s="1">
        <x:v>43757.4550175116</x:v>
      </x:c>
      <x:c r="C489" s="6">
        <x:v>24.3445251616667</x:v>
      </x:c>
      <x:c r="D489" s="13" t="s">
        <x:v>68</x:v>
      </x:c>
      <x:c r="E489">
        <x:v>5</x:v>
      </x:c>
      <x:c r="F489">
        <x:v>19.816</x:v>
      </x:c>
      <x:c r="G489" s="8">
        <x:v>80791.9398813716</x:v>
      </x:c>
      <x:c r="H489" s="8">
        <x:v>0</x:v>
      </x:c>
      <x:c r="I489">
        <x:v>196402.326627399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3243848</x:v>
      </x:c>
      <x:c r="B490" s="1">
        <x:v>43757.4550521643</x:v>
      </x:c>
      <x:c r="C490" s="6">
        <x:v>24.3944150216667</x:v>
      </x:c>
      <x:c r="D490" s="13" t="s">
        <x:v>68</x:v>
      </x:c>
      <x:c r="E490">
        <x:v>5</x:v>
      </x:c>
      <x:c r="F490">
        <x:v>19.812</x:v>
      </x:c>
      <x:c r="G490" s="8">
        <x:v>80763.1889692648</x:v>
      </x:c>
      <x:c r="H490" s="8">
        <x:v>0</x:v>
      </x:c>
      <x:c r="I490">
        <x:v>196401.68440747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3243858</x:v>
      </x:c>
      <x:c r="B491" s="1">
        <x:v>43757.4550868056</x:v>
      </x:c>
      <x:c r="C491" s="6">
        <x:v>24.4443340933333</x:v>
      </x:c>
      <x:c r="D491" s="13" t="s">
        <x:v>68</x:v>
      </x:c>
      <x:c r="E491">
        <x:v>5</x:v>
      </x:c>
      <x:c r="F491">
        <x:v>19.816</x:v>
      </x:c>
      <x:c r="G491" s="8">
        <x:v>80750.1289449465</x:v>
      </x:c>
      <x:c r="H491" s="8">
        <x:v>0</x:v>
      </x:c>
      <x:c r="I491">
        <x:v>196395.336392665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3243868</x:v>
      </x:c>
      <x:c r="B492" s="1">
        <x:v>43757.4551220255</x:v>
      </x:c>
      <x:c r="C492" s="6">
        <x:v>24.4950393766667</x:v>
      </x:c>
      <x:c r="D492" s="13" t="s">
        <x:v>68</x:v>
      </x:c>
      <x:c r="E492">
        <x:v>5</x:v>
      </x:c>
      <x:c r="F492">
        <x:v>19.811</x:v>
      </x:c>
      <x:c r="G492" s="8">
        <x:v>80733.9727100403</x:v>
      </x:c>
      <x:c r="H492" s="8">
        <x:v>0</x:v>
      </x:c>
      <x:c r="I492">
        <x:v>196389.768762975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3243878</x:v>
      </x:c>
      <x:c r="B493" s="1">
        <x:v>43757.4551564468</x:v>
      </x:c>
      <x:c r="C493" s="6">
        <x:v>24.5445887933333</x:v>
      </x:c>
      <x:c r="D493" s="13" t="s">
        <x:v>68</x:v>
      </x:c>
      <x:c r="E493">
        <x:v>5</x:v>
      </x:c>
      <x:c r="F493">
        <x:v>19.81</x:v>
      </x:c>
      <x:c r="G493" s="8">
        <x:v>80727.3162908607</x:v>
      </x:c>
      <x:c r="H493" s="8">
        <x:v>0</x:v>
      </x:c>
      <x:c r="I493">
        <x:v>196397.790873002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3243888</x:v>
      </x:c>
      <x:c r="B494" s="1">
        <x:v>43757.4551910532</x:v>
      </x:c>
      <x:c r="C494" s="6">
        <x:v>24.5943942883333</x:v>
      </x:c>
      <x:c r="D494" s="13" t="s">
        <x:v>68</x:v>
      </x:c>
      <x:c r="E494">
        <x:v>5</x:v>
      </x:c>
      <x:c r="F494">
        <x:v>19.807</x:v>
      </x:c>
      <x:c r="G494" s="8">
        <x:v>80725.300246182</x:v>
      </x:c>
      <x:c r="H494" s="8">
        <x:v>0</x:v>
      </x:c>
      <x:c r="I494">
        <x:v>196400.507429984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3243898</x:v>
      </x:c>
      <x:c r="B495" s="1">
        <x:v>43757.4552258912</x:v>
      </x:c>
      <x:c r="C495" s="6">
        <x:v>24.6445756283333</x:v>
      </x:c>
      <x:c r="D495" s="13" t="s">
        <x:v>68</x:v>
      </x:c>
      <x:c r="E495">
        <x:v>5</x:v>
      </x:c>
      <x:c r="F495">
        <x:v>19.811</x:v>
      </x:c>
      <x:c r="G495" s="8">
        <x:v>80735.8044457885</x:v>
      </x:c>
      <x:c r="H495" s="8">
        <x:v>0</x:v>
      </x:c>
      <x:c r="I495">
        <x:v>196396.699680019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3243908</x:v>
      </x:c>
      <x:c r="B496" s="1">
        <x:v>43757.4552605671</x:v>
      </x:c>
      <x:c r="C496" s="6">
        <x:v>24.6945167866667</x:v>
      </x:c>
      <x:c r="D496" s="13" t="s">
        <x:v>68</x:v>
      </x:c>
      <x:c r="E496">
        <x:v>5</x:v>
      </x:c>
      <x:c r="F496">
        <x:v>19.81</x:v>
      </x:c>
      <x:c r="G496" s="8">
        <x:v>80740.6177775585</x:v>
      </x:c>
      <x:c r="H496" s="8">
        <x:v>0</x:v>
      </x:c>
      <x:c r="I496">
        <x:v>196386.15648315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3243918</x:v>
      </x:c>
      <x:c r="B497" s="1">
        <x:v>43757.4552952894</x:v>
      </x:c>
      <x:c r="C497" s="6">
        <x:v>24.7445466616667</x:v>
      </x:c>
      <x:c r="D497" s="13" t="s">
        <x:v>68</x:v>
      </x:c>
      <x:c r="E497">
        <x:v>5</x:v>
      </x:c>
      <x:c r="F497">
        <x:v>19.805</x:v>
      </x:c>
      <x:c r="G497" s="8">
        <x:v>80730.6416036892</x:v>
      </x:c>
      <x:c r="H497" s="8">
        <x:v>0</x:v>
      </x:c>
      <x:c r="I497">
        <x:v>196384.770963955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3243928</x:v>
      </x:c>
      <x:c r="B498" s="1">
        <x:v>43757.4553302083</x:v>
      </x:c>
      <x:c r="C498" s="6">
        <x:v>24.7948051816667</x:v>
      </x:c>
      <x:c r="D498" s="13" t="s">
        <x:v>68</x:v>
      </x:c>
      <x:c r="E498">
        <x:v>5</x:v>
      </x:c>
      <x:c r="F498">
        <x:v>19.804</x:v>
      </x:c>
      <x:c r="G498" s="8">
        <x:v>80716.8616982314</x:v>
      </x:c>
      <x:c r="H498" s="8">
        <x:v>0</x:v>
      </x:c>
      <x:c r="I498">
        <x:v>196393.25869303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3243938</x:v>
      </x:c>
      <x:c r="B499" s="1">
        <x:v>43757.4553649306</x:v>
      </x:c>
      <x:c r="C499" s="6">
        <x:v>24.844787925</x:v>
      </x:c>
      <x:c r="D499" s="13" t="s">
        <x:v>68</x:v>
      </x:c>
      <x:c r="E499">
        <x:v>5</x:v>
      </x:c>
      <x:c r="F499">
        <x:v>19.806</x:v>
      </x:c>
      <x:c r="G499" s="8">
        <x:v>80699.2206256925</x:v>
      </x:c>
      <x:c r="H499" s="8">
        <x:v>0</x:v>
      </x:c>
      <x:c r="I499">
        <x:v>196385.073848812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3243948</x:v>
      </x:c>
      <x:c r="B500" s="1">
        <x:v>43757.4553996875</x:v>
      </x:c>
      <x:c r="C500" s="6">
        <x:v>24.894867275</x:v>
      </x:c>
      <x:c r="D500" s="13" t="s">
        <x:v>68</x:v>
      </x:c>
      <x:c r="E500">
        <x:v>5</x:v>
      </x:c>
      <x:c r="F500">
        <x:v>19.8</x:v>
      </x:c>
      <x:c r="G500" s="8">
        <x:v>80685.0911134128</x:v>
      </x:c>
      <x:c r="H500" s="8">
        <x:v>0</x:v>
      </x:c>
      <x:c r="I500">
        <x:v>196388.621617821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3243958</x:v>
      </x:c>
      <x:c r="B501" s="1">
        <x:v>43757.4554341435</x:v>
      </x:c>
      <x:c r="C501" s="6">
        <x:v>24.944476275</x:v>
      </x:c>
      <x:c r="D501" s="13" t="s">
        <x:v>68</x:v>
      </x:c>
      <x:c r="E501">
        <x:v>5</x:v>
      </x:c>
      <x:c r="F501">
        <x:v>19.799</x:v>
      </x:c>
      <x:c r="G501" s="8">
        <x:v>80683.7859927724</x:v>
      </x:c>
      <x:c r="H501" s="8">
        <x:v>0</x:v>
      </x:c>
      <x:c r="I501">
        <x:v>196384.342044828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3243968</x:v>
      </x:c>
      <x:c r="B502" s="1">
        <x:v>43757.4554691319</x:v>
      </x:c>
      <x:c r="C502" s="6">
        <x:v>24.9948481083333</x:v>
      </x:c>
      <x:c r="D502" s="13" t="s">
        <x:v>68</x:v>
      </x:c>
      <x:c r="E502">
        <x:v>5</x:v>
      </x:c>
      <x:c r="F502">
        <x:v>19.796</x:v>
      </x:c>
      <x:c r="G502" s="8">
        <x:v>80686.7095427152</x:v>
      </x:c>
      <x:c r="H502" s="8">
        <x:v>0</x:v>
      </x:c>
      <x:c r="I502">
        <x:v>196383.407770756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3243978</x:v>
      </x:c>
      <x:c r="B503" s="1">
        <x:v>43757.4555041667</x:v>
      </x:c>
      <x:c r="C503" s="6">
        <x:v>25.04528882</x:v>
      </x:c>
      <x:c r="D503" s="13" t="s">
        <x:v>68</x:v>
      </x:c>
      <x:c r="E503">
        <x:v>5</x:v>
      </x:c>
      <x:c r="F503">
        <x:v>19.802</x:v>
      </x:c>
      <x:c r="G503" s="8">
        <x:v>80695.2709762841</x:v>
      </x:c>
      <x:c r="H503" s="8">
        <x:v>0</x:v>
      </x:c>
      <x:c r="I503">
        <x:v>196398.24021263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3243988</x:v>
      </x:c>
      <x:c r="B504" s="1">
        <x:v>43757.4555383912</x:v>
      </x:c>
      <x:c r="C504" s="6">
        <x:v>25.09456167</x:v>
      </x:c>
      <x:c r="D504" s="13" t="s">
        <x:v>68</x:v>
      </x:c>
      <x:c r="E504">
        <x:v>5</x:v>
      </x:c>
      <x:c r="F504">
        <x:v>19.802</x:v>
      </x:c>
      <x:c r="G504" s="8">
        <x:v>80692.0382072958</x:v>
      </x:c>
      <x:c r="H504" s="8">
        <x:v>0</x:v>
      </x:c>
      <x:c r="I504">
        <x:v>196378.873334854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3243998</x:v>
      </x:c>
      <x:c r="B505" s="1">
        <x:v>43757.4555733449</x:v>
      </x:c>
      <x:c r="C505" s="6">
        <x:v>25.144891125</x:v>
      </x:c>
      <x:c r="D505" s="13" t="s">
        <x:v>68</x:v>
      </x:c>
      <x:c r="E505">
        <x:v>5</x:v>
      </x:c>
      <x:c r="F505">
        <x:v>19.802</x:v>
      </x:c>
      <x:c r="G505" s="8">
        <x:v>80682.2262830547</x:v>
      </x:c>
      <x:c r="H505" s="8">
        <x:v>0</x:v>
      </x:c>
      <x:c r="I505">
        <x:v>196374.03690279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3244008</x:v>
      </x:c>
      <x:c r="B506" s="1">
        <x:v>43757.4556080671</x:v>
      </x:c>
      <x:c r="C506" s="6">
        <x:v>25.1949241883333</x:v>
      </x:c>
      <x:c r="D506" s="13" t="s">
        <x:v>68</x:v>
      </x:c>
      <x:c r="E506">
        <x:v>5</x:v>
      </x:c>
      <x:c r="F506">
        <x:v>19.8</x:v>
      </x:c>
      <x:c r="G506" s="8">
        <x:v>80682.7092314458</x:v>
      </x:c>
      <x:c r="H506" s="8">
        <x:v>0</x:v>
      </x:c>
      <x:c r="I506">
        <x:v>196378.26050179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3244018</x:v>
      </x:c>
      <x:c r="B507" s="1">
        <x:v>43757.4556429398</x:v>
      </x:c>
      <x:c r="C507" s="6">
        <x:v>25.2451639166667</x:v>
      </x:c>
      <x:c r="D507" s="13" t="s">
        <x:v>68</x:v>
      </x:c>
      <x:c r="E507">
        <x:v>5</x:v>
      </x:c>
      <x:c r="F507">
        <x:v>19.802</x:v>
      </x:c>
      <x:c r="G507" s="8">
        <x:v>80684.5684896069</x:v>
      </x:c>
      <x:c r="H507" s="8">
        <x:v>0</x:v>
      </x:c>
      <x:c r="I507">
        <x:v>196380.036259951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3244028</x:v>
      </x:c>
      <x:c r="B508" s="1">
        <x:v>43757.4556771181</x:v>
      </x:c>
      <x:c r="C508" s="6">
        <x:v>25.294375205</x:v>
      </x:c>
      <x:c r="D508" s="13" t="s">
        <x:v>68</x:v>
      </x:c>
      <x:c r="E508">
        <x:v>5</x:v>
      </x:c>
      <x:c r="F508">
        <x:v>19.801</x:v>
      </x:c>
      <x:c r="G508" s="8">
        <x:v>80691.1200663004</x:v>
      </x:c>
      <x:c r="H508" s="8">
        <x:v>0</x:v>
      </x:c>
      <x:c r="I508">
        <x:v>196384.570561026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3244038</x:v>
      </x:c>
      <x:c r="B509" s="1">
        <x:v>43757.4557119213</x:v>
      </x:c>
      <x:c r="C509" s="6">
        <x:v>25.344467155</x:v>
      </x:c>
      <x:c r="D509" s="13" t="s">
        <x:v>68</x:v>
      </x:c>
      <x:c r="E509">
        <x:v>5</x:v>
      </x:c>
      <x:c r="F509">
        <x:v>19.801</x:v>
      </x:c>
      <x:c r="G509" s="8">
        <x:v>80695.5343129312</x:v>
      </x:c>
      <x:c r="H509" s="8">
        <x:v>0</x:v>
      </x:c>
      <x:c r="I509">
        <x:v>196376.728839442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3244048</x:v>
      </x:c>
      <x:c r="B510" s="1">
        <x:v>43757.4557465625</x:v>
      </x:c>
      <x:c r="C510" s="6">
        <x:v>25.39437499</x:v>
      </x:c>
      <x:c r="D510" s="13" t="s">
        <x:v>68</x:v>
      </x:c>
      <x:c r="E510">
        <x:v>5</x:v>
      </x:c>
      <x:c r="F510">
        <x:v>19.801</x:v>
      </x:c>
      <x:c r="G510" s="8">
        <x:v>80704.2867638458</x:v>
      </x:c>
      <x:c r="H510" s="8">
        <x:v>0</x:v>
      </x:c>
      <x:c r="I510">
        <x:v>196383.632527482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3244058</x:v>
      </x:c>
      <x:c r="B511" s="1">
        <x:v>43757.4557814005</x:v>
      </x:c>
      <x:c r="C511" s="6">
        <x:v>25.4445194833333</x:v>
      </x:c>
      <x:c r="D511" s="13" t="s">
        <x:v>68</x:v>
      </x:c>
      <x:c r="E511">
        <x:v>5</x:v>
      </x:c>
      <x:c r="F511">
        <x:v>19.805</x:v>
      </x:c>
      <x:c r="G511" s="8">
        <x:v>80716.7309240029</x:v>
      </x:c>
      <x:c r="H511" s="8">
        <x:v>0</x:v>
      </x:c>
      <x:c r="I511">
        <x:v>196370.603431241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3244068</x:v>
      </x:c>
      <x:c r="B512" s="1">
        <x:v>43757.4558165162</x:v>
      </x:c>
      <x:c r="C512" s="6">
        <x:v>25.49511758</x:v>
      </x:c>
      <x:c r="D512" s="13" t="s">
        <x:v>68</x:v>
      </x:c>
      <x:c r="E512">
        <x:v>5</x:v>
      </x:c>
      <x:c r="F512">
        <x:v>19.807</x:v>
      </x:c>
      <x:c r="G512" s="8">
        <x:v>80715.5268714083</x:v>
      </x:c>
      <x:c r="H512" s="8">
        <x:v>0</x:v>
      </x:c>
      <x:c r="I512">
        <x:v>196373.229016811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3244078</x:v>
      </x:c>
      <x:c r="B513" s="1">
        <x:v>43757.4558512731</x:v>
      </x:c>
      <x:c r="C513" s="6">
        <x:v>25.545126925</x:v>
      </x:c>
      <x:c r="D513" s="13" t="s">
        <x:v>68</x:v>
      </x:c>
      <x:c r="E513">
        <x:v>5</x:v>
      </x:c>
      <x:c r="F513">
        <x:v>19.809</x:v>
      </x:c>
      <x:c r="G513" s="8">
        <x:v>80701.7898757358</x:v>
      </x:c>
      <x:c r="H513" s="8">
        <x:v>0</x:v>
      </x:c>
      <x:c r="I513">
        <x:v>196364.015880207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3244088</x:v>
      </x:c>
      <x:c r="B514" s="1">
        <x:v>43757.4558854514</x:v>
      </x:c>
      <x:c r="C514" s="6">
        <x:v>25.5943632066667</x:v>
      </x:c>
      <x:c r="D514" s="13" t="s">
        <x:v>68</x:v>
      </x:c>
      <x:c r="E514">
        <x:v>5</x:v>
      </x:c>
      <x:c r="F514">
        <x:v>19.806</x:v>
      </x:c>
      <x:c r="G514" s="8">
        <x:v>80694.370869803</x:v>
      </x:c>
      <x:c r="H514" s="8">
        <x:v>0</x:v>
      </x:c>
      <x:c r="I514">
        <x:v>196366.661112188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3244098</x:v>
      </x:c>
      <x:c r="B515" s="1">
        <x:v>43757.4559207176</x:v>
      </x:c>
      <x:c r="C515" s="6">
        <x:v>25.6451654716667</x:v>
      </x:c>
      <x:c r="D515" s="13" t="s">
        <x:v>68</x:v>
      </x:c>
      <x:c r="E515">
        <x:v>5</x:v>
      </x:c>
      <x:c r="F515">
        <x:v>19.811</x:v>
      </x:c>
      <x:c r="G515" s="8">
        <x:v>80704.6402744707</x:v>
      </x:c>
      <x:c r="H515" s="8">
        <x:v>0</x:v>
      </x:c>
      <x:c r="I515">
        <x:v>196361.619551379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3244108</x:v>
      </x:c>
      <x:c r="B516" s="1">
        <x:v>43757.4559548958</x:v>
      </x:c>
      <x:c r="C516" s="6">
        <x:v>25.694363875</x:v>
      </x:c>
      <x:c r="D516" s="13" t="s">
        <x:v>68</x:v>
      </x:c>
      <x:c r="E516">
        <x:v>5</x:v>
      </x:c>
      <x:c r="F516">
        <x:v>19.81</x:v>
      </x:c>
      <x:c r="G516" s="8">
        <x:v>80720.4897696473</x:v>
      </x:c>
      <x:c r="H516" s="8">
        <x:v>0</x:v>
      </x:c>
      <x:c r="I516">
        <x:v>196375.665740817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3244118</x:v>
      </x:c>
      <x:c r="B517" s="1">
        <x:v>43757.455990162</x:v>
      </x:c>
      <x:c r="C517" s="6">
        <x:v>25.7451459533333</x:v>
      </x:c>
      <x:c r="D517" s="13" t="s">
        <x:v>68</x:v>
      </x:c>
      <x:c r="E517">
        <x:v>5</x:v>
      </x:c>
      <x:c r="F517">
        <x:v>19.809</x:v>
      </x:c>
      <x:c r="G517" s="8">
        <x:v>80726.3220407644</x:v>
      </x:c>
      <x:c r="H517" s="8">
        <x:v>0</x:v>
      </x:c>
      <x:c r="I517">
        <x:v>196368.821889422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3244128</x:v>
      </x:c>
      <x:c r="B518" s="1">
        <x:v>43757.4560249653</x:v>
      </x:c>
      <x:c r="C518" s="6">
        <x:v>25.795223135</x:v>
      </x:c>
      <x:c r="D518" s="13" t="s">
        <x:v>68</x:v>
      </x:c>
      <x:c r="E518">
        <x:v>5</x:v>
      </x:c>
      <x:c r="F518">
        <x:v>19.814</x:v>
      </x:c>
      <x:c r="G518" s="8">
        <x:v>80719.2344287805</x:v>
      </x:c>
      <x:c r="H518" s="8">
        <x:v>0</x:v>
      </x:c>
      <x:c r="I518">
        <x:v>196359.785973379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3244138</x:v>
      </x:c>
      <x:c r="B519" s="1">
        <x:v>43757.4560594907</x:v>
      </x:c>
      <x:c r="C519" s="6">
        <x:v>25.84500328</x:v>
      </x:c>
      <x:c r="D519" s="13" t="s">
        <x:v>68</x:v>
      </x:c>
      <x:c r="E519">
        <x:v>5</x:v>
      </x:c>
      <x:c r="F519">
        <x:v>19.807</x:v>
      </x:c>
      <x:c r="G519" s="8">
        <x:v>80711.3989182981</x:v>
      </x:c>
      <x:c r="H519" s="8">
        <x:v>0</x:v>
      </x:c>
      <x:c r="I519">
        <x:v>196367.861858135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3244148</x:v>
      </x:c>
      <x:c r="B520" s="1">
        <x:v>43757.4560943287</x:v>
      </x:c>
      <x:c r="C520" s="6">
        <x:v>25.8951472666667</x:v>
      </x:c>
      <x:c r="D520" s="13" t="s">
        <x:v>68</x:v>
      </x:c>
      <x:c r="E520">
        <x:v>5</x:v>
      </x:c>
      <x:c r="F520">
        <x:v>19.809</x:v>
      </x:c>
      <x:c r="G520" s="8">
        <x:v>80700.7284301245</x:v>
      </x:c>
      <x:c r="H520" s="8">
        <x:v>0</x:v>
      </x:c>
      <x:c r="I520">
        <x:v>196365.343456215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3244158</x:v>
      </x:c>
      <x:c r="B521" s="1">
        <x:v>43757.456128588</x:v>
      </x:c>
      <x:c r="C521" s="6">
        <x:v>25.944495075</x:v>
      </x:c>
      <x:c r="D521" s="13" t="s">
        <x:v>68</x:v>
      </x:c>
      <x:c r="E521">
        <x:v>5</x:v>
      </x:c>
      <x:c r="F521">
        <x:v>19.81</x:v>
      </x:c>
      <x:c r="G521" s="8">
        <x:v>80704.4736293771</x:v>
      </x:c>
      <x:c r="H521" s="8">
        <x:v>0</x:v>
      </x:c>
      <x:c r="I521">
        <x:v>196357.566725034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3244168</x:v>
      </x:c>
      <x:c r="B522" s="1">
        <x:v>43757.4561632755</x:v>
      </x:c>
      <x:c r="C522" s="6">
        <x:v>25.9944410766667</x:v>
      </x:c>
      <x:c r="D522" s="13" t="s">
        <x:v>68</x:v>
      </x:c>
      <x:c r="E522">
        <x:v>5</x:v>
      </x:c>
      <x:c r="F522">
        <x:v>19.809</x:v>
      </x:c>
      <x:c r="G522" s="8">
        <x:v>80710.4892382845</x:v>
      </x:c>
      <x:c r="H522" s="8">
        <x:v>0</x:v>
      </x:c>
      <x:c r="I522">
        <x:v>196360.881029137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3244178</x:v>
      </x:c>
      <x:c r="B523" s="1">
        <x:v>43757.4561984954</x:v>
      </x:c>
      <x:c r="C523" s="6">
        <x:v>26.0451627066667</x:v>
      </x:c>
      <x:c r="D523" s="13" t="s">
        <x:v>68</x:v>
      </x:c>
      <x:c r="E523">
        <x:v>5</x:v>
      </x:c>
      <x:c r="F523">
        <x:v>19.81</x:v>
      </x:c>
      <x:c r="G523" s="8">
        <x:v>80713.0707701901</x:v>
      </x:c>
      <x:c r="H523" s="8">
        <x:v>0</x:v>
      </x:c>
      <x:c r="I523">
        <x:v>196364.19321542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3244188</x:v>
      </x:c>
      <x:c r="B524" s="1">
        <x:v>43757.4562331019</x:v>
      </x:c>
      <x:c r="C524" s="6">
        <x:v>26.0949897933333</x:v>
      </x:c>
      <x:c r="D524" s="13" t="s">
        <x:v>68</x:v>
      </x:c>
      <x:c r="E524">
        <x:v>5</x:v>
      </x:c>
      <x:c r="F524">
        <x:v>19.811</x:v>
      </x:c>
      <x:c r="G524" s="8">
        <x:v>80710.0784917551</x:v>
      </x:c>
      <x:c r="H524" s="8">
        <x:v>0</x:v>
      </x:c>
      <x:c r="I524">
        <x:v>196350.613196418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3244198</x:v>
      </x:c>
      <x:c r="B525" s="1">
        <x:v>43757.4562677893</x:v>
      </x:c>
      <x:c r="C525" s="6">
        <x:v>26.144905605</x:v>
      </x:c>
      <x:c r="D525" s="13" t="s">
        <x:v>68</x:v>
      </x:c>
      <x:c r="E525">
        <x:v>5</x:v>
      </x:c>
      <x:c r="F525">
        <x:v>19.81</x:v>
      </x:c>
      <x:c r="G525" s="8">
        <x:v>80688.9833778301</x:v>
      </x:c>
      <x:c r="H525" s="8">
        <x:v>0</x:v>
      </x:c>
      <x:c r="I525">
        <x:v>196355.110243907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3244208</x:v>
      </x:c>
      <x:c r="B526" s="1">
        <x:v>43757.4563026273</x:v>
      </x:c>
      <x:c r="C526" s="6">
        <x:v>26.1950874716667</x:v>
      </x:c>
      <x:c r="D526" s="13" t="s">
        <x:v>68</x:v>
      </x:c>
      <x:c r="E526">
        <x:v>5</x:v>
      </x:c>
      <x:c r="F526">
        <x:v>19.799</x:v>
      </x:c>
      <x:c r="G526" s="8">
        <x:v>80667.068006707</x:v>
      </x:c>
      <x:c r="H526" s="8">
        <x:v>0</x:v>
      </x:c>
      <x:c r="I526">
        <x:v>196371.004442955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3244218</x:v>
      </x:c>
      <x:c r="B527" s="1">
        <x:v>43757.4563373495</x:v>
      </x:c>
      <x:c r="C527" s="6">
        <x:v>26.245096345</x:v>
      </x:c>
      <x:c r="D527" s="13" t="s">
        <x:v>68</x:v>
      </x:c>
      <x:c r="E527">
        <x:v>5</x:v>
      </x:c>
      <x:c r="F527">
        <x:v>19.798</x:v>
      </x:c>
      <x:c r="G527" s="8">
        <x:v>80649.4213629158</x:v>
      </x:c>
      <x:c r="H527" s="8">
        <x:v>0</x:v>
      </x:c>
      <x:c r="I527">
        <x:v>196353.87630462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3244228</x:v>
      </x:c>
      <x:c r="B528" s="1">
        <x:v>43757.4563717245</x:v>
      </x:c>
      <x:c r="C528" s="6">
        <x:v>26.2945554516667</x:v>
      </x:c>
      <x:c r="D528" s="13" t="s">
        <x:v>68</x:v>
      </x:c>
      <x:c r="E528">
        <x:v>5</x:v>
      </x:c>
      <x:c r="F528">
        <x:v>19.794</x:v>
      </x:c>
      <x:c r="G528" s="8">
        <x:v>80635.9868853576</x:v>
      </x:c>
      <x:c r="H528" s="8">
        <x:v>0</x:v>
      </x:c>
      <x:c r="I528">
        <x:v>196353.434914524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3244238</x:v>
      </x:c>
      <x:c r="B529" s="1">
        <x:v>43757.4564065625</x:v>
      </x:c>
      <x:c r="C529" s="6">
        <x:v>26.3447264216667</x:v>
      </x:c>
      <x:c r="D529" s="13" t="s">
        <x:v>68</x:v>
      </x:c>
      <x:c r="E529">
        <x:v>5</x:v>
      </x:c>
      <x:c r="F529">
        <x:v>19.793</x:v>
      </x:c>
      <x:c r="G529" s="8">
        <x:v>80616.3329564102</x:v>
      </x:c>
      <x:c r="H529" s="8">
        <x:v>0</x:v>
      </x:c>
      <x:c r="I529">
        <x:v>196349.651702333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3244248</x:v>
      </x:c>
      <x:c r="B530" s="1">
        <x:v>43757.456441169</x:v>
      </x:c>
      <x:c r="C530" s="6">
        <x:v>26.3946087283333</x:v>
      </x:c>
      <x:c r="D530" s="13" t="s">
        <x:v>68</x:v>
      </x:c>
      <x:c r="E530">
        <x:v>5</x:v>
      </x:c>
      <x:c r="F530">
        <x:v>19.795</x:v>
      </x:c>
      <x:c r="G530" s="8">
        <x:v>80611.1202958771</x:v>
      </x:c>
      <x:c r="H530" s="8">
        <x:v>0</x:v>
      </x:c>
      <x:c r="I530">
        <x:v>196343.474718943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3244258</x:v>
      </x:c>
      <x:c r="B531" s="1">
        <x:v>43757.4564758449</x:v>
      </x:c>
      <x:c r="C531" s="6">
        <x:v>26.444506455</x:v>
      </x:c>
      <x:c r="D531" s="13" t="s">
        <x:v>68</x:v>
      </x:c>
      <x:c r="E531">
        <x:v>5</x:v>
      </x:c>
      <x:c r="F531">
        <x:v>19.787</x:v>
      </x:c>
      <x:c r="G531" s="8">
        <x:v>80600.6698537779</x:v>
      </x:c>
      <x:c r="H531" s="8">
        <x:v>0</x:v>
      </x:c>
      <x:c r="I531">
        <x:v>196346.506072184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3244268</x:v>
      </x:c>
      <x:c r="B532" s="1">
        <x:v>43757.4565105324</x:v>
      </x:c>
      <x:c r="C532" s="6">
        <x:v>26.49447657</x:v>
      </x:c>
      <x:c r="D532" s="13" t="s">
        <x:v>68</x:v>
      </x:c>
      <x:c r="E532">
        <x:v>5</x:v>
      </x:c>
      <x:c r="F532">
        <x:v>19.788</x:v>
      </x:c>
      <x:c r="G532" s="8">
        <x:v>80592.2502334658</x:v>
      </x:c>
      <x:c r="H532" s="8">
        <x:v>0</x:v>
      </x:c>
      <x:c r="I532">
        <x:v>196347.928426156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3244278</x:v>
      </x:c>
      <x:c r="B533" s="1">
        <x:v>43757.4565452894</x:v>
      </x:c>
      <x:c r="C533" s="6">
        <x:v>26.5445529083333</x:v>
      </x:c>
      <x:c r="D533" s="13" t="s">
        <x:v>68</x:v>
      </x:c>
      <x:c r="E533">
        <x:v>5</x:v>
      </x:c>
      <x:c r="F533">
        <x:v>19.79</x:v>
      </x:c>
      <x:c r="G533" s="8">
        <x:v>80618.9074626534</x:v>
      </x:c>
      <x:c r="H533" s="8">
        <x:v>0</x:v>
      </x:c>
      <x:c r="I533">
        <x:v>196350.190175179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3244288</x:v>
      </x:c>
      <x:c r="B534" s="1">
        <x:v>43757.4565799421</x:v>
      </x:c>
      <x:c r="C534" s="6">
        <x:v>26.5944509466667</x:v>
      </x:c>
      <x:c r="D534" s="13" t="s">
        <x:v>68</x:v>
      </x:c>
      <x:c r="E534">
        <x:v>5</x:v>
      </x:c>
      <x:c r="F534">
        <x:v>19.802</x:v>
      </x:c>
      <x:c r="G534" s="8">
        <x:v>80640.7902526761</x:v>
      </x:c>
      <x:c r="H534" s="8">
        <x:v>0</x:v>
      </x:c>
      <x:c r="I534">
        <x:v>196345.609936289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3244298</x:v>
      </x:c>
      <x:c r="B535" s="1">
        <x:v>43757.4566146991</x:v>
      </x:c>
      <x:c r="C535" s="6">
        <x:v>26.6444769983333</x:v>
      </x:c>
      <x:c r="D535" s="13" t="s">
        <x:v>68</x:v>
      </x:c>
      <x:c r="E535">
        <x:v>5</x:v>
      </x:c>
      <x:c r="F535">
        <x:v>19.806</x:v>
      </x:c>
      <x:c r="G535" s="8">
        <x:v>80665.0384062647</x:v>
      </x:c>
      <x:c r="H535" s="8">
        <x:v>0</x:v>
      </x:c>
      <x:c r="I535">
        <x:v>196355.537364261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3244308</x:v>
      </x:c>
      <x:c r="B536" s="1">
        <x:v>43757.4566493866</x:v>
      </x:c>
      <x:c r="C536" s="6">
        <x:v>26.6944278433333</x:v>
      </x:c>
      <x:c r="D536" s="13" t="s">
        <x:v>68</x:v>
      </x:c>
      <x:c r="E536">
        <x:v>5</x:v>
      </x:c>
      <x:c r="F536">
        <x:v>19.808</x:v>
      </x:c>
      <x:c r="G536" s="8">
        <x:v>80662.9919337661</x:v>
      </x:c>
      <x:c r="H536" s="8">
        <x:v>0</x:v>
      </x:c>
      <x:c r="I536">
        <x:v>196335.508431092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3244318</x:v>
      </x:c>
      <x:c r="B537" s="1">
        <x:v>43757.4566840625</x:v>
      </x:c>
      <x:c r="C537" s="6">
        <x:v>26.744364695</x:v>
      </x:c>
      <x:c r="D537" s="13" t="s">
        <x:v>68</x:v>
      </x:c>
      <x:c r="E537">
        <x:v>5</x:v>
      </x:c>
      <x:c r="F537">
        <x:v>19.796</x:v>
      </x:c>
      <x:c r="G537" s="8">
        <x:v>80642.9236944821</x:v>
      </x:c>
      <x:c r="H537" s="8">
        <x:v>0</x:v>
      </x:c>
      <x:c r="I537">
        <x:v>196335.147930719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3244328</x:v>
      </x:c>
      <x:c r="B538" s="1">
        <x:v>43757.4567187847</x:v>
      </x:c>
      <x:c r="C538" s="6">
        <x:v>26.7943644616667</x:v>
      </x:c>
      <x:c r="D538" s="13" t="s">
        <x:v>68</x:v>
      </x:c>
      <x:c r="E538">
        <x:v>5</x:v>
      </x:c>
      <x:c r="F538">
        <x:v>19.783</x:v>
      </x:c>
      <x:c r="G538" s="8">
        <x:v>80587.5340163632</x:v>
      </x:c>
      <x:c r="H538" s="8">
        <x:v>0</x:v>
      </x:c>
      <x:c r="I538">
        <x:v>196340.648794397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3244338</x:v>
      </x:c>
      <x:c r="B539" s="1">
        <x:v>43757.4567538194</x:v>
      </x:c>
      <x:c r="C539" s="6">
        <x:v>26.8447953066667</x:v>
      </x:c>
      <x:c r="D539" s="13" t="s">
        <x:v>68</x:v>
      </x:c>
      <x:c r="E539">
        <x:v>5</x:v>
      </x:c>
      <x:c r="F539">
        <x:v>19.768</x:v>
      </x:c>
      <x:c r="G539" s="8">
        <x:v>80532.4555644971</x:v>
      </x:c>
      <x:c r="H539" s="8">
        <x:v>0</x:v>
      </x:c>
      <x:c r="I539">
        <x:v>196335.524385522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3244348</x:v>
      </x:c>
      <x:c r="B540" s="1">
        <x:v>43757.4567885069</x:v>
      </x:c>
      <x:c r="C540" s="6">
        <x:v>26.8947698116667</x:v>
      </x:c>
      <x:c r="D540" s="13" t="s">
        <x:v>68</x:v>
      </x:c>
      <x:c r="E540">
        <x:v>5</x:v>
      </x:c>
      <x:c r="F540">
        <x:v>19.755</x:v>
      </x:c>
      <x:c r="G540" s="8">
        <x:v>80489.6061558357</x:v>
      </x:c>
      <x:c r="H540" s="8">
        <x:v>0</x:v>
      </x:c>
      <x:c r="I540">
        <x:v>196343.536127709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3244358</x:v>
      </x:c>
      <x:c r="B541" s="1">
        <x:v>43757.4568232986</x:v>
      </x:c>
      <x:c r="C541" s="6">
        <x:v>26.9448504816667</x:v>
      </x:c>
      <x:c r="D541" s="13" t="s">
        <x:v>68</x:v>
      </x:c>
      <x:c r="E541">
        <x:v>5</x:v>
      </x:c>
      <x:c r="F541">
        <x:v>19.762</x:v>
      </x:c>
      <x:c r="G541" s="8">
        <x:v>80471.7439219873</x:v>
      </x:c>
      <x:c r="H541" s="8">
        <x:v>0</x:v>
      </x:c>
      <x:c r="I541">
        <x:v>196339.49927137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3244368</x:v>
      </x:c>
      <x:c r="B542" s="1">
        <x:v>43757.4568581018</x:v>
      </x:c>
      <x:c r="C542" s="6">
        <x:v>26.994969685</x:v>
      </x:c>
      <x:c r="D542" s="13" t="s">
        <x:v>68</x:v>
      </x:c>
      <x:c r="E542">
        <x:v>5</x:v>
      </x:c>
      <x:c r="F542">
        <x:v>19.756</x:v>
      </x:c>
      <x:c r="G542" s="8">
        <x:v>80470.3657810222</x:v>
      </x:c>
      <x:c r="H542" s="8">
        <x:v>0</x:v>
      </x:c>
      <x:c r="I542">
        <x:v>196337.410304792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3244378</x:v>
      </x:c>
      <x:c r="B543" s="1">
        <x:v>43757.4568927431</x:v>
      </x:c>
      <x:c r="C543" s="6">
        <x:v>27.0448794666667</x:v>
      </x:c>
      <x:c r="D543" s="13" t="s">
        <x:v>68</x:v>
      </x:c>
      <x:c r="E543">
        <x:v>5</x:v>
      </x:c>
      <x:c r="F543">
        <x:v>19.749</x:v>
      </x:c>
      <x:c r="G543" s="8">
        <x:v>80466.1362789828</x:v>
      </x:c>
      <x:c r="H543" s="8">
        <x:v>0</x:v>
      </x:c>
      <x:c r="I543">
        <x:v>196346.076975669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3244388</x:v>
      </x:c>
      <x:c r="B544" s="1">
        <x:v>43757.4569274306</x:v>
      </x:c>
      <x:c r="C544" s="6">
        <x:v>27.0947997933333</x:v>
      </x:c>
      <x:c r="D544" s="13" t="s">
        <x:v>68</x:v>
      </x:c>
      <x:c r="E544">
        <x:v>5</x:v>
      </x:c>
      <x:c r="F544">
        <x:v>19.753</x:v>
      </x:c>
      <x:c r="G544" s="8">
        <x:v>80472.8287598037</x:v>
      </x:c>
      <x:c r="H544" s="8">
        <x:v>0</x:v>
      </x:c>
      <x:c r="I544">
        <x:v>196342.0684812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3244398</x:v>
      </x:c>
      <x:c r="B545" s="1">
        <x:v>43757.4569623495</x:v>
      </x:c>
      <x:c r="C545" s="6">
        <x:v>27.1450611066667</x:v>
      </x:c>
      <x:c r="D545" s="13" t="s">
        <x:v>68</x:v>
      </x:c>
      <x:c r="E545">
        <x:v>5</x:v>
      </x:c>
      <x:c r="F545">
        <x:v>19.751</x:v>
      </x:c>
      <x:c r="G545" s="8">
        <x:v>80482.2640514891</x:v>
      </x:c>
      <x:c r="H545" s="8">
        <x:v>0</x:v>
      </x:c>
      <x:c r="I545">
        <x:v>196355.664836109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3244408</x:v>
      </x:c>
      <x:c r="B546" s="1">
        <x:v>43757.4569970718</x:v>
      </x:c>
      <x:c r="C546" s="6">
        <x:v>27.1951152366667</x:v>
      </x:c>
      <x:c r="D546" s="13" t="s">
        <x:v>68</x:v>
      </x:c>
      <x:c r="E546">
        <x:v>5</x:v>
      </x:c>
      <x:c r="F546">
        <x:v>19.762</x:v>
      </x:c>
      <x:c r="G546" s="8">
        <x:v>80493.3249008273</x:v>
      </x:c>
      <x:c r="H546" s="8">
        <x:v>0</x:v>
      </x:c>
      <x:c r="I546">
        <x:v>196335.095626343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3244418</x:v>
      </x:c>
      <x:c r="B547" s="1">
        <x:v>43757.4570316782</x:v>
      </x:c>
      <x:c r="C547" s="6">
        <x:v>27.2449261</x:v>
      </x:c>
      <x:c r="D547" s="13" t="s">
        <x:v>68</x:v>
      </x:c>
      <x:c r="E547">
        <x:v>5</x:v>
      </x:c>
      <x:c r="F547">
        <x:v>19.764</x:v>
      </x:c>
      <x:c r="G547" s="8">
        <x:v>80510.4372276429</x:v>
      </x:c>
      <x:c r="H547" s="8">
        <x:v>0</x:v>
      </x:c>
      <x:c r="I547">
        <x:v>196330.226382396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3244428</x:v>
      </x:c>
      <x:c r="B548" s="1">
        <x:v>43757.4570663194</x:v>
      </x:c>
      <x:c r="C548" s="6">
        <x:v>27.2948012416667</x:v>
      </x:c>
      <x:c r="D548" s="13" t="s">
        <x:v>68</x:v>
      </x:c>
      <x:c r="E548">
        <x:v>5</x:v>
      </x:c>
      <x:c r="F548">
        <x:v>19.763</x:v>
      </x:c>
      <x:c r="G548" s="8">
        <x:v>80489.5842756491</x:v>
      </x:c>
      <x:c r="H548" s="8">
        <x:v>0</x:v>
      </x:c>
      <x:c r="I548">
        <x:v>196343.442615911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3244438</x:v>
      </x:c>
      <x:c r="B549" s="1">
        <x:v>43757.4571010764</x:v>
      </x:c>
      <x:c r="C549" s="6">
        <x:v>27.3448756466667</x:v>
      </x:c>
      <x:c r="D549" s="13" t="s">
        <x:v>68</x:v>
      </x:c>
      <x:c r="E549">
        <x:v>5</x:v>
      </x:c>
      <x:c r="F549">
        <x:v>19.756</x:v>
      </x:c>
      <x:c r="G549" s="8">
        <x:v>80462.2623101262</x:v>
      </x:c>
      <x:c r="H549" s="8">
        <x:v>0</x:v>
      </x:c>
      <x:c r="I549">
        <x:v>196329.006218159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3244448</x:v>
      </x:c>
      <x:c r="B550" s="1">
        <x:v>43757.4571357292</x:v>
      </x:c>
      <x:c r="C550" s="6">
        <x:v>27.3947712533333</x:v>
      </x:c>
      <x:c r="D550" s="13" t="s">
        <x:v>68</x:v>
      </x:c>
      <x:c r="E550">
        <x:v>5</x:v>
      </x:c>
      <x:c r="F550">
        <x:v>19.756</x:v>
      </x:c>
      <x:c r="G550" s="8">
        <x:v>80476.8182222751</x:v>
      </x:c>
      <x:c r="H550" s="8">
        <x:v>0</x:v>
      </x:c>
      <x:c r="I550">
        <x:v>196343.042567922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3244458</x:v>
      </x:c>
      <x:c r="B551" s="1">
        <x:v>43757.4571706018</x:v>
      </x:c>
      <x:c r="C551" s="6">
        <x:v>27.4449583783333</x:v>
      </x:c>
      <x:c r="D551" s="13" t="s">
        <x:v>68</x:v>
      </x:c>
      <x:c r="E551">
        <x:v>5</x:v>
      </x:c>
      <x:c r="F551">
        <x:v>19.758</x:v>
      </x:c>
      <x:c r="G551" s="8">
        <x:v>80476.787282969</x:v>
      </x:c>
      <x:c r="H551" s="8">
        <x:v>0</x:v>
      </x:c>
      <x:c r="I551">
        <x:v>196330.138297405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3244468</x:v>
      </x:c>
      <x:c r="B552" s="1">
        <x:v>43757.4572054051</x:v>
      </x:c>
      <x:c r="C552" s="6">
        <x:v>27.4950917883333</x:v>
      </x:c>
      <x:c r="D552" s="13" t="s">
        <x:v>68</x:v>
      </x:c>
      <x:c r="E552">
        <x:v>5</x:v>
      </x:c>
      <x:c r="F552">
        <x:v>19.757</x:v>
      </x:c>
      <x:c r="G552" s="8">
        <x:v>80485.7791375011</x:v>
      </x:c>
      <x:c r="H552" s="8">
        <x:v>0</x:v>
      </x:c>
      <x:c r="I552">
        <x:v>196335.378023462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3244478</x:v>
      </x:c>
      <x:c r="B553" s="1">
        <x:v>43757.4572398958</x:v>
      </x:c>
      <x:c r="C553" s="6">
        <x:v>27.54472583</x:v>
      </x:c>
      <x:c r="D553" s="13" t="s">
        <x:v>68</x:v>
      </x:c>
      <x:c r="E553">
        <x:v>5</x:v>
      </x:c>
      <x:c r="F553">
        <x:v>19.756</x:v>
      </x:c>
      <x:c r="G553" s="8">
        <x:v>80464.7879328681</x:v>
      </x:c>
      <x:c r="H553" s="8">
        <x:v>0</x:v>
      </x:c>
      <x:c r="I553">
        <x:v>196337.333378922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3244488</x:v>
      </x:c>
      <x:c r="B554" s="1">
        <x:v>43757.457274537</x:v>
      </x:c>
      <x:c r="C554" s="6">
        <x:v>27.594650515</x:v>
      </x:c>
      <x:c r="D554" s="13" t="s">
        <x:v>68</x:v>
      </x:c>
      <x:c r="E554">
        <x:v>5</x:v>
      </x:c>
      <x:c r="F554">
        <x:v>19.756</x:v>
      </x:c>
      <x:c r="G554" s="8">
        <x:v>80458.6313177459</x:v>
      </x:c>
      <x:c r="H554" s="8">
        <x:v>0</x:v>
      </x:c>
      <x:c r="I554">
        <x:v>196329.52354165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3244498</x:v>
      </x:c>
      <x:c r="B555" s="1">
        <x:v>43757.4573092245</x:v>
      </x:c>
      <x:c r="C555" s="6">
        <x:v>27.6446174166667</x:v>
      </x:c>
      <x:c r="D555" s="13" t="s">
        <x:v>68</x:v>
      </x:c>
      <x:c r="E555">
        <x:v>5</x:v>
      </x:c>
      <x:c r="F555">
        <x:v>19.758</x:v>
      </x:c>
      <x:c r="G555" s="8">
        <x:v>80448.8650294502</x:v>
      </x:c>
      <x:c r="H555" s="8">
        <x:v>0</x:v>
      </x:c>
      <x:c r="I555">
        <x:v>196332.463804666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3244508</x:v>
      </x:c>
      <x:c r="B556" s="1">
        <x:v>43757.4573441319</x:v>
      </x:c>
      <x:c r="C556" s="6">
        <x:v>27.69486656</x:v>
      </x:c>
      <x:c r="D556" s="13" t="s">
        <x:v>68</x:v>
      </x:c>
      <x:c r="E556">
        <x:v>5</x:v>
      </x:c>
      <x:c r="F556">
        <x:v>19.75</x:v>
      </x:c>
      <x:c r="G556" s="8">
        <x:v>80440.9392606687</x:v>
      </x:c>
      <x:c r="H556" s="8">
        <x:v>0</x:v>
      </x:c>
      <x:c r="I556">
        <x:v>196331.357335594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3244518</x:v>
      </x:c>
      <x:c r="B557" s="1">
        <x:v>43757.4573787384</x:v>
      </x:c>
      <x:c r="C557" s="6">
        <x:v>27.74470103</x:v>
      </x:c>
      <x:c r="D557" s="13" t="s">
        <x:v>68</x:v>
      </x:c>
      <x:c r="E557">
        <x:v>5</x:v>
      </x:c>
      <x:c r="F557">
        <x:v>19.742</x:v>
      </x:c>
      <x:c r="G557" s="8">
        <x:v>80407.2425024931</x:v>
      </x:c>
      <x:c r="H557" s="8">
        <x:v>0</x:v>
      </x:c>
      <x:c r="I557">
        <x:v>196327.716927203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3244528</x:v>
      </x:c>
      <x:c r="B558" s="1">
        <x:v>43757.4574134259</x:v>
      </x:c>
      <x:c r="C558" s="6">
        <x:v>27.7946406033333</x:v>
      </x:c>
      <x:c r="D558" s="13" t="s">
        <x:v>68</x:v>
      </x:c>
      <x:c r="E558">
        <x:v>5</x:v>
      </x:c>
      <x:c r="F558">
        <x:v>19.741</x:v>
      </x:c>
      <x:c r="G558" s="8">
        <x:v>80393.3913698738</x:v>
      </x:c>
      <x:c r="H558" s="8">
        <x:v>0</x:v>
      </x:c>
      <x:c r="I558">
        <x:v>196336.421404767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3244538</x:v>
      </x:c>
      <x:c r="B559" s="1">
        <x:v>43757.4574482986</x:v>
      </x:c>
      <x:c r="C559" s="6">
        <x:v>27.844852115</x:v>
      </x:c>
      <x:c r="D559" s="13" t="s">
        <x:v>68</x:v>
      </x:c>
      <x:c r="E559">
        <x:v>5</x:v>
      </x:c>
      <x:c r="F559">
        <x:v>19.735</x:v>
      </x:c>
      <x:c r="G559" s="8">
        <x:v>80367.4984285368</x:v>
      </x:c>
      <x:c r="H559" s="8">
        <x:v>0</x:v>
      </x:c>
      <x:c r="I559">
        <x:v>196322.807238595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3244548</x:v>
      </x:c>
      <x:c r="B560" s="1">
        <x:v>43757.4574829051</x:v>
      </x:c>
      <x:c r="C560" s="6">
        <x:v>27.894716955</x:v>
      </x:c>
      <x:c r="D560" s="13" t="s">
        <x:v>68</x:v>
      </x:c>
      <x:c r="E560">
        <x:v>5</x:v>
      </x:c>
      <x:c r="F560">
        <x:v>19.731</x:v>
      </x:c>
      <x:c r="G560" s="8">
        <x:v>80354.3965215808</x:v>
      </x:c>
      <x:c r="H560" s="8">
        <x:v>0</x:v>
      </x:c>
      <x:c r="I560">
        <x:v>196329.835528356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3244558</x:v>
      </x:c>
      <x:c r="B561" s="1">
        <x:v>43757.4575177083</x:v>
      </x:c>
      <x:c r="C561" s="6">
        <x:v>27.944835535</x:v>
      </x:c>
      <x:c r="D561" s="13" t="s">
        <x:v>68</x:v>
      </x:c>
      <x:c r="E561">
        <x:v>5</x:v>
      </x:c>
      <x:c r="F561">
        <x:v>19.731</x:v>
      </x:c>
      <x:c r="G561" s="8">
        <x:v>80325.4193070297</x:v>
      </x:c>
      <x:c r="H561" s="8">
        <x:v>0</x:v>
      </x:c>
      <x:c r="I561">
        <x:v>196327.428305617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3244568</x:v>
      </x:c>
      <x:c r="B562" s="1">
        <x:v>43757.4575522801</x:v>
      </x:c>
      <x:c r="C562" s="6">
        <x:v>27.9945833483333</x:v>
      </x:c>
      <x:c r="D562" s="13" t="s">
        <x:v>68</x:v>
      </x:c>
      <x:c r="E562">
        <x:v>5</x:v>
      </x:c>
      <x:c r="F562">
        <x:v>19.721</x:v>
      </x:c>
      <x:c r="G562" s="8">
        <x:v>80302.1313528524</x:v>
      </x:c>
      <x:c r="H562" s="8">
        <x:v>0</x:v>
      </x:c>
      <x:c r="I562">
        <x:v>196320.546713319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3244578</x:v>
      </x:c>
      <x:c r="B563" s="1">
        <x:v>43757.4575870718</x:v>
      </x:c>
      <x:c r="C563" s="6">
        <x:v>28.0446840583333</x:v>
      </x:c>
      <x:c r="D563" s="13" t="s">
        <x:v>68</x:v>
      </x:c>
      <x:c r="E563">
        <x:v>5</x:v>
      </x:c>
      <x:c r="F563">
        <x:v>19.715</x:v>
      </x:c>
      <x:c r="G563" s="8">
        <x:v>80279.1535708846</x:v>
      </x:c>
      <x:c r="H563" s="8">
        <x:v>0</x:v>
      </x:c>
      <x:c r="I563">
        <x:v>196322.737764084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3244588</x:v>
      </x:c>
      <x:c r="B564" s="1">
        <x:v>43757.4576219097</x:v>
      </x:c>
      <x:c r="C564" s="6">
        <x:v>28.0948476633333</x:v>
      </x:c>
      <x:c r="D564" s="13" t="s">
        <x:v>68</x:v>
      </x:c>
      <x:c r="E564">
        <x:v>5</x:v>
      </x:c>
      <x:c r="F564">
        <x:v>19.709</x:v>
      </x:c>
      <x:c r="G564" s="8">
        <x:v>80253.044169167</x:v>
      </x:c>
      <x:c r="H564" s="8">
        <x:v>0</x:v>
      </x:c>
      <x:c r="I564">
        <x:v>196325.034761793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3244598</x:v>
      </x:c>
      <x:c r="B565" s="1">
        <x:v>43757.4576567477</x:v>
      </x:c>
      <x:c r="C565" s="6">
        <x:v>28.1450317883333</x:v>
      </x:c>
      <x:c r="D565" s="13" t="s">
        <x:v>68</x:v>
      </x:c>
      <x:c r="E565">
        <x:v>5</x:v>
      </x:c>
      <x:c r="F565">
        <x:v>19.703</x:v>
      </x:c>
      <x:c r="G565" s="8">
        <x:v>80207.1846297088</x:v>
      </x:c>
      <x:c r="H565" s="8">
        <x:v>0</x:v>
      </x:c>
      <x:c r="I565">
        <x:v>196320.285030263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3244608</x:v>
      </x:c>
      <x:c r="B566" s="1">
        <x:v>43757.4576915509</x:v>
      </x:c>
      <x:c r="C566" s="6">
        <x:v>28.195130055</x:v>
      </x:c>
      <x:c r="D566" s="13" t="s">
        <x:v>68</x:v>
      </x:c>
      <x:c r="E566">
        <x:v>5</x:v>
      </x:c>
      <x:c r="F566">
        <x:v>19.691</x:v>
      </x:c>
      <x:c r="G566" s="8">
        <x:v>80173.4713989736</x:v>
      </x:c>
      <x:c r="H566" s="8">
        <x:v>0</x:v>
      </x:c>
      <x:c r="I566">
        <x:v>196329.214404716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3244618</x:v>
      </x:c>
      <x:c r="B567" s="1">
        <x:v>43757.4577263889</x:v>
      </x:c>
      <x:c r="C567" s="6">
        <x:v>28.2453030416667</x:v>
      </x:c>
      <x:c r="D567" s="13" t="s">
        <x:v>68</x:v>
      </x:c>
      <x:c r="E567">
        <x:v>5</x:v>
      </x:c>
      <x:c r="F567">
        <x:v>19.688</x:v>
      </x:c>
      <x:c r="G567" s="8">
        <x:v>80136.2900920319</x:v>
      </x:c>
      <x:c r="H567" s="8">
        <x:v>0</x:v>
      </x:c>
      <x:c r="I567">
        <x:v>196320.263555539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3244628</x:v>
      </x:c>
      <x:c r="B568" s="1">
        <x:v>43757.4577604514</x:v>
      </x:c>
      <x:c r="C568" s="6">
        <x:v>28.294361835</x:v>
      </x:c>
      <x:c r="D568" s="13" t="s">
        <x:v>68</x:v>
      </x:c>
      <x:c r="E568">
        <x:v>5</x:v>
      </x:c>
      <x:c r="F568">
        <x:v>19.677</x:v>
      </x:c>
      <x:c r="G568" s="8">
        <x:v>80109.0016505291</x:v>
      </x:c>
      <x:c r="H568" s="8">
        <x:v>0</x:v>
      </x:c>
      <x:c r="I568">
        <x:v>196321.370391654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3244638</x:v>
      </x:c>
      <x:c r="B569" s="1">
        <x:v>43757.4577956366</x:v>
      </x:c>
      <x:c r="C569" s="6">
        <x:v>28.345041975</x:v>
      </x:c>
      <x:c r="D569" s="13" t="s">
        <x:v>68</x:v>
      </x:c>
      <x:c r="E569">
        <x:v>5</x:v>
      </x:c>
      <x:c r="F569">
        <x:v>19.673</x:v>
      </x:c>
      <x:c r="G569" s="8">
        <x:v>80079.9864265996</x:v>
      </x:c>
      <x:c r="H569" s="8">
        <x:v>0</x:v>
      </x:c>
      <x:c r="I569">
        <x:v>196330.146903173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3244648</x:v>
      </x:c>
      <x:c r="B570" s="1">
        <x:v>43757.4578299768</x:v>
      </x:c>
      <x:c r="C570" s="6">
        <x:v>28.3944888416667</x:v>
      </x:c>
      <x:c r="D570" s="13" t="s">
        <x:v>68</x:v>
      </x:c>
      <x:c r="E570">
        <x:v>5</x:v>
      </x:c>
      <x:c r="F570">
        <x:v>19.671</x:v>
      </x:c>
      <x:c r="G570" s="8">
        <x:v>80074.08313464</x:v>
      </x:c>
      <x:c r="H570" s="8">
        <x:v>0</x:v>
      </x:c>
      <x:c r="I570">
        <x:v>196333.662442367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3244658</x:v>
      </x:c>
      <x:c r="B571" s="1">
        <x:v>43757.4578647801</x:v>
      </x:c>
      <x:c r="C571" s="6">
        <x:v>28.44457342</x:v>
      </x:c>
      <x:c r="D571" s="13" t="s">
        <x:v>68</x:v>
      </x:c>
      <x:c r="E571">
        <x:v>5</x:v>
      </x:c>
      <x:c r="F571">
        <x:v>19.672</x:v>
      </x:c>
      <x:c r="G571" s="8">
        <x:v>80042.1976681794</x:v>
      </x:c>
      <x:c r="H571" s="8">
        <x:v>0</x:v>
      </x:c>
      <x:c r="I571">
        <x:v>196312.81404247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3244668</x:v>
      </x:c>
      <x:c r="B572" s="1">
        <x:v>43757.457899456</x:v>
      </x:c>
      <x:c r="C572" s="6">
        <x:v>28.4945264266667</x:v>
      </x:c>
      <x:c r="D572" s="13" t="s">
        <x:v>68</x:v>
      </x:c>
      <x:c r="E572">
        <x:v>5</x:v>
      </x:c>
      <x:c r="F572">
        <x:v>19.665</x:v>
      </x:c>
      <x:c r="G572" s="8">
        <x:v>80029.3822950737</x:v>
      </x:c>
      <x:c r="H572" s="8">
        <x:v>0</x:v>
      </x:c>
      <x:c r="I572">
        <x:v>196311.158763237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3244678</x:v>
      </x:c>
      <x:c r="B573" s="1">
        <x:v>43757.4579342245</x:v>
      </x:c>
      <x:c r="C573" s="6">
        <x:v>28.5445846133333</x:v>
      </x:c>
      <x:c r="D573" s="13" t="s">
        <x:v>68</x:v>
      </x:c>
      <x:c r="E573">
        <x:v>5</x:v>
      </x:c>
      <x:c r="F573">
        <x:v>19.658</x:v>
      </x:c>
      <x:c r="G573" s="8">
        <x:v>80018.3848773321</x:v>
      </x:c>
      <x:c r="H573" s="8">
        <x:v>0</x:v>
      </x:c>
      <x:c r="I573">
        <x:v>196324.63034683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3244688</x:v>
      </x:c>
      <x:c r="B574" s="1">
        <x:v>43757.4579690162</x:v>
      </x:c>
      <x:c r="C574" s="6">
        <x:v>28.5947146766667</x:v>
      </x:c>
      <x:c r="D574" s="13" t="s">
        <x:v>68</x:v>
      </x:c>
      <x:c r="E574">
        <x:v>5</x:v>
      </x:c>
      <x:c r="F574">
        <x:v>19.657</x:v>
      </x:c>
      <x:c r="G574" s="8">
        <x:v>79997.8162302548</x:v>
      </x:c>
      <x:c r="H574" s="8">
        <x:v>0</x:v>
      </x:c>
      <x:c r="I574">
        <x:v>196319.554876479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3244698</x:v>
      </x:c>
      <x:c r="B575" s="1">
        <x:v>43757.4580035532</x:v>
      </x:c>
      <x:c r="C575" s="6">
        <x:v>28.6444275266667</x:v>
      </x:c>
      <x:c r="D575" s="13" t="s">
        <x:v>68</x:v>
      </x:c>
      <x:c r="E575">
        <x:v>5</x:v>
      </x:c>
      <x:c r="F575">
        <x:v>19.648</x:v>
      </x:c>
      <x:c r="G575" s="8">
        <x:v>79945.0209209891</x:v>
      </x:c>
      <x:c r="H575" s="8">
        <x:v>0</x:v>
      </x:c>
      <x:c r="I575">
        <x:v>196317.876859239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3244708</x:v>
      </x:c>
      <x:c r="B576" s="1">
        <x:v>43757.4580386921</x:v>
      </x:c>
      <x:c r="C576" s="6">
        <x:v>28.6950348466667</x:v>
      </x:c>
      <x:c r="D576" s="13" t="s">
        <x:v>68</x:v>
      </x:c>
      <x:c r="E576">
        <x:v>5</x:v>
      </x:c>
      <x:c r="F576">
        <x:v>19.624</x:v>
      </x:c>
      <x:c r="G576" s="8">
        <x:v>79876.3130992091</x:v>
      </x:c>
      <x:c r="H576" s="8">
        <x:v>0</x:v>
      </x:c>
      <x:c r="I576">
        <x:v>196316.21107984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3244718</x:v>
      </x:c>
      <x:c r="B577" s="1">
        <x:v>43757.4580734607</x:v>
      </x:c>
      <x:c r="C577" s="6">
        <x:v>28.7451085933333</x:v>
      </x:c>
      <x:c r="D577" s="13" t="s">
        <x:v>68</x:v>
      </x:c>
      <x:c r="E577">
        <x:v>5</x:v>
      </x:c>
      <x:c r="F577">
        <x:v>19.617</x:v>
      </x:c>
      <x:c r="G577" s="8">
        <x:v>79828.1457957266</x:v>
      </x:c>
      <x:c r="H577" s="8">
        <x:v>0</x:v>
      </x:c>
      <x:c r="I577">
        <x:v>196317.207802865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3244728</x:v>
      </x:c>
      <x:c r="B578" s="1">
        <x:v>43757.4581081018</x:v>
      </x:c>
      <x:c r="C578" s="6">
        <x:v>28.7949913633333</x:v>
      </x:c>
      <x:c r="D578" s="13" t="s">
        <x:v>68</x:v>
      </x:c>
      <x:c r="E578">
        <x:v>5</x:v>
      </x:c>
      <x:c r="F578">
        <x:v>19.607</x:v>
      </x:c>
      <x:c r="G578" s="8">
        <x:v>79788.5331722481</x:v>
      </x:c>
      <x:c r="H578" s="8">
        <x:v>0</x:v>
      </x:c>
      <x:c r="I578">
        <x:v>196312.208743064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3244738</x:v>
      </x:c>
      <x:c r="B579" s="1">
        <x:v>43757.4581423958</x:v>
      </x:c>
      <x:c r="C579" s="6">
        <x:v>28.8443578733333</x:v>
      </x:c>
      <x:c r="D579" s="13" t="s">
        <x:v>68</x:v>
      </x:c>
      <x:c r="E579">
        <x:v>5</x:v>
      </x:c>
      <x:c r="F579">
        <x:v>19.606</x:v>
      </x:c>
      <x:c r="G579" s="8">
        <x:v>79763.0748430213</x:v>
      </x:c>
      <x:c r="H579" s="8">
        <x:v>0</x:v>
      </x:c>
      <x:c r="I579">
        <x:v>196314.040862017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3244748</x:v>
      </x:c>
      <x:c r="B580" s="1">
        <x:v>43757.458177662</x:v>
      </x:c>
      <x:c r="C580" s="6">
        <x:v>28.895129865</x:v>
      </x:c>
      <x:c r="D580" s="13" t="s">
        <x:v>68</x:v>
      </x:c>
      <x:c r="E580">
        <x:v>5</x:v>
      </x:c>
      <x:c r="F580">
        <x:v>19.597</x:v>
      </x:c>
      <x:c r="G580" s="8">
        <x:v>79742.2112926147</x:v>
      </x:c>
      <x:c r="H580" s="8">
        <x:v>0</x:v>
      </x:c>
      <x:c r="I580">
        <x:v>196313.10715084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3244758</x:v>
      </x:c>
      <x:c r="B581" s="1">
        <x:v>43757.4582122338</x:v>
      </x:c>
      <x:c r="C581" s="6">
        <x:v>28.9449003866667</x:v>
      </x:c>
      <x:c r="D581" s="13" t="s">
        <x:v>68</x:v>
      </x:c>
      <x:c r="E581">
        <x:v>5</x:v>
      </x:c>
      <x:c r="F581">
        <x:v>19.595</x:v>
      </x:c>
      <x:c r="G581" s="8">
        <x:v>79723.7170349846</x:v>
      </x:c>
      <x:c r="H581" s="8">
        <x:v>0</x:v>
      </x:c>
      <x:c r="I581">
        <x:v>196317.402340483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3244768</x:v>
      </x:c>
      <x:c r="B582" s="1">
        <x:v>43757.4582466088</x:v>
      </x:c>
      <x:c r="C582" s="6">
        <x:v>28.994448285</x:v>
      </x:c>
      <x:c r="D582" s="13" t="s">
        <x:v>68</x:v>
      </x:c>
      <x:c r="E582">
        <x:v>5</x:v>
      </x:c>
      <x:c r="F582">
        <x:v>19.594</x:v>
      </x:c>
      <x:c r="G582" s="8">
        <x:v>79722.2899018574</x:v>
      </x:c>
      <x:c r="H582" s="8">
        <x:v>0</x:v>
      </x:c>
      <x:c r="I582">
        <x:v>196309.077109156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3244778</x:v>
      </x:c>
      <x:c r="B583" s="1">
        <x:v>43757.4582813657</x:v>
      </x:c>
      <x:c r="C583" s="6">
        <x:v>29.0445027633333</x:v>
      </x:c>
      <x:c r="D583" s="13" t="s">
        <x:v>68</x:v>
      </x:c>
      <x:c r="E583">
        <x:v>5</x:v>
      </x:c>
      <x:c r="F583">
        <x:v>19.595</x:v>
      </x:c>
      <x:c r="G583" s="8">
        <x:v>79737.5189766274</x:v>
      </x:c>
      <x:c r="H583" s="8">
        <x:v>0</x:v>
      </x:c>
      <x:c r="I583">
        <x:v>196316.788879404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3244788</x:v>
      </x:c>
      <x:c r="B584" s="1">
        <x:v>43757.458316169</x:v>
      </x:c>
      <x:c r="C584" s="6">
        <x:v>29.09460356</x:v>
      </x:c>
      <x:c r="D584" s="13" t="s">
        <x:v>68</x:v>
      </x:c>
      <x:c r="E584">
        <x:v>5</x:v>
      </x:c>
      <x:c r="F584">
        <x:v>19.604</x:v>
      </x:c>
      <x:c r="G584" s="8">
        <x:v>79749.4373095066</x:v>
      </x:c>
      <x:c r="H584" s="8">
        <x:v>0</x:v>
      </x:c>
      <x:c r="I584">
        <x:v>196305.75917681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3244798</x:v>
      </x:c>
      <x:c r="B585" s="1">
        <x:v>43757.4583509259</x:v>
      </x:c>
      <x:c r="C585" s="6">
        <x:v>29.1446227316667</x:v>
      </x:c>
      <x:c r="D585" s="13" t="s">
        <x:v>68</x:v>
      </x:c>
      <x:c r="E585">
        <x:v>5</x:v>
      </x:c>
      <x:c r="F585">
        <x:v>19.605</x:v>
      </x:c>
      <x:c r="G585" s="8">
        <x:v>79759.2579883214</x:v>
      </x:c>
      <x:c r="H585" s="8">
        <x:v>0</x:v>
      </x:c>
      <x:c r="I585">
        <x:v>196312.495804703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3244808</x:v>
      </x:c>
      <x:c r="B586" s="1">
        <x:v>43757.4583856134</x:v>
      </x:c>
      <x:c r="C586" s="6">
        <x:v>29.1945625883333</x:v>
      </x:c>
      <x:c r="D586" s="13" t="s">
        <x:v>68</x:v>
      </x:c>
      <x:c r="E586">
        <x:v>5</x:v>
      </x:c>
      <x:c r="F586">
        <x:v>19.607</x:v>
      </x:c>
      <x:c r="G586" s="8">
        <x:v>79770.5617514932</x:v>
      </x:c>
      <x:c r="H586" s="8">
        <x:v>0</x:v>
      </x:c>
      <x:c r="I586">
        <x:v>196317.008178782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3244818</x:v>
      </x:c>
      <x:c r="B587" s="1">
        <x:v>43757.4584202894</x:v>
      </x:c>
      <x:c r="C587" s="6">
        <x:v>29.2445390783333</x:v>
      </x:c>
      <x:c r="D587" s="13" t="s">
        <x:v>68</x:v>
      </x:c>
      <x:c r="E587">
        <x:v>5</x:v>
      </x:c>
      <x:c r="F587">
        <x:v>19.605</x:v>
      </x:c>
      <x:c r="G587" s="8">
        <x:v>79761.962165938</x:v>
      </x:c>
      <x:c r="H587" s="8">
        <x:v>0</x:v>
      </x:c>
      <x:c r="I587">
        <x:v>196308.627196352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3244828</x:v>
      </x:c>
      <x:c r="B588" s="1">
        <x:v>43757.4584551273</x:v>
      </x:c>
      <x:c r="C588" s="6">
        <x:v>29.2946740433333</x:v>
      </x:c>
      <x:c r="D588" s="13" t="s">
        <x:v>68</x:v>
      </x:c>
      <x:c r="E588">
        <x:v>5</x:v>
      </x:c>
      <x:c r="F588">
        <x:v>19.612</x:v>
      </x:c>
      <x:c r="G588" s="8">
        <x:v>79770.6966364833</x:v>
      </x:c>
      <x:c r="H588" s="8">
        <x:v>0</x:v>
      </x:c>
      <x:c r="I588">
        <x:v>196311.329577129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3244838</x:v>
      </x:c>
      <x:c r="B589" s="1">
        <x:v>43757.458490081</x:v>
      </x:c>
      <x:c r="C589" s="6">
        <x:v>29.3450347766667</x:v>
      </x:c>
      <x:c r="D589" s="13" t="s">
        <x:v>68</x:v>
      </x:c>
      <x:c r="E589">
        <x:v>5</x:v>
      </x:c>
      <x:c r="F589">
        <x:v>19.611</x:v>
      </x:c>
      <x:c r="G589" s="8">
        <x:v>79774.5804973141</x:v>
      </x:c>
      <x:c r="H589" s="8">
        <x:v>0</x:v>
      </x:c>
      <x:c r="I589">
        <x:v>196318.95996197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3244848</x:v>
      </x:c>
      <x:c r="B590" s="1">
        <x:v>43757.4585248495</x:v>
      </x:c>
      <x:c r="C590" s="6">
        <x:v>29.3950766433333</x:v>
      </x:c>
      <x:c r="D590" s="13" t="s">
        <x:v>68</x:v>
      </x:c>
      <x:c r="E590">
        <x:v>5</x:v>
      </x:c>
      <x:c r="F590">
        <x:v>19.608</x:v>
      </x:c>
      <x:c r="G590" s="8">
        <x:v>79787.1614428934</x:v>
      </x:c>
      <x:c r="H590" s="8">
        <x:v>0</x:v>
      </x:c>
      <x:c r="I590">
        <x:v>196315.024927411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3244858</x:v>
      </x:c>
      <x:c r="B591" s="1">
        <x:v>43757.4585591088</x:v>
      </x:c>
      <x:c r="C591" s="6">
        <x:v>29.44440703</x:v>
      </x:c>
      <x:c r="D591" s="13" t="s">
        <x:v>68</x:v>
      </x:c>
      <x:c r="E591">
        <x:v>5</x:v>
      </x:c>
      <x:c r="F591">
        <x:v>19.612</x:v>
      </x:c>
      <x:c r="G591" s="8">
        <x:v>79791.6961885742</x:v>
      </x:c>
      <x:c r="H591" s="8">
        <x:v>0</x:v>
      </x:c>
      <x:c r="I591">
        <x:v>196312.156094871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3244868</x:v>
      </x:c>
      <x:c r="B592" s="1">
        <x:v>43757.4585941319</x:v>
      </x:c>
      <x:c r="C592" s="6">
        <x:v>29.4948693033333</x:v>
      </x:c>
      <x:c r="D592" s="13" t="s">
        <x:v>68</x:v>
      </x:c>
      <x:c r="E592">
        <x:v>5</x:v>
      </x:c>
      <x:c r="F592">
        <x:v>19.614</x:v>
      </x:c>
      <x:c r="G592" s="8">
        <x:v>79800.0015823637</x:v>
      </x:c>
      <x:c r="H592" s="8">
        <x:v>0</x:v>
      </x:c>
      <x:c r="I592">
        <x:v>196307.765928344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3244878</x:v>
      </x:c>
      <x:c r="B593" s="1">
        <x:v>43757.4586289699</x:v>
      </x:c>
      <x:c r="C593" s="6">
        <x:v>29.5450334183333</x:v>
      </x:c>
      <x:c r="D593" s="13" t="s">
        <x:v>68</x:v>
      </x:c>
      <x:c r="E593">
        <x:v>5</x:v>
      </x:c>
      <x:c r="F593">
        <x:v>19.62</x:v>
      </x:c>
      <x:c r="G593" s="8">
        <x:v>79821.6880496589</x:v>
      </x:c>
      <x:c r="H593" s="8">
        <x:v>0</x:v>
      </x:c>
      <x:c r="I593">
        <x:v>196303.412204901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3244888</x:v>
      </x:c>
      <x:c r="B594" s="1">
        <x:v>43757.4586633449</x:v>
      </x:c>
      <x:c r="C594" s="6">
        <x:v>29.5945509033333</x:v>
      </x:c>
      <x:c r="D594" s="13" t="s">
        <x:v>68</x:v>
      </x:c>
      <x:c r="E594">
        <x:v>5</x:v>
      </x:c>
      <x:c r="F594">
        <x:v>19.626</x:v>
      </x:c>
      <x:c r="G594" s="8">
        <x:v>79830.418910041</x:v>
      </x:c>
      <x:c r="H594" s="8">
        <x:v>0</x:v>
      </x:c>
      <x:c r="I594">
        <x:v>196308.420637161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3244898</x:v>
      </x:c>
      <x:c r="B595" s="1">
        <x:v>43757.4586981829</x:v>
      </x:c>
      <x:c r="C595" s="6">
        <x:v>29.6446910716667</x:v>
      </x:c>
      <x:c r="D595" s="13" t="s">
        <x:v>68</x:v>
      </x:c>
      <x:c r="E595">
        <x:v>5</x:v>
      </x:c>
      <x:c r="F595">
        <x:v>19.626</x:v>
      </x:c>
      <x:c r="G595" s="8">
        <x:v>79847.4925089258</x:v>
      </x:c>
      <x:c r="H595" s="8">
        <x:v>0</x:v>
      </x:c>
      <x:c r="I595">
        <x:v>196303.853249921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3244908</x:v>
      </x:c>
      <x:c r="B596" s="1">
        <x:v>43757.4587327199</x:v>
      </x:c>
      <x:c r="C596" s="6">
        <x:v>29.6944301266667</x:v>
      </x:c>
      <x:c r="D596" s="13" t="s">
        <x:v>68</x:v>
      </x:c>
      <x:c r="E596">
        <x:v>5</x:v>
      </x:c>
      <x:c r="F596">
        <x:v>19.632</x:v>
      </x:c>
      <x:c r="G596" s="8">
        <x:v>79854.7154134401</x:v>
      </x:c>
      <x:c r="H596" s="8">
        <x:v>0</x:v>
      </x:c>
      <x:c r="I596">
        <x:v>196312.071303621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3244918</x:v>
      </x:c>
      <x:c r="B597" s="1">
        <x:v>43757.4587673958</x:v>
      </x:c>
      <x:c r="C597" s="6">
        <x:v>29.7443848883333</x:v>
      </x:c>
      <x:c r="D597" s="13" t="s">
        <x:v>68</x:v>
      </x:c>
      <x:c r="E597">
        <x:v>5</x:v>
      </x:c>
      <x:c r="F597">
        <x:v>19.634</x:v>
      </x:c>
      <x:c r="G597" s="8">
        <x:v>79857.3919926686</x:v>
      </x:c>
      <x:c r="H597" s="8">
        <x:v>0</x:v>
      </x:c>
      <x:c r="I597">
        <x:v>196308.864364529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3244928</x:v>
      </x:c>
      <x:c r="B598" s="1">
        <x:v>43757.4588021181</x:v>
      </x:c>
      <x:c r="C598" s="6">
        <x:v>29.79437355</x:v>
      </x:c>
      <x:c r="D598" s="13" t="s">
        <x:v>68</x:v>
      </x:c>
      <x:c r="E598">
        <x:v>5</x:v>
      </x:c>
      <x:c r="F598">
        <x:v>19.629</x:v>
      </x:c>
      <x:c r="G598" s="8">
        <x:v>79859.6401159455</x:v>
      </x:c>
      <x:c r="H598" s="8">
        <x:v>0</x:v>
      </x:c>
      <x:c r="I598">
        <x:v>196308.462351342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3244938</x:v>
      </x:c>
      <x:c r="B599" s="1">
        <x:v>43757.4588370023</x:v>
      </x:c>
      <x:c r="C599" s="6">
        <x:v>29.8446118783333</x:v>
      </x:c>
      <x:c r="D599" s="13" t="s">
        <x:v>68</x:v>
      </x:c>
      <x:c r="E599">
        <x:v>5</x:v>
      </x:c>
      <x:c r="F599">
        <x:v>19.63</x:v>
      </x:c>
      <x:c r="G599" s="8">
        <x:v>79860.2470153242</x:v>
      </x:c>
      <x:c r="H599" s="8">
        <x:v>0</x:v>
      </x:c>
      <x:c r="I599">
        <x:v>196305.600817328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3244948</x:v>
      </x:c>
      <x:c r="B600" s="1">
        <x:v>43757.4588716782</x:v>
      </x:c>
      <x:c r="C600" s="6">
        <x:v>29.8945117133333</x:v>
      </x:c>
      <x:c r="D600" s="13" t="s">
        <x:v>68</x:v>
      </x:c>
      <x:c r="E600">
        <x:v>5</x:v>
      </x:c>
      <x:c r="F600">
        <x:v>19.623</x:v>
      </x:c>
      <x:c r="G600" s="8">
        <x:v>79836.4726407326</x:v>
      </x:c>
      <x:c r="H600" s="8">
        <x:v>0</x:v>
      </x:c>
      <x:c r="I600">
        <x:v>196316.202095937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3244958</x:v>
      </x:c>
      <x:c r="B601" s="1">
        <x:v>43757.4589064815</x:v>
      </x:c>
      <x:c r="C601" s="6">
        <x:v>29.9446353666667</x:v>
      </x:c>
      <x:c r="D601" s="13" t="s">
        <x:v>68</x:v>
      </x:c>
      <x:c r="E601">
        <x:v>5</x:v>
      </x:c>
      <x:c r="F601">
        <x:v>19.611</x:v>
      </x:c>
      <x:c r="G601" s="8">
        <x:v>79787.0946819097</x:v>
      </x:c>
      <x:c r="H601" s="8">
        <x:v>0</x:v>
      </x:c>
      <x:c r="I601">
        <x:v>196303.232203249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3244968</x:v>
      </x:c>
      <x:c r="B602" s="1">
        <x:v>43757.458941088</x:v>
      </x:c>
      <x:c r="C602" s="6">
        <x:v>29.99448216</x:v>
      </x:c>
      <x:c r="D602" s="13" t="s">
        <x:v>68</x:v>
      </x:c>
      <x:c r="E602">
        <x:v>5</x:v>
      </x:c>
      <x:c r="F602">
        <x:v>19.608</x:v>
      </x:c>
      <x:c r="G602" s="8">
        <x:v>79769.0597849685</x:v>
      </x:c>
      <x:c r="H602" s="8">
        <x:v>0</x:v>
      </x:c>
      <x:c r="I602">
        <x:v>196315.761985125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3244978</x:v>
      </x:c>
      <x:c r="B603" s="1">
        <x:v>43757.4589758912</x:v>
      </x:c>
      <x:c r="C603" s="6">
        <x:v>30.04461399</x:v>
      </x:c>
      <x:c r="D603" s="13" t="s">
        <x:v>68</x:v>
      </x:c>
      <x:c r="E603">
        <x:v>5</x:v>
      </x:c>
      <x:c r="F603">
        <x:v>19.609</x:v>
      </x:c>
      <x:c r="G603" s="8">
        <x:v>79758.4258248603</x:v>
      </x:c>
      <x:c r="H603" s="8">
        <x:v>0</x:v>
      </x:c>
      <x:c r="I603">
        <x:v>196310.183345338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3244988</x:v>
      </x:c>
      <x:c r="B604" s="1">
        <x:v>43757.4590105671</x:v>
      </x:c>
      <x:c r="C604" s="6">
        <x:v>30.0945484383333</x:v>
      </x:c>
      <x:c r="D604" s="13" t="s">
        <x:v>68</x:v>
      </x:c>
      <x:c r="E604">
        <x:v>5</x:v>
      </x:c>
      <x:c r="F604">
        <x:v>19.604</x:v>
      </x:c>
      <x:c r="G604" s="8">
        <x:v>79759.0448452262</x:v>
      </x:c>
      <x:c r="H604" s="8">
        <x:v>0</x:v>
      </x:c>
      <x:c r="I604">
        <x:v>196320.162309464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3244998</x:v>
      </x:c>
      <x:c r="B605" s="1">
        <x:v>43757.4590452199</x:v>
      </x:c>
      <x:c r="C605" s="6">
        <x:v>30.1444364333333</x:v>
      </x:c>
      <x:c r="D605" s="13" t="s">
        <x:v>68</x:v>
      </x:c>
      <x:c r="E605">
        <x:v>5</x:v>
      </x:c>
      <x:c r="F605">
        <x:v>19.612</x:v>
      </x:c>
      <x:c r="G605" s="8">
        <x:v>79753.6423360452</x:v>
      </x:c>
      <x:c r="H605" s="8">
        <x:v>0</x:v>
      </x:c>
      <x:c r="I605">
        <x:v>196307.796352642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3245008</x:v>
      </x:c>
      <x:c r="B606" s="1">
        <x:v>43757.4590800579</x:v>
      </x:c>
      <x:c r="C606" s="6">
        <x:v>30.1945956366667</x:v>
      </x:c>
      <x:c r="D606" s="13" t="s">
        <x:v>68</x:v>
      </x:c>
      <x:c r="E606">
        <x:v>5</x:v>
      </x:c>
      <x:c r="F606">
        <x:v>19.61</x:v>
      </x:c>
      <x:c r="G606" s="8">
        <x:v>79749.9039708153</x:v>
      </x:c>
      <x:c r="H606" s="8">
        <x:v>0</x:v>
      </x:c>
      <x:c r="I606">
        <x:v>196311.909046958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3245018</x:v>
      </x:c>
      <x:c r="B607" s="1">
        <x:v>43757.4591149653</x:v>
      </x:c>
      <x:c r="C607" s="6">
        <x:v>30.24484881</x:v>
      </x:c>
      <x:c r="D607" s="13" t="s">
        <x:v>68</x:v>
      </x:c>
      <x:c r="E607">
        <x:v>5</x:v>
      </x:c>
      <x:c r="F607">
        <x:v>19.607</x:v>
      </x:c>
      <x:c r="G607" s="8">
        <x:v>79752.050191222</x:v>
      </x:c>
      <x:c r="H607" s="8">
        <x:v>0</x:v>
      </x:c>
      <x:c r="I607">
        <x:v>196298.579163902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3245028</x:v>
      </x:c>
      <x:c r="B608" s="1">
        <x:v>43757.4591497685</x:v>
      </x:c>
      <x:c r="C608" s="6">
        <x:v>30.2949847383333</x:v>
      </x:c>
      <x:c r="D608" s="13" t="s">
        <x:v>68</x:v>
      </x:c>
      <x:c r="E608">
        <x:v>5</x:v>
      </x:c>
      <x:c r="F608">
        <x:v>19.608</x:v>
      </x:c>
      <x:c r="G608" s="8">
        <x:v>79749.5293881061</x:v>
      </x:c>
      <x:c r="H608" s="8">
        <x:v>0</x:v>
      </x:c>
      <x:c r="I608">
        <x:v>196315.174865731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3245038</x:v>
      </x:c>
      <x:c r="B609" s="1">
        <x:v>43757.459184456</x:v>
      </x:c>
      <x:c r="C609" s="6">
        <x:v>30.3449182133333</x:v>
      </x:c>
      <x:c r="D609" s="13" t="s">
        <x:v>68</x:v>
      </x:c>
      <x:c r="E609">
        <x:v>5</x:v>
      </x:c>
      <x:c r="F609">
        <x:v>19.598</x:v>
      </x:c>
      <x:c r="G609" s="8">
        <x:v>79733.1621451917</x:v>
      </x:c>
      <x:c r="H609" s="8">
        <x:v>0</x:v>
      </x:c>
      <x:c r="I609">
        <x:v>196315.369361848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3245048</x:v>
      </x:c>
      <x:c r="B610" s="1">
        <x:v>43757.4592190625</x:v>
      </x:c>
      <x:c r="C610" s="6">
        <x:v>30.3947833</x:v>
      </x:c>
      <x:c r="D610" s="13" t="s">
        <x:v>68</x:v>
      </x:c>
      <x:c r="E610">
        <x:v>5</x:v>
      </x:c>
      <x:c r="F610">
        <x:v>19.6</x:v>
      </x:c>
      <x:c r="G610" s="8">
        <x:v>79712.6954518578</x:v>
      </x:c>
      <x:c r="H610" s="8">
        <x:v>0</x:v>
      </x:c>
      <x:c r="I610">
        <x:v>196312.058012082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3245058</x:v>
      </x:c>
      <x:c r="B611" s="1">
        <x:v>43757.4592537384</x:v>
      </x:c>
      <x:c r="C611" s="6">
        <x:v>30.4446948316667</x:v>
      </x:c>
      <x:c r="D611" s="13" t="s">
        <x:v>68</x:v>
      </x:c>
      <x:c r="E611">
        <x:v>5</x:v>
      </x:c>
      <x:c r="F611">
        <x:v>19.597</x:v>
      </x:c>
      <x:c r="G611" s="8">
        <x:v>79720.7723722842</x:v>
      </x:c>
      <x:c r="H611" s="8">
        <x:v>0</x:v>
      </x:c>
      <x:c r="I611">
        <x:v>196310.872265794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3245068</x:v>
      </x:c>
      <x:c r="B612" s="1">
        <x:v>43757.4592886574</x:v>
      </x:c>
      <x:c r="C612" s="6">
        <x:v>30.4949937283333</x:v>
      </x:c>
      <x:c r="D612" s="13" t="s">
        <x:v>68</x:v>
      </x:c>
      <x:c r="E612">
        <x:v>5</x:v>
      </x:c>
      <x:c r="F612">
        <x:v>19.597</x:v>
      </x:c>
      <x:c r="G612" s="8">
        <x:v>79719.2266225258</x:v>
      </x:c>
      <x:c r="H612" s="8">
        <x:v>0</x:v>
      </x:c>
      <x:c r="I612">
        <x:v>196308.468155966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3245078</x:v>
      </x:c>
      <x:c r="B613" s="1">
        <x:v>43757.4593232986</x:v>
      </x:c>
      <x:c r="C613" s="6">
        <x:v>30.5448610616667</x:v>
      </x:c>
      <x:c r="D613" s="13" t="s">
        <x:v>68</x:v>
      </x:c>
      <x:c r="E613">
        <x:v>5</x:v>
      </x:c>
      <x:c r="F613">
        <x:v>19.6</x:v>
      </x:c>
      <x:c r="G613" s="8">
        <x:v>79704.6357186961</x:v>
      </x:c>
      <x:c r="H613" s="8">
        <x:v>0</x:v>
      </x:c>
      <x:c r="I613">
        <x:v>196322.840863001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3245088</x:v>
      </x:c>
      <x:c r="B614" s="1">
        <x:v>43757.4593579514</x:v>
      </x:c>
      <x:c r="C614" s="6">
        <x:v>30.59475221</x:v>
      </x:c>
      <x:c r="D614" s="13" t="s">
        <x:v>68</x:v>
      </x:c>
      <x:c r="E614">
        <x:v>5</x:v>
      </x:c>
      <x:c r="F614">
        <x:v>19.591</x:v>
      </x:c>
      <x:c r="G614" s="8">
        <x:v>79688.9429737</x:v>
      </x:c>
      <x:c r="H614" s="8">
        <x:v>0</x:v>
      </x:c>
      <x:c r="I614">
        <x:v>196311.713567568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3245098</x:v>
      </x:c>
      <x:c r="B615" s="1">
        <x:v>43757.4593926736</x:v>
      </x:c>
      <x:c r="C615" s="6">
        <x:v>30.6447607366667</x:v>
      </x:c>
      <x:c r="D615" s="13" t="s">
        <x:v>68</x:v>
      </x:c>
      <x:c r="E615">
        <x:v>5</x:v>
      </x:c>
      <x:c r="F615">
        <x:v>19.594</x:v>
      </x:c>
      <x:c r="G615" s="8">
        <x:v>79676.4370822394</x:v>
      </x:c>
      <x:c r="H615" s="8">
        <x:v>0</x:v>
      </x:c>
      <x:c r="I615">
        <x:v>196309.466688236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3245108</x:v>
      </x:c>
      <x:c r="B616" s="1">
        <x:v>43757.4594277431</x:v>
      </x:c>
      <x:c r="C616" s="6">
        <x:v>30.6952362183333</x:v>
      </x:c>
      <x:c r="D616" s="13" t="s">
        <x:v>68</x:v>
      </x:c>
      <x:c r="E616">
        <x:v>5</x:v>
      </x:c>
      <x:c r="F616">
        <x:v>19.59</x:v>
      </x:c>
      <x:c r="G616" s="8">
        <x:v>79668.5454083931</x:v>
      </x:c>
      <x:c r="H616" s="8">
        <x:v>0</x:v>
      </x:c>
      <x:c r="I616">
        <x:v>196314.338452477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3245118</x:v>
      </x:c>
      <x:c r="B617" s="1">
        <x:v>43757.4594619213</x:v>
      </x:c>
      <x:c r="C617" s="6">
        <x:v>30.7444706783333</x:v>
      </x:c>
      <x:c r="D617" s="13" t="s">
        <x:v>68</x:v>
      </x:c>
      <x:c r="E617">
        <x:v>5</x:v>
      </x:c>
      <x:c r="F617">
        <x:v>19.583</x:v>
      </x:c>
      <x:c r="G617" s="8">
        <x:v>79654.9002887885</x:v>
      </x:c>
      <x:c r="H617" s="8">
        <x:v>0</x:v>
      </x:c>
      <x:c r="I617">
        <x:v>196304.337634576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3245128</x:v>
      </x:c>
      <x:c r="B618" s="1">
        <x:v>43757.4594965625</x:v>
      </x:c>
      <x:c r="C618" s="6">
        <x:v>30.794372395</x:v>
      </x:c>
      <x:c r="D618" s="13" t="s">
        <x:v>68</x:v>
      </x:c>
      <x:c r="E618">
        <x:v>5</x:v>
      </x:c>
      <x:c r="F618">
        <x:v>19.586</x:v>
      </x:c>
      <x:c r="G618" s="8">
        <x:v>79647.7192330343</x:v>
      </x:c>
      <x:c r="H618" s="8">
        <x:v>0</x:v>
      </x:c>
      <x:c r="I618">
        <x:v>196303.750009789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3245138</x:v>
      </x:c>
      <x:c r="B619" s="1">
        <x:v>43757.4595313657</x:v>
      </x:c>
      <x:c r="C619" s="6">
        <x:v>30.844499035</x:v>
      </x:c>
      <x:c r="D619" s="13" t="s">
        <x:v>68</x:v>
      </x:c>
      <x:c r="E619">
        <x:v>5</x:v>
      </x:c>
      <x:c r="F619">
        <x:v>19.575</x:v>
      </x:c>
      <x:c r="G619" s="8">
        <x:v>79636.0572299379</x:v>
      </x:c>
      <x:c r="H619" s="8">
        <x:v>0</x:v>
      </x:c>
      <x:c r="I619">
        <x:v>196310.797961924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3245148</x:v>
      </x:c>
      <x:c r="B620" s="1">
        <x:v>43757.4595663194</x:v>
      </x:c>
      <x:c r="C620" s="6">
        <x:v>30.894823215</x:v>
      </x:c>
      <x:c r="D620" s="13" t="s">
        <x:v>68</x:v>
      </x:c>
      <x:c r="E620">
        <x:v>5</x:v>
      </x:c>
      <x:c r="F620">
        <x:v>19.58</x:v>
      </x:c>
      <x:c r="G620" s="8">
        <x:v>79629.5523827164</x:v>
      </x:c>
      <x:c r="H620" s="8">
        <x:v>0</x:v>
      </x:c>
      <x:c r="I620">
        <x:v>196328.966198151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3245158</x:v>
      </x:c>
      <x:c r="B621" s="1">
        <x:v>43757.4596011227</x:v>
      </x:c>
      <x:c r="C621" s="6">
        <x:v>30.94492535</x:v>
      </x:c>
      <x:c r="D621" s="13" t="s">
        <x:v>68</x:v>
      </x:c>
      <x:c r="E621">
        <x:v>5</x:v>
      </x:c>
      <x:c r="F621">
        <x:v>19.584</x:v>
      </x:c>
      <x:c r="G621" s="8">
        <x:v>79629.8295693409</x:v>
      </x:c>
      <x:c r="H621" s="8">
        <x:v>0</x:v>
      </x:c>
      <x:c r="I621">
        <x:v>196311.466585852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3245168</x:v>
      </x:c>
      <x:c r="B622" s="1">
        <x:v>43757.4596356829</x:v>
      </x:c>
      <x:c r="C622" s="6">
        <x:v>30.9947018133333</x:v>
      </x:c>
      <x:c r="D622" s="13" t="s">
        <x:v>68</x:v>
      </x:c>
      <x:c r="E622">
        <x:v>5</x:v>
      </x:c>
      <x:c r="F622">
        <x:v>19.58</x:v>
      </x:c>
      <x:c r="G622" s="8">
        <x:v>79625.5457723557</x:v>
      </x:c>
      <x:c r="H622" s="8">
        <x:v>0</x:v>
      </x:c>
      <x:c r="I622">
        <x:v>196317.938573797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3245178</x:v>
      </x:c>
      <x:c r="B623" s="1">
        <x:v>43757.4596704051</x:v>
      </x:c>
      <x:c r="C623" s="6">
        <x:v>31.044681955</x:v>
      </x:c>
      <x:c r="D623" s="13" t="s">
        <x:v>68</x:v>
      </x:c>
      <x:c r="E623">
        <x:v>5</x:v>
      </x:c>
      <x:c r="F623">
        <x:v>19.58</x:v>
      </x:c>
      <x:c r="G623" s="8">
        <x:v>79617.7085016503</x:v>
      </x:c>
      <x:c r="H623" s="8">
        <x:v>0</x:v>
      </x:c>
      <x:c r="I623">
        <x:v>196314.538920233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3245188</x:v>
      </x:c>
      <x:c r="B624" s="1">
        <x:v>43757.4597053241</x:v>
      </x:c>
      <x:c r="C624" s="6">
        <x:v>31.0949603416667</x:v>
      </x:c>
      <x:c r="D624" s="13" t="s">
        <x:v>68</x:v>
      </x:c>
      <x:c r="E624">
        <x:v>5</x:v>
      </x:c>
      <x:c r="F624">
        <x:v>19.574</x:v>
      </x:c>
      <x:c r="G624" s="8">
        <x:v>79595.4454454115</x:v>
      </x:c>
      <x:c r="H624" s="8">
        <x:v>0</x:v>
      </x:c>
      <x:c r="I624">
        <x:v>196309.125986689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3245198</x:v>
      </x:c>
      <x:c r="B625" s="1">
        <x:v>43757.4597399653</x:v>
      </x:c>
      <x:c r="C625" s="6">
        <x:v>31.144881945</x:v>
      </x:c>
      <x:c r="D625" s="13" t="s">
        <x:v>68</x:v>
      </x:c>
      <x:c r="E625">
        <x:v>5</x:v>
      </x:c>
      <x:c r="F625">
        <x:v>19.569</x:v>
      </x:c>
      <x:c r="G625" s="8">
        <x:v>79573.1308465871</x:v>
      </x:c>
      <x:c r="H625" s="8">
        <x:v>0</x:v>
      </x:c>
      <x:c r="I625">
        <x:v>196317.815924772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3245208</x:v>
      </x:c>
      <x:c r="B626" s="1">
        <x:v>43757.4597748032</x:v>
      </x:c>
      <x:c r="C626" s="6">
        <x:v>31.1950309883333</x:v>
      </x:c>
      <x:c r="D626" s="13" t="s">
        <x:v>68</x:v>
      </x:c>
      <x:c r="E626">
        <x:v>5</x:v>
      </x:c>
      <x:c r="F626">
        <x:v>19.562</x:v>
      </x:c>
      <x:c r="G626" s="8">
        <x:v>79558.9717921835</x:v>
      </x:c>
      <x:c r="H626" s="8">
        <x:v>0</x:v>
      </x:c>
      <x:c r="I626">
        <x:v>196313.915898689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3245218</x:v>
      </x:c>
      <x:c r="B627" s="1">
        <x:v>43757.459809456</x:v>
      </x:c>
      <x:c r="C627" s="6">
        <x:v>31.2449532333333</x:v>
      </x:c>
      <x:c r="D627" s="13" t="s">
        <x:v>68</x:v>
      </x:c>
      <x:c r="E627">
        <x:v>5</x:v>
      </x:c>
      <x:c r="F627">
        <x:v>19.56</x:v>
      </x:c>
      <x:c r="G627" s="8">
        <x:v>79548.9728886608</x:v>
      </x:c>
      <x:c r="H627" s="8">
        <x:v>0</x:v>
      </x:c>
      <x:c r="I627">
        <x:v>196315.230539218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3245228</x:v>
      </x:c>
      <x:c r="B628" s="1">
        <x:v>43757.4598440972</x:v>
      </x:c>
      <x:c r="C628" s="6">
        <x:v>31.2948346233333</x:v>
      </x:c>
      <x:c r="D628" s="13" t="s">
        <x:v>68</x:v>
      </x:c>
      <x:c r="E628">
        <x:v>5</x:v>
      </x:c>
      <x:c r="F628">
        <x:v>19.564</x:v>
      </x:c>
      <x:c r="G628" s="8">
        <x:v>79574.3345924652</x:v>
      </x:c>
      <x:c r="H628" s="8">
        <x:v>0</x:v>
      </x:c>
      <x:c r="I628">
        <x:v>196314.947074789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3245238</x:v>
      </x:c>
      <x:c r="B629" s="1">
        <x:v>43757.4598787384</x:v>
      </x:c>
      <x:c r="C629" s="6">
        <x:v>31.3446830266667</x:v>
      </x:c>
      <x:c r="D629" s="13" t="s">
        <x:v>68</x:v>
      </x:c>
      <x:c r="E629">
        <x:v>5</x:v>
      </x:c>
      <x:c r="F629">
        <x:v>19.571</x:v>
      </x:c>
      <x:c r="G629" s="8">
        <x:v>79575.4217232612</x:v>
      </x:c>
      <x:c r="H629" s="8">
        <x:v>0</x:v>
      </x:c>
      <x:c r="I629">
        <x:v>196311.409082053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3245248</x:v>
      </x:c>
      <x:c r="B630" s="1">
        <x:v>43757.4599133912</x:v>
      </x:c>
      <x:c r="C630" s="6">
        <x:v>31.394605785</x:v>
      </x:c>
      <x:c r="D630" s="13" t="s">
        <x:v>68</x:v>
      </x:c>
      <x:c r="E630">
        <x:v>5</x:v>
      </x:c>
      <x:c r="F630">
        <x:v>19.566</x:v>
      </x:c>
      <x:c r="G630" s="8">
        <x:v>79553.8247573717</x:v>
      </x:c>
      <x:c r="H630" s="8">
        <x:v>0</x:v>
      </x:c>
      <x:c r="I630">
        <x:v>196313.228927855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3245258</x:v>
      </x:c>
      <x:c r="B631" s="1">
        <x:v>43757.4599481829</x:v>
      </x:c>
      <x:c r="C631" s="6">
        <x:v>31.4446772333333</x:v>
      </x:c>
      <x:c r="D631" s="13" t="s">
        <x:v>68</x:v>
      </x:c>
      <x:c r="E631">
        <x:v>5</x:v>
      </x:c>
      <x:c r="F631">
        <x:v>19.553</x:v>
      </x:c>
      <x:c r="G631" s="8">
        <x:v>79524.1732538416</x:v>
      </x:c>
      <x:c r="H631" s="8">
        <x:v>0</x:v>
      </x:c>
      <x:c r="I631">
        <x:v>196324.266244853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3245268</x:v>
      </x:c>
      <x:c r="B632" s="1">
        <x:v>43757.4599829051</x:v>
      </x:c>
      <x:c r="C632" s="6">
        <x:v>31.4946971666667</x:v>
      </x:c>
      <x:c r="D632" s="13" t="s">
        <x:v>68</x:v>
      </x:c>
      <x:c r="E632">
        <x:v>5</x:v>
      </x:c>
      <x:c r="F632">
        <x:v>19.551</x:v>
      </x:c>
      <x:c r="G632" s="8">
        <x:v>79484.0483597918</x:v>
      </x:c>
      <x:c r="H632" s="8">
        <x:v>0</x:v>
      </x:c>
      <x:c r="I632">
        <x:v>196317.07577718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3245278</x:v>
      </x:c>
      <x:c r="B633" s="1">
        <x:v>43757.4600175579</x:v>
      </x:c>
      <x:c r="C633" s="6">
        <x:v>31.5446205083333</x:v>
      </x:c>
      <x:c r="D633" s="13" t="s">
        <x:v>68</x:v>
      </x:c>
      <x:c r="E633">
        <x:v>5</x:v>
      </x:c>
      <x:c r="F633">
        <x:v>19.541</x:v>
      </x:c>
      <x:c r="G633" s="8">
        <x:v>79473.51736956</x:v>
      </x:c>
      <x:c r="H633" s="8">
        <x:v>0</x:v>
      </x:c>
      <x:c r="I633">
        <x:v>196318.074747521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3245288</x:v>
      </x:c>
      <x:c r="B634" s="1">
        <x:v>43757.4600523495</x:v>
      </x:c>
      <x:c r="C634" s="6">
        <x:v>31.5946801816667</x:v>
      </x:c>
      <x:c r="D634" s="13" t="s">
        <x:v>68</x:v>
      </x:c>
      <x:c r="E634">
        <x:v>5</x:v>
      </x:c>
      <x:c r="F634">
        <x:v>19.542</x:v>
      </x:c>
      <x:c r="G634" s="8">
        <x:v>79472.1630916711</x:v>
      </x:c>
      <x:c r="H634" s="8">
        <x:v>0</x:v>
      </x:c>
      <x:c r="I634">
        <x:v>196330.950939185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3245298</x:v>
      </x:c>
      <x:c r="B635" s="1">
        <x:v>43757.460086956</x:v>
      </x:c>
      <x:c r="C635" s="6">
        <x:v>31.6445383416667</x:v>
      </x:c>
      <x:c r="D635" s="13" t="s">
        <x:v>68</x:v>
      </x:c>
      <x:c r="E635">
        <x:v>5</x:v>
      </x:c>
      <x:c r="F635">
        <x:v>19.545</x:v>
      </x:c>
      <x:c r="G635" s="8">
        <x:v>79475.4341418778</x:v>
      </x:c>
      <x:c r="H635" s="8">
        <x:v>0</x:v>
      </x:c>
      <x:c r="I635">
        <x:v>196310.885783403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3245308</x:v>
      </x:c>
      <x:c r="B636" s="1">
        <x:v>43757.460122338</x:v>
      </x:c>
      <x:c r="C636" s="6">
        <x:v>31.69547312</x:v>
      </x:c>
      <x:c r="D636" s="13" t="s">
        <x:v>68</x:v>
      </x:c>
      <x:c r="E636">
        <x:v>5</x:v>
      </x:c>
      <x:c r="F636">
        <x:v>19.546</x:v>
      </x:c>
      <x:c r="G636" s="8">
        <x:v>79466.2075795735</x:v>
      </x:c>
      <x:c r="H636" s="8">
        <x:v>0</x:v>
      </x:c>
      <x:c r="I636">
        <x:v>196324.364199709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3245318</x:v>
      </x:c>
      <x:c r="B637" s="1">
        <x:v>43757.460156331</x:v>
      </x:c>
      <x:c r="C637" s="6">
        <x:v>31.7444393266667</x:v>
      </x:c>
      <x:c r="D637" s="13" t="s">
        <x:v>68</x:v>
      </x:c>
      <x:c r="E637">
        <x:v>5</x:v>
      </x:c>
      <x:c r="F637">
        <x:v>19.543</x:v>
      </x:c>
      <x:c r="G637" s="8">
        <x:v>79475.5801421068</x:v>
      </x:c>
      <x:c r="H637" s="8">
        <x:v>0</x:v>
      </x:c>
      <x:c r="I637">
        <x:v>196322.252080398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3245328</x:v>
      </x:c>
      <x:c r="B638" s="1">
        <x:v>43757.4601910069</x:v>
      </x:c>
      <x:c r="C638" s="6">
        <x:v>31.7943571283333</x:v>
      </x:c>
      <x:c r="D638" s="13" t="s">
        <x:v>68</x:v>
      </x:c>
      <x:c r="E638">
        <x:v>5</x:v>
      </x:c>
      <x:c r="F638">
        <x:v>19.547</x:v>
      </x:c>
      <x:c r="G638" s="8">
        <x:v>79473.9608578229</x:v>
      </x:c>
      <x:c r="H638" s="8">
        <x:v>0</x:v>
      </x:c>
      <x:c r="I638">
        <x:v>196320.87901332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3245338</x:v>
      </x:c>
      <x:c r="B639" s="1">
        <x:v>43757.4602257292</x:v>
      </x:c>
      <x:c r="C639" s="6">
        <x:v>31.8443586616667</x:v>
      </x:c>
      <x:c r="D639" s="13" t="s">
        <x:v>68</x:v>
      </x:c>
      <x:c r="E639">
        <x:v>5</x:v>
      </x:c>
      <x:c r="F639">
        <x:v>19.547</x:v>
      </x:c>
      <x:c r="G639" s="8">
        <x:v>79478.0820575327</x:v>
      </x:c>
      <x:c r="H639" s="8">
        <x:v>0</x:v>
      </x:c>
      <x:c r="I639">
        <x:v>196312.757978016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3245348</x:v>
      </x:c>
      <x:c r="B640" s="1">
        <x:v>43757.4602604977</x:v>
      </x:c>
      <x:c r="C640" s="6">
        <x:v>31.89438985</x:v>
      </x:c>
      <x:c r="D640" s="13" t="s">
        <x:v>68</x:v>
      </x:c>
      <x:c r="E640">
        <x:v>5</x:v>
      </x:c>
      <x:c r="F640">
        <x:v>19.545</x:v>
      </x:c>
      <x:c r="G640" s="8">
        <x:v>79478.6362440449</x:v>
      </x:c>
      <x:c r="H640" s="8">
        <x:v>0</x:v>
      </x:c>
      <x:c r="I640">
        <x:v>196308.319833264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3245358</x:v>
      </x:c>
      <x:c r="B641" s="1">
        <x:v>43757.4602952546</x:v>
      </x:c>
      <x:c r="C641" s="6">
        <x:v>31.9444786333333</x:v>
      </x:c>
      <x:c r="D641" s="13" t="s">
        <x:v>68</x:v>
      </x:c>
      <x:c r="E641">
        <x:v>5</x:v>
      </x:c>
      <x:c r="F641">
        <x:v>19.541</x:v>
      </x:c>
      <x:c r="G641" s="8">
        <x:v>79484.3248080034</x:v>
      </x:c>
      <x:c r="H641" s="8">
        <x:v>0</x:v>
      </x:c>
      <x:c r="I641">
        <x:v>196317.819524963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3245368</x:v>
      </x:c>
      <x:c r="B642" s="1">
        <x:v>43757.4603299421</x:v>
      </x:c>
      <x:c r="C642" s="6">
        <x:v>31.9943900316667</x:v>
      </x:c>
      <x:c r="D642" s="13" t="s">
        <x:v>68</x:v>
      </x:c>
      <x:c r="E642">
        <x:v>5</x:v>
      </x:c>
      <x:c r="F642">
        <x:v>19.541</x:v>
      </x:c>
      <x:c r="G642" s="8">
        <x:v>79459.6503872399</x:v>
      </x:c>
      <x:c r="H642" s="8">
        <x:v>0</x:v>
      </x:c>
      <x:c r="I642">
        <x:v>196317.174148437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3245378</x:v>
      </x:c>
      <x:c r="B643" s="1">
        <x:v>43757.4603647801</x:v>
      </x:c>
      <x:c r="C643" s="6">
        <x:v>32.0445571683333</x:v>
      </x:c>
      <x:c r="D643" s="13" t="s">
        <x:v>68</x:v>
      </x:c>
      <x:c r="E643">
        <x:v>5</x:v>
      </x:c>
      <x:c r="F643">
        <x:v>19.537</x:v>
      </x:c>
      <x:c r="G643" s="8">
        <x:v>79441.8754659865</x:v>
      </x:c>
      <x:c r="H643" s="8">
        <x:v>0</x:v>
      </x:c>
      <x:c r="I643">
        <x:v>196311.732588488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3245388</x:v>
      </x:c>
      <x:c r="B644" s="1">
        <x:v>43757.460399456</x:v>
      </x:c>
      <x:c r="C644" s="6">
        <x:v>32.0945426333333</x:v>
      </x:c>
      <x:c r="D644" s="13" t="s">
        <x:v>68</x:v>
      </x:c>
      <x:c r="E644">
        <x:v>5</x:v>
      </x:c>
      <x:c r="F644">
        <x:v>19.536</x:v>
      </x:c>
      <x:c r="G644" s="8">
        <x:v>79426.3051364191</x:v>
      </x:c>
      <x:c r="H644" s="8">
        <x:v>0</x:v>
      </x:c>
      <x:c r="I644">
        <x:v>196316.029242152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3245398</x:v>
      </x:c>
      <x:c r="B645" s="1">
        <x:v>43757.460434294</x:v>
      </x:c>
      <x:c r="C645" s="6">
        <x:v>32.1446751366667</x:v>
      </x:c>
      <x:c r="D645" s="13" t="s">
        <x:v>68</x:v>
      </x:c>
      <x:c r="E645">
        <x:v>5</x:v>
      </x:c>
      <x:c r="F645">
        <x:v>19.536</x:v>
      </x:c>
      <x:c r="G645" s="8">
        <x:v>79422.8231449445</x:v>
      </x:c>
      <x:c r="H645" s="8">
        <x:v>0</x:v>
      </x:c>
      <x:c r="I645">
        <x:v>196315.642233319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3245408</x:v>
      </x:c>
      <x:c r="B646" s="1">
        <x:v>43757.4604690162</x:v>
      </x:c>
      <x:c r="C646" s="6">
        <x:v>32.194709155</x:v>
      </x:c>
      <x:c r="D646" s="13" t="s">
        <x:v>68</x:v>
      </x:c>
      <x:c r="E646">
        <x:v>5</x:v>
      </x:c>
      <x:c r="F646">
        <x:v>19.536</x:v>
      </x:c>
      <x:c r="G646" s="8">
        <x:v>79429.1471761595</x:v>
      </x:c>
      <x:c r="H646" s="8">
        <x:v>0</x:v>
      </x:c>
      <x:c r="I646">
        <x:v>196314.84055631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3245418</x:v>
      </x:c>
      <x:c r="B647" s="1">
        <x:v>43757.4605036227</x:v>
      </x:c>
      <x:c r="C647" s="6">
        <x:v>32.2445137533333</x:v>
      </x:c>
      <x:c r="D647" s="13" t="s">
        <x:v>68</x:v>
      </x:c>
      <x:c r="E647">
        <x:v>5</x:v>
      </x:c>
      <x:c r="F647">
        <x:v>19.534</x:v>
      </x:c>
      <x:c r="G647" s="8">
        <x:v>79431.9219400092</x:v>
      </x:c>
      <x:c r="H647" s="8">
        <x:v>0</x:v>
      </x:c>
      <x:c r="I647">
        <x:v>196324.535233763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3245428</x:v>
      </x:c>
      <x:c r="B648" s="1">
        <x:v>43757.4605383449</x:v>
      </x:c>
      <x:c r="C648" s="6">
        <x:v>32.2945492516667</x:v>
      </x:c>
      <x:c r="D648" s="13" t="s">
        <x:v>68</x:v>
      </x:c>
      <x:c r="E648">
        <x:v>5</x:v>
      </x:c>
      <x:c r="F648">
        <x:v>19.534</x:v>
      </x:c>
      <x:c r="G648" s="8">
        <x:v>79426.6649592259</x:v>
      </x:c>
      <x:c r="H648" s="8">
        <x:v>0</x:v>
      </x:c>
      <x:c r="I648">
        <x:v>196333.773863341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3245438</x:v>
      </x:c>
      <x:c r="B649" s="1">
        <x:v>43757.4605731134</x:v>
      </x:c>
      <x:c r="C649" s="6">
        <x:v>32.3445712433333</x:v>
      </x:c>
      <x:c r="D649" s="13" t="s">
        <x:v>68</x:v>
      </x:c>
      <x:c r="E649">
        <x:v>5</x:v>
      </x:c>
      <x:c r="F649">
        <x:v>19.533</x:v>
      </x:c>
      <x:c r="G649" s="8">
        <x:v>79432.4550568652</x:v>
      </x:c>
      <x:c r="H649" s="8">
        <x:v>0</x:v>
      </x:c>
      <x:c r="I649">
        <x:v>196317.5682777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3245448</x:v>
      </x:c>
      <x:c r="B650" s="1">
        <x:v>43757.4606077893</x:v>
      </x:c>
      <x:c r="C650" s="6">
        <x:v>32.3945163683333</x:v>
      </x:c>
      <x:c r="D650" s="13" t="s">
        <x:v>68</x:v>
      </x:c>
      <x:c r="E650">
        <x:v>5</x:v>
      </x:c>
      <x:c r="F650">
        <x:v>19.529</x:v>
      </x:c>
      <x:c r="G650" s="8">
        <x:v>79415.5177379534</x:v>
      </x:c>
      <x:c r="H650" s="8">
        <x:v>0</x:v>
      </x:c>
      <x:c r="I650">
        <x:v>196311.925750519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3245458</x:v>
      </x:c>
      <x:c r="B651" s="1">
        <x:v>43757.4606425926</x:v>
      </x:c>
      <x:c r="C651" s="6">
        <x:v>32.444657105</x:v>
      </x:c>
      <x:c r="D651" s="13" t="s">
        <x:v>68</x:v>
      </x:c>
      <x:c r="E651">
        <x:v>5</x:v>
      </x:c>
      <x:c r="F651">
        <x:v>19.528</x:v>
      </x:c>
      <x:c r="G651" s="8">
        <x:v>79403.6944475606</x:v>
      </x:c>
      <x:c r="H651" s="8">
        <x:v>0</x:v>
      </x:c>
      <x:c r="I651">
        <x:v>196325.094298421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3245468</x:v>
      </x:c>
      <x:c r="B652" s="1">
        <x:v>43757.4606772338</x:v>
      </x:c>
      <x:c r="C652" s="6">
        <x:v>32.4945110266667</x:v>
      </x:c>
      <x:c r="D652" s="13" t="s">
        <x:v>68</x:v>
      </x:c>
      <x:c r="E652">
        <x:v>5</x:v>
      </x:c>
      <x:c r="F652">
        <x:v>19.52</x:v>
      </x:c>
      <x:c r="G652" s="8">
        <x:v>79386.2360417273</x:v>
      </x:c>
      <x:c r="H652" s="8">
        <x:v>0</x:v>
      </x:c>
      <x:c r="I652">
        <x:v>196326.883889262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3245478</x:v>
      </x:c>
      <x:c r="B653" s="1">
        <x:v>43757.4607122338</x:v>
      </x:c>
      <x:c r="C653" s="6">
        <x:v>32.5449015866667</x:v>
      </x:c>
      <x:c r="D653" s="13" t="s">
        <x:v>68</x:v>
      </x:c>
      <x:c r="E653">
        <x:v>5</x:v>
      </x:c>
      <x:c r="F653">
        <x:v>19.52</x:v>
      </x:c>
      <x:c r="G653" s="8">
        <x:v>79361.5071640077</x:v>
      </x:c>
      <x:c r="H653" s="8">
        <x:v>0</x:v>
      </x:c>
      <x:c r="I653">
        <x:v>196318.653680958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3245488</x:v>
      </x:c>
      <x:c r="B654" s="1">
        <x:v>43757.460746875</x:v>
      </x:c>
      <x:c r="C654" s="6">
        <x:v>32.594823755</x:v>
      </x:c>
      <x:c r="D654" s="13" t="s">
        <x:v>68</x:v>
      </x:c>
      <x:c r="E654">
        <x:v>5</x:v>
      </x:c>
      <x:c r="F654">
        <x:v>19.519</x:v>
      </x:c>
      <x:c r="G654" s="8">
        <x:v>79343.2888451399</x:v>
      </x:c>
      <x:c r="H654" s="8">
        <x:v>0</x:v>
      </x:c>
      <x:c r="I654">
        <x:v>196329.286830618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3245498</x:v>
      </x:c>
      <x:c r="B655" s="1">
        <x:v>43757.4607815162</x:v>
      </x:c>
      <x:c r="C655" s="6">
        <x:v>32.6446859016667</x:v>
      </x:c>
      <x:c r="D655" s="13" t="s">
        <x:v>68</x:v>
      </x:c>
      <x:c r="E655">
        <x:v>5</x:v>
      </x:c>
      <x:c r="F655">
        <x:v>19.507</x:v>
      </x:c>
      <x:c r="G655" s="8">
        <x:v>79334.227367387</x:v>
      </x:c>
      <x:c r="H655" s="8">
        <x:v>0</x:v>
      </x:c>
      <x:c r="I655">
        <x:v>196319.612673481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3245508</x:v>
      </x:c>
      <x:c r="B656" s="1">
        <x:v>43757.4608163194</x:v>
      </x:c>
      <x:c r="C656" s="6">
        <x:v>32.6948218333333</x:v>
      </x:c>
      <x:c r="D656" s="13" t="s">
        <x:v>68</x:v>
      </x:c>
      <x:c r="E656">
        <x:v>5</x:v>
      </x:c>
      <x:c r="F656">
        <x:v>19.507</x:v>
      </x:c>
      <x:c r="G656" s="8">
        <x:v>79324.0963278079</x:v>
      </x:c>
      <x:c r="H656" s="8">
        <x:v>0</x:v>
      </x:c>
      <x:c r="I656">
        <x:v>196328.704245554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3245518</x:v>
      </x:c>
      <x:c r="B657" s="1">
        <x:v>43757.4608510764</x:v>
      </x:c>
      <x:c r="C657" s="6">
        <x:v>32.7448813133333</x:v>
      </x:c>
      <x:c r="D657" s="13" t="s">
        <x:v>68</x:v>
      </x:c>
      <x:c r="E657">
        <x:v>5</x:v>
      </x:c>
      <x:c r="F657">
        <x:v>19.505</x:v>
      </x:c>
      <x:c r="G657" s="8">
        <x:v>79322.5563273345</x:v>
      </x:c>
      <x:c r="H657" s="8">
        <x:v>0</x:v>
      </x:c>
      <x:c r="I657">
        <x:v>196315.807482369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3245528</x:v>
      </x:c>
      <x:c r="B658" s="1">
        <x:v>43757.4608859606</x:v>
      </x:c>
      <x:c r="C658" s="6">
        <x:v>32.7951017</x:v>
      </x:c>
      <x:c r="D658" s="13" t="s">
        <x:v>68</x:v>
      </x:c>
      <x:c r="E658">
        <x:v>5</x:v>
      </x:c>
      <x:c r="F658">
        <x:v>19.507</x:v>
      </x:c>
      <x:c r="G658" s="8">
        <x:v>79307.0443674332</x:v>
      </x:c>
      <x:c r="H658" s="8">
        <x:v>0</x:v>
      </x:c>
      <x:c r="I658">
        <x:v>196323.672707524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3245538</x:v>
      </x:c>
      <x:c r="B659" s="1">
        <x:v>43757.4609201736</x:v>
      </x:c>
      <x:c r="C659" s="6">
        <x:v>32.8443559716667</x:v>
      </x:c>
      <x:c r="D659" s="13" t="s">
        <x:v>68</x:v>
      </x:c>
      <x:c r="E659">
        <x:v>5</x:v>
      </x:c>
      <x:c r="F659">
        <x:v>19.502</x:v>
      </x:c>
      <x:c r="G659" s="8">
        <x:v>79306.8761481008</x:v>
      </x:c>
      <x:c r="H659" s="8">
        <x:v>0</x:v>
      </x:c>
      <x:c r="I659">
        <x:v>196319.424892455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3245548</x:v>
      </x:c>
      <x:c r="B660" s="1">
        <x:v>43757.4609552431</x:v>
      </x:c>
      <x:c r="C660" s="6">
        <x:v>32.8948717366667</x:v>
      </x:c>
      <x:c r="D660" s="13" t="s">
        <x:v>68</x:v>
      </x:c>
      <x:c r="E660">
        <x:v>5</x:v>
      </x:c>
      <x:c r="F660">
        <x:v>19.505</x:v>
      </x:c>
      <x:c r="G660" s="8">
        <x:v>79302.0211866063</x:v>
      </x:c>
      <x:c r="H660" s="8">
        <x:v>0</x:v>
      </x:c>
      <x:c r="I660">
        <x:v>196321.220419422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3245558</x:v>
      </x:c>
      <x:c r="B661" s="1">
        <x:v>43757.4609899306</x:v>
      </x:c>
      <x:c r="C661" s="6">
        <x:v>32.944795125</x:v>
      </x:c>
      <x:c r="D661" s="13" t="s">
        <x:v>68</x:v>
      </x:c>
      <x:c r="E661">
        <x:v>5</x:v>
      </x:c>
      <x:c r="F661">
        <x:v>19.501</x:v>
      </x:c>
      <x:c r="G661" s="8">
        <x:v>79308.1178953315</x:v>
      </x:c>
      <x:c r="H661" s="8">
        <x:v>0</x:v>
      </x:c>
      <x:c r="I661">
        <x:v>196327.34405392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3245568</x:v>
      </x:c>
      <x:c r="B662" s="1">
        <x:v>43757.4610248495</x:v>
      </x:c>
      <x:c r="C662" s="6">
        <x:v>32.9951197566667</x:v>
      </x:c>
      <x:c r="D662" s="13" t="s">
        <x:v>68</x:v>
      </x:c>
      <x:c r="E662">
        <x:v>5</x:v>
      </x:c>
      <x:c r="F662">
        <x:v>19.505</x:v>
      </x:c>
      <x:c r="G662" s="8">
        <x:v>79303.4810980574</x:v>
      </x:c>
      <x:c r="H662" s="8">
        <x:v>0</x:v>
      </x:c>
      <x:c r="I662">
        <x:v>196320.546235303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3245578</x:v>
      </x:c>
      <x:c r="B663" s="1">
        <x:v>43757.4610592245</x:v>
      </x:c>
      <x:c r="C663" s="6">
        <x:v>33.0445874916667</x:v>
      </x:c>
      <x:c r="D663" s="13" t="s">
        <x:v>68</x:v>
      </x:c>
      <x:c r="E663">
        <x:v>5</x:v>
      </x:c>
      <x:c r="F663">
        <x:v>19.503</x:v>
      </x:c>
      <x:c r="G663" s="8">
        <x:v>79285.9087745794</x:v>
      </x:c>
      <x:c r="H663" s="8">
        <x:v>0</x:v>
      </x:c>
      <x:c r="I663">
        <x:v>196324.010787349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3245588</x:v>
      </x:c>
      <x:c r="B664" s="1">
        <x:v>43757.461093831</x:v>
      </x:c>
      <x:c r="C664" s="6">
        <x:v>33.0944464783333</x:v>
      </x:c>
      <x:c r="D664" s="13" t="s">
        <x:v>68</x:v>
      </x:c>
      <x:c r="E664">
        <x:v>5</x:v>
      </x:c>
      <x:c r="F664">
        <x:v>19.495</x:v>
      </x:c>
      <x:c r="G664" s="8">
        <x:v>79276.4252486574</x:v>
      </x:c>
      <x:c r="H664" s="8">
        <x:v>0</x:v>
      </x:c>
      <x:c r="I664">
        <x:v>196326.717110366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3245598</x:v>
      </x:c>
      <x:c r="B665" s="1">
        <x:v>43757.4611287384</x:v>
      </x:c>
      <x:c r="C665" s="6">
        <x:v>33.1446887566667</x:v>
      </x:c>
      <x:c r="D665" s="13" t="s">
        <x:v>68</x:v>
      </x:c>
      <x:c r="E665">
        <x:v>5</x:v>
      </x:c>
      <x:c r="F665">
        <x:v>19.492</x:v>
      </x:c>
      <x:c r="G665" s="8">
        <x:v>79254.0360038179</x:v>
      </x:c>
      <x:c r="H665" s="8">
        <x:v>0</x:v>
      </x:c>
      <x:c r="I665">
        <x:v>196320.860958009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3245608</x:v>
      </x:c>
      <x:c r="B666" s="1">
        <x:v>43757.4611634259</x:v>
      </x:c>
      <x:c r="C666" s="6">
        <x:v>33.1946415316667</x:v>
      </x:c>
      <x:c r="D666" s="13" t="s">
        <x:v>68</x:v>
      </x:c>
      <x:c r="E666">
        <x:v>5</x:v>
      </x:c>
      <x:c r="F666">
        <x:v>19.495</x:v>
      </x:c>
      <x:c r="G666" s="8">
        <x:v>79249.6302153036</x:v>
      </x:c>
      <x:c r="H666" s="8">
        <x:v>0</x:v>
      </x:c>
      <x:c r="I666">
        <x:v>196327.626068018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3245618</x:v>
      </x:c>
      <x:c r="B667" s="1">
        <x:v>43757.4611981134</x:v>
      </x:c>
      <x:c r="C667" s="6">
        <x:v>33.2445997066667</x:v>
      </x:c>
      <x:c r="D667" s="13" t="s">
        <x:v>68</x:v>
      </x:c>
      <x:c r="E667">
        <x:v>5</x:v>
      </x:c>
      <x:c r="F667">
        <x:v>19.496</x:v>
      </x:c>
      <x:c r="G667" s="8">
        <x:v>79237.3278850731</x:v>
      </x:c>
      <x:c r="H667" s="8">
        <x:v>0</x:v>
      </x:c>
      <x:c r="I667">
        <x:v>196315.575495863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3245628</x:v>
      </x:c>
      <x:c r="B668" s="1">
        <x:v>43757.4612328356</x:v>
      </x:c>
      <x:c r="C668" s="6">
        <x:v>33.2945990333333</x:v>
      </x:c>
      <x:c r="D668" s="13" t="s">
        <x:v>68</x:v>
      </x:c>
      <x:c r="E668">
        <x:v>5</x:v>
      </x:c>
      <x:c r="F668">
        <x:v>19.488</x:v>
      </x:c>
      <x:c r="G668" s="8">
        <x:v>79230.9355834284</x:v>
      </x:c>
      <x:c r="H668" s="8">
        <x:v>0</x:v>
      </x:c>
      <x:c r="I668">
        <x:v>196321.614001197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3245638</x:v>
      </x:c>
      <x:c r="B669" s="1">
        <x:v>43757.4612675579</x:v>
      </x:c>
      <x:c r="C669" s="6">
        <x:v>33.3445760966667</x:v>
      </x:c>
      <x:c r="D669" s="13" t="s">
        <x:v>68</x:v>
      </x:c>
      <x:c r="E669">
        <x:v>5</x:v>
      </x:c>
      <x:c r="F669">
        <x:v>19.483</x:v>
      </x:c>
      <x:c r="G669" s="8">
        <x:v>79230.8220977326</x:v>
      </x:c>
      <x:c r="H669" s="8">
        <x:v>0</x:v>
      </x:c>
      <x:c r="I669">
        <x:v>196316.429479664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3245648</x:v>
      </x:c>
      <x:c r="B670" s="1">
        <x:v>43757.4613023148</x:v>
      </x:c>
      <x:c r="C670" s="6">
        <x:v>33.3946580533333</x:v>
      </x:c>
      <x:c r="D670" s="13" t="s">
        <x:v>68</x:v>
      </x:c>
      <x:c r="E670">
        <x:v>5</x:v>
      </x:c>
      <x:c r="F670">
        <x:v>19.483</x:v>
      </x:c>
      <x:c r="G670" s="8">
        <x:v>79226.5933666627</x:v>
      </x:c>
      <x:c r="H670" s="8">
        <x:v>0</x:v>
      </x:c>
      <x:c r="I670">
        <x:v>196311.679901049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3245658</x:v>
      </x:c>
      <x:c r="B671" s="1">
        <x:v>43757.4613370718</x:v>
      </x:c>
      <x:c r="C671" s="6">
        <x:v>33.4446825766667</x:v>
      </x:c>
      <x:c r="D671" s="13" t="s">
        <x:v>68</x:v>
      </x:c>
      <x:c r="E671">
        <x:v>5</x:v>
      </x:c>
      <x:c r="F671">
        <x:v>19.487</x:v>
      </x:c>
      <x:c r="G671" s="8">
        <x:v>79219.7932270187</x:v>
      </x:c>
      <x:c r="H671" s="8">
        <x:v>0</x:v>
      </x:c>
      <x:c r="I671">
        <x:v>196319.346895168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3245668</x:v>
      </x:c>
      <x:c r="B672" s="1">
        <x:v>43757.461371794</x:v>
      </x:c>
      <x:c r="C672" s="6">
        <x:v>33.4946738666667</x:v>
      </x:c>
      <x:c r="D672" s="13" t="s">
        <x:v>68</x:v>
      </x:c>
      <x:c r="E672">
        <x:v>5</x:v>
      </x:c>
      <x:c r="F672">
        <x:v>19.484</x:v>
      </x:c>
      <x:c r="G672" s="8">
        <x:v>79214.0118535549</x:v>
      </x:c>
      <x:c r="H672" s="8">
        <x:v>0</x:v>
      </x:c>
      <x:c r="I672">
        <x:v>196311.884006329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3245678</x:v>
      </x:c>
      <x:c r="B673" s="1">
        <x:v>43757.4614065625</x:v>
      </x:c>
      <x:c r="C673" s="6">
        <x:v>33.5447264533333</x:v>
      </x:c>
      <x:c r="D673" s="13" t="s">
        <x:v>68</x:v>
      </x:c>
      <x:c r="E673">
        <x:v>5</x:v>
      </x:c>
      <x:c r="F673">
        <x:v>19.48</x:v>
      </x:c>
      <x:c r="G673" s="8">
        <x:v>79205.2209206079</x:v>
      </x:c>
      <x:c r="H673" s="8">
        <x:v>0</x:v>
      </x:c>
      <x:c r="I673">
        <x:v>196309.471647197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3245688</x:v>
      </x:c>
      <x:c r="B674" s="1">
        <x:v>43757.4614412847</x:v>
      </x:c>
      <x:c r="C674" s="6">
        <x:v>33.594723565</x:v>
      </x:c>
      <x:c r="D674" s="13" t="s">
        <x:v>68</x:v>
      </x:c>
      <x:c r="E674">
        <x:v>5</x:v>
      </x:c>
      <x:c r="F674">
        <x:v>19.477</x:v>
      </x:c>
      <x:c r="G674" s="8">
        <x:v>79186.5859653835</x:v>
      </x:c>
      <x:c r="H674" s="8">
        <x:v>0</x:v>
      </x:c>
      <x:c r="I674">
        <x:v>196325.062379973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3245698</x:v>
      </x:c>
      <x:c r="B675" s="1">
        <x:v>43757.4614759606</x:v>
      </x:c>
      <x:c r="C675" s="6">
        <x:v>33.6447154316667</x:v>
      </x:c>
      <x:c r="D675" s="13" t="s">
        <x:v>68</x:v>
      </x:c>
      <x:c r="E675">
        <x:v>5</x:v>
      </x:c>
      <x:c r="F675">
        <x:v>19.473</x:v>
      </x:c>
      <x:c r="G675" s="8">
        <x:v>79155.1148099302</x:v>
      </x:c>
      <x:c r="H675" s="8">
        <x:v>0</x:v>
      </x:c>
      <x:c r="I675">
        <x:v>196321.231723135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3245708</x:v>
      </x:c>
      <x:c r="B676" s="1">
        <x:v>43757.4615106481</x:v>
      </x:c>
      <x:c r="C676" s="6">
        <x:v>33.6946362016667</x:v>
      </x:c>
      <x:c r="D676" s="13" t="s">
        <x:v>68</x:v>
      </x:c>
      <x:c r="E676">
        <x:v>5</x:v>
      </x:c>
      <x:c r="F676">
        <x:v>19.467</x:v>
      </x:c>
      <x:c r="G676" s="8">
        <x:v>79134.7419121438</x:v>
      </x:c>
      <x:c r="H676" s="8">
        <x:v>0</x:v>
      </x:c>
      <x:c r="I676">
        <x:v>196309.591423055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3245718</x:v>
      </x:c>
      <x:c r="B677" s="1">
        <x:v>43757.4615455208</x:v>
      </x:c>
      <x:c r="C677" s="6">
        <x:v>33.7448658233333</x:v>
      </x:c>
      <x:c r="D677" s="13" t="s">
        <x:v>68</x:v>
      </x:c>
      <x:c r="E677">
        <x:v>5</x:v>
      </x:c>
      <x:c r="F677">
        <x:v>19.46</x:v>
      </x:c>
      <x:c r="G677" s="8">
        <x:v>79121.9418397235</x:v>
      </x:c>
      <x:c r="H677" s="8">
        <x:v>0</x:v>
      </x:c>
      <x:c r="I677">
        <x:v>196317.875290222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3245728</x:v>
      </x:c>
      <x:c r="B678" s="1">
        <x:v>43757.4615802894</x:v>
      </x:c>
      <x:c r="C678" s="6">
        <x:v>33.7949067933333</x:v>
      </x:c>
      <x:c r="D678" s="13" t="s">
        <x:v>68</x:v>
      </x:c>
      <x:c r="E678">
        <x:v>5</x:v>
      </x:c>
      <x:c r="F678">
        <x:v>19.46</x:v>
      </x:c>
      <x:c r="G678" s="8">
        <x:v>79110.7383062379</x:v>
      </x:c>
      <x:c r="H678" s="8">
        <x:v>0</x:v>
      </x:c>
      <x:c r="I678">
        <x:v>196310.040938963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3245738</x:v>
      </x:c>
      <x:c r="B679" s="1">
        <x:v>43757.4616148495</x:v>
      </x:c>
      <x:c r="C679" s="6">
        <x:v>33.8447192816667</x:v>
      </x:c>
      <x:c r="D679" s="13" t="s">
        <x:v>68</x:v>
      </x:c>
      <x:c r="E679">
        <x:v>5</x:v>
      </x:c>
      <x:c r="F679">
        <x:v>19.459</x:v>
      </x:c>
      <x:c r="G679" s="8">
        <x:v>79108.2191109817</x:v>
      </x:c>
      <x:c r="H679" s="8">
        <x:v>0</x:v>
      </x:c>
      <x:c r="I679">
        <x:v>196323.118845283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3245748</x:v>
      </x:c>
      <x:c r="B680" s="1">
        <x:v>43757.4616496528</x:v>
      </x:c>
      <x:c r="C680" s="6">
        <x:v>33.894806185</x:v>
      </x:c>
      <x:c r="D680" s="13" t="s">
        <x:v>68</x:v>
      </x:c>
      <x:c r="E680">
        <x:v>5</x:v>
      </x:c>
      <x:c r="F680">
        <x:v>19.46</x:v>
      </x:c>
      <x:c r="G680" s="8">
        <x:v>79117.4562300719</x:v>
      </x:c>
      <x:c r="H680" s="8">
        <x:v>0</x:v>
      </x:c>
      <x:c r="I680">
        <x:v>196313.829963863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3245758</x:v>
      </x:c>
      <x:c r="B681" s="1">
        <x:v>43757.4616846065</x:v>
      </x:c>
      <x:c r="C681" s="6">
        <x:v>33.9451473466667</x:v>
      </x:c>
      <x:c r="D681" s="13" t="s">
        <x:v>68</x:v>
      </x:c>
      <x:c r="E681">
        <x:v>5</x:v>
      </x:c>
      <x:c r="F681">
        <x:v>19.456</x:v>
      </x:c>
      <x:c r="G681" s="8">
        <x:v>79114.6940797891</x:v>
      </x:c>
      <x:c r="H681" s="8">
        <x:v>0</x:v>
      </x:c>
      <x:c r="I681">
        <x:v>196318.625262546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3245768</x:v>
      </x:c>
      <x:c r="B682" s="1">
        <x:v>43757.461719294</x:v>
      </x:c>
      <x:c r="C682" s="6">
        <x:v>33.995056465</x:v>
      </x:c>
      <x:c r="D682" s="13" t="s">
        <x:v>68</x:v>
      </x:c>
      <x:c r="E682">
        <x:v>5</x:v>
      </x:c>
      <x:c r="F682">
        <x:v>19.461</x:v>
      </x:c>
      <x:c r="G682" s="8">
        <x:v>79116.879766669</x:v>
      </x:c>
      <x:c r="H682" s="8">
        <x:v>0</x:v>
      </x:c>
      <x:c r="I682">
        <x:v>196308.586550324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3245778</x:v>
      </x:c>
      <x:c r="B683" s="1">
        <x:v>43757.4617539005</x:v>
      </x:c>
      <x:c r="C683" s="6">
        <x:v>34.0448988466667</x:v>
      </x:c>
      <x:c r="D683" s="13" t="s">
        <x:v>68</x:v>
      </x:c>
      <x:c r="E683">
        <x:v>5</x:v>
      </x:c>
      <x:c r="F683">
        <x:v>19.463</x:v>
      </x:c>
      <x:c r="G683" s="8">
        <x:v>79125.7123078164</x:v>
      </x:c>
      <x:c r="H683" s="8">
        <x:v>0</x:v>
      </x:c>
      <x:c r="I683">
        <x:v>196311.834728484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3245788</x:v>
      </x:c>
      <x:c r="B684" s="1">
        <x:v>43757.4617886921</x:v>
      </x:c>
      <x:c r="C684" s="6">
        <x:v>34.0950463483333</x:v>
      </x:c>
      <x:c r="D684" s="13" t="s">
        <x:v>68</x:v>
      </x:c>
      <x:c r="E684">
        <x:v>5</x:v>
      </x:c>
      <x:c r="F684">
        <x:v>19.46</x:v>
      </x:c>
      <x:c r="G684" s="8">
        <x:v>79126.9971206107</x:v>
      </x:c>
      <x:c r="H684" s="8">
        <x:v>0</x:v>
      </x:c>
      <x:c r="I684">
        <x:v>196317.358985666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3245798</x:v>
      </x:c>
      <x:c r="B685" s="1">
        <x:v>43757.4618235764</x:v>
      </x:c>
      <x:c r="C685" s="6">
        <x:v>34.1452868783333</x:v>
      </x:c>
      <x:c r="D685" s="13" t="s">
        <x:v>68</x:v>
      </x:c>
      <x:c r="E685">
        <x:v>5</x:v>
      </x:c>
      <x:c r="F685">
        <x:v>19.465</x:v>
      </x:c>
      <x:c r="G685" s="8">
        <x:v>79121.2917761838</x:v>
      </x:c>
      <x:c r="H685" s="8">
        <x:v>0</x:v>
      </x:c>
      <x:c r="I685">
        <x:v>196307.202697603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3245808</x:v>
      </x:c>
      <x:c r="B686" s="1">
        <x:v>43757.4618584144</x:v>
      </x:c>
      <x:c r="C686" s="6">
        <x:v>34.1953935833333</x:v>
      </x:c>
      <x:c r="D686" s="13" t="s">
        <x:v>68</x:v>
      </x:c>
      <x:c r="E686">
        <x:v>5</x:v>
      </x:c>
      <x:c r="F686">
        <x:v>19.464</x:v>
      </x:c>
      <x:c r="G686" s="8">
        <x:v>79121.5703853907</x:v>
      </x:c>
      <x:c r="H686" s="8">
        <x:v>0</x:v>
      </x:c>
      <x:c r="I686">
        <x:v>196318.961817554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3245818</x:v>
      </x:c>
      <x:c r="B687" s="1">
        <x:v>43757.4618930208</x:v>
      </x:c>
      <x:c r="C687" s="6">
        <x:v>34.2452284983333</x:v>
      </x:c>
      <x:c r="D687" s="13" t="s">
        <x:v>68</x:v>
      </x:c>
      <x:c r="E687">
        <x:v>5</x:v>
      </x:c>
      <x:c r="F687">
        <x:v>19.456</x:v>
      </x:c>
      <x:c r="G687" s="8">
        <x:v>79110.5141540774</x:v>
      </x:c>
      <x:c r="H687" s="8">
        <x:v>0</x:v>
      </x:c>
      <x:c r="I687">
        <x:v>196312.179615304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3245828</x:v>
      </x:c>
      <x:c r="B688" s="1">
        <x:v>43757.4619272801</x:v>
      </x:c>
      <x:c r="C688" s="6">
        <x:v>34.2945726516667</x:v>
      </x:c>
      <x:c r="D688" s="13" t="s">
        <x:v>68</x:v>
      </x:c>
      <x:c r="E688">
        <x:v>5</x:v>
      </x:c>
      <x:c r="F688">
        <x:v>19.458</x:v>
      </x:c>
      <x:c r="G688" s="8">
        <x:v>79118.6779945362</x:v>
      </x:c>
      <x:c r="H688" s="8">
        <x:v>0</x:v>
      </x:c>
      <x:c r="I688">
        <x:v>196317.656277055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3245838</x:v>
      </x:c>
      <x:c r="B689" s="1">
        <x:v>43757.4619620023</x:v>
      </x:c>
      <x:c r="C689" s="6">
        <x:v>34.3445924266667</x:v>
      </x:c>
      <x:c r="D689" s="13" t="s">
        <x:v>68</x:v>
      </x:c>
      <x:c r="E689">
        <x:v>5</x:v>
      </x:c>
      <x:c r="F689">
        <x:v>19.454</x:v>
      </x:c>
      <x:c r="G689" s="8">
        <x:v>79106.7006486543</x:v>
      </x:c>
      <x:c r="H689" s="8">
        <x:v>0</x:v>
      </x:c>
      <x:c r="I689">
        <x:v>196311.591951954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3245848</x:v>
      </x:c>
      <x:c r="B690" s="1">
        <x:v>43757.4619967593</x:v>
      </x:c>
      <x:c r="C690" s="6">
        <x:v>34.394670455</x:v>
      </x:c>
      <x:c r="D690" s="13" t="s">
        <x:v>68</x:v>
      </x:c>
      <x:c r="E690">
        <x:v>5</x:v>
      </x:c>
      <x:c r="F690">
        <x:v>19.45</x:v>
      </x:c>
      <x:c r="G690" s="8">
        <x:v>79084.1210529552</x:v>
      </x:c>
      <x:c r="H690" s="8">
        <x:v>0</x:v>
      </x:c>
      <x:c r="I690">
        <x:v>196307.38508914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3245858</x:v>
      </x:c>
      <x:c r="B691" s="1">
        <x:v>43757.4620318634</x:v>
      </x:c>
      <x:c r="C691" s="6">
        <x:v>34.4452160783333</x:v>
      </x:c>
      <x:c r="D691" s="13" t="s">
        <x:v>68</x:v>
      </x:c>
      <x:c r="E691">
        <x:v>5</x:v>
      </x:c>
      <x:c r="F691">
        <x:v>19.449</x:v>
      </x:c>
      <x:c r="G691" s="8">
        <x:v>79065.3679730272</x:v>
      </x:c>
      <x:c r="H691" s="8">
        <x:v>0</x:v>
      </x:c>
      <x:c r="I691">
        <x:v>196311.094908744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3245868</x:v>
      </x:c>
      <x:c r="B692" s="1">
        <x:v>43757.4620666319</x:v>
      </x:c>
      <x:c r="C692" s="6">
        <x:v>34.4952299433333</x:v>
      </x:c>
      <x:c r="D692" s="13" t="s">
        <x:v>68</x:v>
      </x:c>
      <x:c r="E692">
        <x:v>5</x:v>
      </x:c>
      <x:c r="F692">
        <x:v>19.441</x:v>
      </x:c>
      <x:c r="G692" s="8">
        <x:v>79039.9880338137</x:v>
      </x:c>
      <x:c r="H692" s="8">
        <x:v>0</x:v>
      </x:c>
      <x:c r="I692">
        <x:v>196305.699490192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3245878</x:v>
      </x:c>
      <x:c r="B693" s="1">
        <x:v>43757.4621007292</x:v>
      </x:c>
      <x:c r="C693" s="6">
        <x:v>34.5443701316667</x:v>
      </x:c>
      <x:c r="D693" s="13" t="s">
        <x:v>68</x:v>
      </x:c>
      <x:c r="E693">
        <x:v>5</x:v>
      </x:c>
      <x:c r="F693">
        <x:v>19.434</x:v>
      </x:c>
      <x:c r="G693" s="8">
        <x:v>79016.993705576</x:v>
      </x:c>
      <x:c r="H693" s="8">
        <x:v>0</x:v>
      </x:c>
      <x:c r="I693">
        <x:v>196306.421108291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3245888</x:v>
      </x:c>
      <x:c r="B694" s="1">
        <x:v>43757.4621359606</x:v>
      </x:c>
      <x:c r="C694" s="6">
        <x:v>34.595082395</x:v>
      </x:c>
      <x:c r="D694" s="13" t="s">
        <x:v>68</x:v>
      </x:c>
      <x:c r="E694">
        <x:v>5</x:v>
      </x:c>
      <x:c r="F694">
        <x:v>19.433</x:v>
      </x:c>
      <x:c r="G694" s="8">
        <x:v>79010.9486991896</x:v>
      </x:c>
      <x:c r="H694" s="8">
        <x:v>0</x:v>
      </x:c>
      <x:c r="I694">
        <x:v>196311.65945806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3245898</x:v>
      </x:c>
      <x:c r="B695" s="1">
        <x:v>43757.4621702199</x:v>
      </x:c>
      <x:c r="C695" s="6">
        <x:v>34.6444443133333</x:v>
      </x:c>
      <x:c r="D695" s="13" t="s">
        <x:v>68</x:v>
      </x:c>
      <x:c r="E695">
        <x:v>5</x:v>
      </x:c>
      <x:c r="F695">
        <x:v>19.432</x:v>
      </x:c>
      <x:c r="G695" s="8">
        <x:v>79004.529496873</x:v>
      </x:c>
      <x:c r="H695" s="8">
        <x:v>0</x:v>
      </x:c>
      <x:c r="I695">
        <x:v>196311.527321251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3245908</x:v>
      </x:c>
      <x:c r="B696" s="1">
        <x:v>43757.4622049769</x:v>
      </x:c>
      <x:c r="C696" s="6">
        <x:v>34.6945005916667</x:v>
      </x:c>
      <x:c r="D696" s="13" t="s">
        <x:v>68</x:v>
      </x:c>
      <x:c r="E696">
        <x:v>5</x:v>
      </x:c>
      <x:c r="F696">
        <x:v>19.434</x:v>
      </x:c>
      <x:c r="G696" s="8">
        <x:v>78978.551982629</x:v>
      </x:c>
      <x:c r="H696" s="8">
        <x:v>0</x:v>
      </x:c>
      <x:c r="I696">
        <x:v>196303.41264086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3245918</x:v>
      </x:c>
      <x:c r="B697" s="1">
        <x:v>43757.4622397338</x:v>
      </x:c>
      <x:c r="C697" s="6">
        <x:v>34.7445194416667</x:v>
      </x:c>
      <x:c r="D697" s="13" t="s">
        <x:v>68</x:v>
      </x:c>
      <x:c r="E697">
        <x:v>5</x:v>
      </x:c>
      <x:c r="F697">
        <x:v>19.424</x:v>
      </x:c>
      <x:c r="G697" s="8">
        <x:v>78964.3291129971</x:v>
      </x:c>
      <x:c r="H697" s="8">
        <x:v>0</x:v>
      </x:c>
      <x:c r="I697">
        <x:v>196305.411132597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3245928</x:v>
      </x:c>
      <x:c r="B698" s="1">
        <x:v>43757.4622743866</x:v>
      </x:c>
      <x:c r="C698" s="6">
        <x:v>34.79443064</x:v>
      </x:c>
      <x:c r="D698" s="13" t="s">
        <x:v>68</x:v>
      </x:c>
      <x:c r="E698">
        <x:v>5</x:v>
      </x:c>
      <x:c r="F698">
        <x:v>19.419</x:v>
      </x:c>
      <x:c r="G698" s="8">
        <x:v>78948.6730421165</x:v>
      </x:c>
      <x:c r="H698" s="8">
        <x:v>0</x:v>
      </x:c>
      <x:c r="I698">
        <x:v>196310.151421578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3245938</x:v>
      </x:c>
      <x:c r="B699" s="1">
        <x:v>43757.4623090625</x:v>
      </x:c>
      <x:c r="C699" s="6">
        <x:v>34.8443398733333</x:v>
      </x:c>
      <x:c r="D699" s="13" t="s">
        <x:v>68</x:v>
      </x:c>
      <x:c r="E699">
        <x:v>5</x:v>
      </x:c>
      <x:c r="F699">
        <x:v>19.417</x:v>
      </x:c>
      <x:c r="G699" s="8">
        <x:v>78936.7023926346</x:v>
      </x:c>
      <x:c r="H699" s="8">
        <x:v>0</x:v>
      </x:c>
      <x:c r="I699">
        <x:v>196312.296793525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3245948</x:v>
      </x:c>
      <x:c r="B700" s="1">
        <x:v>43757.462344294</x:v>
      </x:c>
      <x:c r="C700" s="6">
        <x:v>34.8950666316667</x:v>
      </x:c>
      <x:c r="D700" s="13" t="s">
        <x:v>68</x:v>
      </x:c>
      <x:c r="E700">
        <x:v>5</x:v>
      </x:c>
      <x:c r="F700">
        <x:v>19.412</x:v>
      </x:c>
      <x:c r="G700" s="8">
        <x:v>78925.5560090452</x:v>
      </x:c>
      <x:c r="H700" s="8">
        <x:v>0</x:v>
      </x:c>
      <x:c r="I700">
        <x:v>196297.507652158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3245958</x:v>
      </x:c>
      <x:c r="B701" s="1">
        <x:v>43757.4623790162</x:v>
      </x:c>
      <x:c r="C701" s="6">
        <x:v>34.94510311</x:v>
      </x:c>
      <x:c r="D701" s="13" t="s">
        <x:v>68</x:v>
      </x:c>
      <x:c r="E701">
        <x:v>5</x:v>
      </x:c>
      <x:c r="F701">
        <x:v>19.412</x:v>
      </x:c>
      <x:c r="G701" s="8">
        <x:v>78923.7734102244</x:v>
      </x:c>
      <x:c r="H701" s="8">
        <x:v>0</x:v>
      </x:c>
      <x:c r="I701">
        <x:v>196312.735160097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3245968</x:v>
      </x:c>
      <x:c r="B702" s="1">
        <x:v>43757.4624132292</x:v>
      </x:c>
      <x:c r="C702" s="6">
        <x:v>34.9943545416667</x:v>
      </x:c>
      <x:c r="D702" s="13" t="s">
        <x:v>68</x:v>
      </x:c>
      <x:c r="E702">
        <x:v>5</x:v>
      </x:c>
      <x:c r="F702">
        <x:v>19.411</x:v>
      </x:c>
      <x:c r="G702" s="8">
        <x:v>78905.3507748228</x:v>
      </x:c>
      <x:c r="H702" s="8">
        <x:v>0</x:v>
      </x:c>
      <x:c r="I702">
        <x:v>196306.207507071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3245978</x:v>
      </x:c>
      <x:c r="B703" s="1">
        <x:v>43757.4624480324</x:v>
      </x:c>
      <x:c r="C703" s="6">
        <x:v>35.0444640766667</x:v>
      </x:c>
      <x:c r="D703" s="13" t="s">
        <x:v>68</x:v>
      </x:c>
      <x:c r="E703">
        <x:v>5</x:v>
      </x:c>
      <x:c r="F703">
        <x:v>19.401</x:v>
      </x:c>
      <x:c r="G703" s="8">
        <x:v>78870.0544018495</x:v>
      </x:c>
      <x:c r="H703" s="8">
        <x:v>0</x:v>
      </x:c>
      <x:c r="I703">
        <x:v>196303.53011566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3245988</x:v>
      </x:c>
      <x:c r="B704" s="1">
        <x:v>43757.4624827199</x:v>
      </x:c>
      <x:c r="C704" s="6">
        <x:v>35.094396295</x:v>
      </x:c>
      <x:c r="D704" s="13" t="s">
        <x:v>68</x:v>
      </x:c>
      <x:c r="E704">
        <x:v>5</x:v>
      </x:c>
      <x:c r="F704">
        <x:v>19.391</x:v>
      </x:c>
      <x:c r="G704" s="8">
        <x:v>78833.8339386572</x:v>
      </x:c>
      <x:c r="H704" s="8">
        <x:v>0</x:v>
      </x:c>
      <x:c r="I704">
        <x:v>196307.691383346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3245998</x:v>
      </x:c>
      <x:c r="B705" s="1">
        <x:v>43757.4625177893</x:v>
      </x:c>
      <x:c r="C705" s="6">
        <x:v>35.1449216433333</x:v>
      </x:c>
      <x:c r="D705" s="13" t="s">
        <x:v>68</x:v>
      </x:c>
      <x:c r="E705">
        <x:v>5</x:v>
      </x:c>
      <x:c r="F705">
        <x:v>19.39</x:v>
      </x:c>
      <x:c r="G705" s="8">
        <x:v>78802.3159713127</x:v>
      </x:c>
      <x:c r="H705" s="8">
        <x:v>0</x:v>
      </x:c>
      <x:c r="I705">
        <x:v>196309.312862405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3246008</x:v>
      </x:c>
      <x:c r="B706" s="1">
        <x:v>43757.4625523148</x:v>
      </x:c>
      <x:c r="C706" s="6">
        <x:v>35.1946488316667</x:v>
      </x:c>
      <x:c r="D706" s="13" t="s">
        <x:v>68</x:v>
      </x:c>
      <x:c r="E706">
        <x:v>5</x:v>
      </x:c>
      <x:c r="F706">
        <x:v>19.385</x:v>
      </x:c>
      <x:c r="G706" s="8">
        <x:v>78778.4962952541</x:v>
      </x:c>
      <x:c r="H706" s="8">
        <x:v>0</x:v>
      </x:c>
      <x:c r="I706">
        <x:v>196303.864010042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3246018</x:v>
      </x:c>
      <x:c r="B707" s="1">
        <x:v>43757.4625870023</x:v>
      </x:c>
      <x:c r="C707" s="6">
        <x:v>35.2445943766667</x:v>
      </x:c>
      <x:c r="D707" s="13" t="s">
        <x:v>68</x:v>
      </x:c>
      <x:c r="E707">
        <x:v>5</x:v>
      </x:c>
      <x:c r="F707">
        <x:v>19.379</x:v>
      </x:c>
      <x:c r="G707" s="8">
        <x:v>78777.1522237139</x:v>
      </x:c>
      <x:c r="H707" s="8">
        <x:v>0</x:v>
      </x:c>
      <x:c r="I707">
        <x:v>196306.087020081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3246028</x:v>
      </x:c>
      <x:c r="B708" s="1">
        <x:v>43757.462621794</x:v>
      </x:c>
      <x:c r="C708" s="6">
        <x:v>35.2946780816667</x:v>
      </x:c>
      <x:c r="D708" s="13" t="s">
        <x:v>68</x:v>
      </x:c>
      <x:c r="E708">
        <x:v>5</x:v>
      </x:c>
      <x:c r="F708">
        <x:v>19.374</x:v>
      </x:c>
      <x:c r="G708" s="8">
        <x:v>78774.0621288551</x:v>
      </x:c>
      <x:c r="H708" s="8">
        <x:v>0</x:v>
      </x:c>
      <x:c r="I708">
        <x:v>196297.864759728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3246038</x:v>
      </x:c>
      <x:c r="B709" s="1">
        <x:v>43757.4626566319</x:v>
      </x:c>
      <x:c r="C709" s="6">
        <x:v>35.34486757</x:v>
      </x:c>
      <x:c r="D709" s="13" t="s">
        <x:v>68</x:v>
      </x:c>
      <x:c r="E709">
        <x:v>5</x:v>
      </x:c>
      <x:c r="F709">
        <x:v>19.38</x:v>
      </x:c>
      <x:c r="G709" s="8">
        <x:v>78777.2453477416</x:v>
      </x:c>
      <x:c r="H709" s="8">
        <x:v>0</x:v>
      </x:c>
      <x:c r="I709">
        <x:v>196302.86644911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3246048</x:v>
      </x:c>
      <x:c r="B710" s="1">
        <x:v>43757.4626914352</x:v>
      </x:c>
      <x:c r="C710" s="6">
        <x:v>35.394963545</x:v>
      </x:c>
      <x:c r="D710" s="13" t="s">
        <x:v>68</x:v>
      </x:c>
      <x:c r="E710">
        <x:v>5</x:v>
      </x:c>
      <x:c r="F710">
        <x:v>19.378</x:v>
      </x:c>
      <x:c r="G710" s="8">
        <x:v>78769.3799770024</x:v>
      </x:c>
      <x:c r="H710" s="8">
        <x:v>0</x:v>
      </x:c>
      <x:c r="I710">
        <x:v>196303.968441426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3246058</x:v>
      </x:c>
      <x:c r="B711" s="1">
        <x:v>43757.4627262384</x:v>
      </x:c>
      <x:c r="C711" s="6">
        <x:v>35.4450656783333</x:v>
      </x:c>
      <x:c r="D711" s="13" t="s">
        <x:v>68</x:v>
      </x:c>
      <x:c r="E711">
        <x:v>5</x:v>
      </x:c>
      <x:c r="F711">
        <x:v>19.375</x:v>
      </x:c>
      <x:c r="G711" s="8">
        <x:v>78759.3432669949</x:v>
      </x:c>
      <x:c r="H711" s="8">
        <x:v>0</x:v>
      </x:c>
      <x:c r="I711">
        <x:v>196299.62260204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3246068</x:v>
      </x:c>
      <x:c r="B712" s="1">
        <x:v>43757.4627608796</x:v>
      </x:c>
      <x:c r="C712" s="6">
        <x:v>35.495001825</x:v>
      </x:c>
      <x:c r="D712" s="13" t="s">
        <x:v>68</x:v>
      </x:c>
      <x:c r="E712">
        <x:v>5</x:v>
      </x:c>
      <x:c r="F712">
        <x:v>19.376</x:v>
      </x:c>
      <x:c r="G712" s="8">
        <x:v>78754.0037790776</x:v>
      </x:c>
      <x:c r="H712" s="8">
        <x:v>0</x:v>
      </x:c>
      <x:c r="I712">
        <x:v>196308.187950782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3246078</x:v>
      </x:c>
      <x:c r="B713" s="1">
        <x:v>43757.4627956829</x:v>
      </x:c>
      <x:c r="C713" s="6">
        <x:v>35.54510056</x:v>
      </x:c>
      <x:c r="D713" s="13" t="s">
        <x:v>68</x:v>
      </x:c>
      <x:c r="E713">
        <x:v>5</x:v>
      </x:c>
      <x:c r="F713">
        <x:v>19.374</x:v>
      </x:c>
      <x:c r="G713" s="8">
        <x:v>78742.412824161</x:v>
      </x:c>
      <x:c r="H713" s="8">
        <x:v>0</x:v>
      </x:c>
      <x:c r="I713">
        <x:v>196308.240508743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3246088</x:v>
      </x:c>
      <x:c r="B714" s="1">
        <x:v>43757.4628302083</x:v>
      </x:c>
      <x:c r="C714" s="6">
        <x:v>35.5948022583333</x:v>
      </x:c>
      <x:c r="D714" s="13" t="s">
        <x:v>68</x:v>
      </x:c>
      <x:c r="E714">
        <x:v>5</x:v>
      </x:c>
      <x:c r="F714">
        <x:v>19.374</x:v>
      </x:c>
      <x:c r="G714" s="8">
        <x:v>78744.114674025</x:v>
      </x:c>
      <x:c r="H714" s="8">
        <x:v>0</x:v>
      </x:c>
      <x:c r="I714">
        <x:v>196302.385301857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3246098</x:v>
      </x:c>
      <x:c r="B715" s="1">
        <x:v>43757.4628649306</x:v>
      </x:c>
      <x:c r="C715" s="6">
        <x:v>35.64478949</x:v>
      </x:c>
      <x:c r="D715" s="13" t="s">
        <x:v>68</x:v>
      </x:c>
      <x:c r="E715">
        <x:v>5</x:v>
      </x:c>
      <x:c r="F715">
        <x:v>19.367</x:v>
      </x:c>
      <x:c r="G715" s="8">
        <x:v>78741.930013666</x:v>
      </x:c>
      <x:c r="H715" s="8">
        <x:v>0</x:v>
      </x:c>
      <x:c r="I715">
        <x:v>196306.181038732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3246108</x:v>
      </x:c>
      <x:c r="B716" s="1">
        <x:v>43757.4628996875</x:v>
      </x:c>
      <x:c r="C716" s="6">
        <x:v>35.694843245</x:v>
      </x:c>
      <x:c r="D716" s="13" t="s">
        <x:v>68</x:v>
      </x:c>
      <x:c r="E716">
        <x:v>5</x:v>
      </x:c>
      <x:c r="F716">
        <x:v>19.369</x:v>
      </x:c>
      <x:c r="G716" s="8">
        <x:v>78715.7831164866</x:v>
      </x:c>
      <x:c r="H716" s="8">
        <x:v>0</x:v>
      </x:c>
      <x:c r="I716">
        <x:v>196301.620509509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3246118</x:v>
      </x:c>
      <x:c r="B717" s="1">
        <x:v>43757.4629341435</x:v>
      </x:c>
      <x:c r="C717" s="6">
        <x:v>35.744496975</x:v>
      </x:c>
      <x:c r="D717" s="13" t="s">
        <x:v>68</x:v>
      </x:c>
      <x:c r="E717">
        <x:v>5</x:v>
      </x:c>
      <x:c r="F717">
        <x:v>19.362</x:v>
      </x:c>
      <x:c r="G717" s="8">
        <x:v>78697.4269209307</x:v>
      </x:c>
      <x:c r="H717" s="8">
        <x:v>0</x:v>
      </x:c>
      <x:c r="I717">
        <x:v>196297.736936873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3246128</x:v>
      </x:c>
      <x:c r="B718" s="1">
        <x:v>43757.4629690162</x:v>
      </x:c>
      <x:c r="C718" s="6">
        <x:v>35.7946989816667</x:v>
      </x:c>
      <x:c r="D718" s="13" t="s">
        <x:v>68</x:v>
      </x:c>
      <x:c r="E718">
        <x:v>5</x:v>
      </x:c>
      <x:c r="F718">
        <x:v>19.36</x:v>
      </x:c>
      <x:c r="G718" s="8">
        <x:v>78679.4140651268</x:v>
      </x:c>
      <x:c r="H718" s="8">
        <x:v>0</x:v>
      </x:c>
      <x:c r="I718">
        <x:v>196294.225238166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3246138</x:v>
      </x:c>
      <x:c r="B719" s="1">
        <x:v>43757.4630039005</x:v>
      </x:c>
      <x:c r="C719" s="6">
        <x:v>35.8449261233333</x:v>
      </x:c>
      <x:c r="D719" s="13" t="s">
        <x:v>68</x:v>
      </x:c>
      <x:c r="E719">
        <x:v>5</x:v>
      </x:c>
      <x:c r="F719">
        <x:v>19.356</x:v>
      </x:c>
      <x:c r="G719" s="8">
        <x:v>78670.3059142163</x:v>
      </x:c>
      <x:c r="H719" s="8">
        <x:v>0</x:v>
      </x:c>
      <x:c r="I719">
        <x:v>196300.607651554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3246148</x:v>
      </x:c>
      <x:c r="B720" s="1">
        <x:v>43757.4630385764</x:v>
      </x:c>
      <x:c r="C720" s="6">
        <x:v>35.89487374</x:v>
      </x:c>
      <x:c r="D720" s="13" t="s">
        <x:v>68</x:v>
      </x:c>
      <x:c r="E720">
        <x:v>5</x:v>
      </x:c>
      <x:c r="F720">
        <x:v>19.353</x:v>
      </x:c>
      <x:c r="G720" s="8">
        <x:v>78661.1485578225</x:v>
      </x:c>
      <x:c r="H720" s="8">
        <x:v>0</x:v>
      </x:c>
      <x:c r="I720">
        <x:v>196297.12298067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3246158</x:v>
      </x:c>
      <x:c r="B721" s="1">
        <x:v>43757.4630735301</x:v>
      </x:c>
      <x:c r="C721" s="6">
        <x:v>35.9451807966667</x:v>
      </x:c>
      <x:c r="D721" s="13" t="s">
        <x:v>68</x:v>
      </x:c>
      <x:c r="E721">
        <x:v>5</x:v>
      </x:c>
      <x:c r="F721">
        <x:v>19.361</x:v>
      </x:c>
      <x:c r="G721" s="8">
        <x:v>78665.1575166176</x:v>
      </x:c>
      <x:c r="H721" s="8">
        <x:v>0</x:v>
      </x:c>
      <x:c r="I721">
        <x:v>196310.143350575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3246168</x:v>
      </x:c>
      <x:c r="B722" s="1">
        <x:v>43757.4631083681</x:v>
      </x:c>
      <x:c r="C722" s="6">
        <x:v>35.9953781066667</x:v>
      </x:c>
      <x:c r="D722" s="13" t="s">
        <x:v>68</x:v>
      </x:c>
      <x:c r="E722">
        <x:v>5</x:v>
      </x:c>
      <x:c r="F722">
        <x:v>19.352</x:v>
      </x:c>
      <x:c r="G722" s="8">
        <x:v>78675.2585714443</x:v>
      </x:c>
      <x:c r="H722" s="8">
        <x:v>0</x:v>
      </x:c>
      <x:c r="I722">
        <x:v>196308.157957719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3246178</x:v>
      </x:c>
      <x:c r="B723" s="1">
        <x:v>43757.4631428588</x:v>
      </x:c>
      <x:c r="C723" s="6">
        <x:v>36.045010875</x:v>
      </x:c>
      <x:c r="D723" s="13" t="s">
        <x:v>68</x:v>
      </x:c>
      <x:c r="E723">
        <x:v>5</x:v>
      </x:c>
      <x:c r="F723">
        <x:v>19.353</x:v>
      </x:c>
      <x:c r="G723" s="8">
        <x:v>78663.4500592815</x:v>
      </x:c>
      <x:c r="H723" s="8">
        <x:v>0</x:v>
      </x:c>
      <x:c r="I723">
        <x:v>196306.367305699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3246188</x:v>
      </x:c>
      <x:c r="B724" s="1">
        <x:v>43757.4631776968</x:v>
      </x:c>
      <x:c r="C724" s="6">
        <x:v>36.0951735633333</x:v>
      </x:c>
      <x:c r="D724" s="13" t="s">
        <x:v>68</x:v>
      </x:c>
      <x:c r="E724">
        <x:v>5</x:v>
      </x:c>
      <x:c r="F724">
        <x:v>19.35</x:v>
      </x:c>
      <x:c r="G724" s="8">
        <x:v>78633.8323724202</x:v>
      </x:c>
      <x:c r="H724" s="8">
        <x:v>0</x:v>
      </x:c>
      <x:c r="I724">
        <x:v>196308.889904692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3246198</x:v>
      </x:c>
      <x:c r="B725" s="1">
        <x:v>43757.4632118866</x:v>
      </x:c>
      <x:c r="C725" s="6">
        <x:v>36.14439805</x:v>
      </x:c>
      <x:c r="D725" s="13" t="s">
        <x:v>68</x:v>
      </x:c>
      <x:c r="E725">
        <x:v>5</x:v>
      </x:c>
      <x:c r="F725">
        <x:v>19.345</x:v>
      </x:c>
      <x:c r="G725" s="8">
        <x:v>78620.5191949116</x:v>
      </x:c>
      <x:c r="H725" s="8">
        <x:v>0</x:v>
      </x:c>
      <x:c r="I725">
        <x:v>196301.473435862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3246208</x:v>
      </x:c>
      <x:c r="B726" s="1">
        <x:v>43757.4632466782</x:v>
      </x:c>
      <x:c r="C726" s="6">
        <x:v>36.1945078933333</x:v>
      </x:c>
      <x:c r="D726" s="13" t="s">
        <x:v>68</x:v>
      </x:c>
      <x:c r="E726">
        <x:v>5</x:v>
      </x:c>
      <x:c r="F726">
        <x:v>19.341</x:v>
      </x:c>
      <x:c r="G726" s="8">
        <x:v>78615.7334840009</x:v>
      </x:c>
      <x:c r="H726" s="8">
        <x:v>0</x:v>
      </x:c>
      <x:c r="I726">
        <x:v>196290.163491811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3246218</x:v>
      </x:c>
      <x:c r="B727" s="1">
        <x:v>43757.463281794</x:v>
      </x:c>
      <x:c r="C727" s="6">
        <x:v>36.2451087916667</x:v>
      </x:c>
      <x:c r="D727" s="13" t="s">
        <x:v>68</x:v>
      </x:c>
      <x:c r="E727">
        <x:v>5</x:v>
      </x:c>
      <x:c r="F727">
        <x:v>19.344</x:v>
      </x:c>
      <x:c r="G727" s="8">
        <x:v>78621.592796684</x:v>
      </x:c>
      <x:c r="H727" s="8">
        <x:v>0</x:v>
      </x:c>
      <x:c r="I727">
        <x:v>196298.522768917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3246228</x:v>
      </x:c>
      <x:c r="B728" s="1">
        <x:v>43757.4633165509</x:v>
      </x:c>
      <x:c r="C728" s="6">
        <x:v>36.2951467783333</x:v>
      </x:c>
      <x:c r="D728" s="13" t="s">
        <x:v>68</x:v>
      </x:c>
      <x:c r="E728">
        <x:v>5</x:v>
      </x:c>
      <x:c r="F728">
        <x:v>19.339</x:v>
      </x:c>
      <x:c r="G728" s="8">
        <x:v>78613.0363671359</x:v>
      </x:c>
      <x:c r="H728" s="8">
        <x:v>0</x:v>
      </x:c>
      <x:c r="I728">
        <x:v>196311.069044352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3246238</x:v>
      </x:c>
      <x:c r="B729" s="1">
        <x:v>43757.4633511921</x:v>
      </x:c>
      <x:c r="C729" s="6">
        <x:v>36.345011335</x:v>
      </x:c>
      <x:c r="D729" s="13" t="s">
        <x:v>68</x:v>
      </x:c>
      <x:c r="E729">
        <x:v>5</x:v>
      </x:c>
      <x:c r="F729">
        <x:v>19.34</x:v>
      </x:c>
      <x:c r="G729" s="8">
        <x:v>78599.2608295645</x:v>
      </x:c>
      <x:c r="H729" s="8">
        <x:v>0</x:v>
      </x:c>
      <x:c r="I729">
        <x:v>196298.189496943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3246248</x:v>
      </x:c>
      <x:c r="B730" s="1">
        <x:v>43757.4633859954</x:v>
      </x:c>
      <x:c r="C730" s="6">
        <x:v>36.3951369716667</x:v>
      </x:c>
      <x:c r="D730" s="13" t="s">
        <x:v>68</x:v>
      </x:c>
      <x:c r="E730">
        <x:v>5</x:v>
      </x:c>
      <x:c r="F730">
        <x:v>19.334</x:v>
      </x:c>
      <x:c r="G730" s="8">
        <x:v>78591.9012799972</x:v>
      </x:c>
      <x:c r="H730" s="8">
        <x:v>0</x:v>
      </x:c>
      <x:c r="I730">
        <x:v>196289.586555591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3246258</x:v>
      </x:c>
      <x:c r="B731" s="1">
        <x:v>43757.4634206829</x:v>
      </x:c>
      <x:c r="C731" s="6">
        <x:v>36.4451172283333</x:v>
      </x:c>
      <x:c r="D731" s="13" t="s">
        <x:v>68</x:v>
      </x:c>
      <x:c r="E731">
        <x:v>5</x:v>
      </x:c>
      <x:c r="F731">
        <x:v>19.338</x:v>
      </x:c>
      <x:c r="G731" s="8">
        <x:v>78575.021806782</x:v>
      </x:c>
      <x:c r="H731" s="8">
        <x:v>0</x:v>
      </x:c>
      <x:c r="I731">
        <x:v>196295.58718329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3246268</x:v>
      </x:c>
      <x:c r="B732" s="1">
        <x:v>43757.4634553588</x:v>
      </x:c>
      <x:c r="C732" s="6">
        <x:v>36.4950147316667</x:v>
      </x:c>
      <x:c r="D732" s="13" t="s">
        <x:v>68</x:v>
      </x:c>
      <x:c r="E732">
        <x:v>5</x:v>
      </x:c>
      <x:c r="F732">
        <x:v>19.328</x:v>
      </x:c>
      <x:c r="G732" s="8">
        <x:v>78577.5106220252</x:v>
      </x:c>
      <x:c r="H732" s="8">
        <x:v>0</x:v>
      </x:c>
      <x:c r="I732">
        <x:v>196305.018806387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3246278</x:v>
      </x:c>
      <x:c r="B733" s="1">
        <x:v>43757.4634900116</x:v>
      </x:c>
      <x:c r="C733" s="6">
        <x:v>36.5448992833333</x:v>
      </x:c>
      <x:c r="D733" s="13" t="s">
        <x:v>68</x:v>
      </x:c>
      <x:c r="E733">
        <x:v>5</x:v>
      </x:c>
      <x:c r="F733">
        <x:v>19.333</x:v>
      </x:c>
      <x:c r="G733" s="8">
        <x:v>78577.4265062252</x:v>
      </x:c>
      <x:c r="H733" s="8">
        <x:v>0</x:v>
      </x:c>
      <x:c r="I733">
        <x:v>196298.742777627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3246288</x:v>
      </x:c>
      <x:c r="B734" s="1">
        <x:v>43757.463524919</x:v>
      </x:c>
      <x:c r="C734" s="6">
        <x:v>36.5951754216667</x:v>
      </x:c>
      <x:c r="D734" s="13" t="s">
        <x:v>68</x:v>
      </x:c>
      <x:c r="E734">
        <x:v>5</x:v>
      </x:c>
      <x:c r="F734">
        <x:v>19.334</x:v>
      </x:c>
      <x:c r="G734" s="8">
        <x:v>78571.0435951625</x:v>
      </x:c>
      <x:c r="H734" s="8">
        <x:v>0</x:v>
      </x:c>
      <x:c r="I734">
        <x:v>196296.748143785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3246298</x:v>
      </x:c>
      <x:c r="B735" s="1">
        <x:v>43757.4635593403</x:v>
      </x:c>
      <x:c r="C735" s="6">
        <x:v>36.6447762416667</x:v>
      </x:c>
      <x:c r="D735" s="13" t="s">
        <x:v>68</x:v>
      </x:c>
      <x:c r="E735">
        <x:v>5</x:v>
      </x:c>
      <x:c r="F735">
        <x:v>19.327</x:v>
      </x:c>
      <x:c r="G735" s="8">
        <x:v>78560.681321811</x:v>
      </x:c>
      <x:c r="H735" s="8">
        <x:v>0</x:v>
      </x:c>
      <x:c r="I735">
        <x:v>196301.293153447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3246308</x:v>
      </x:c>
      <x:c r="B736" s="1">
        <x:v>43757.463594294</x:v>
      </x:c>
      <x:c r="C736" s="6">
        <x:v>36.69511292</x:v>
      </x:c>
      <x:c r="D736" s="13" t="s">
        <x:v>68</x:v>
      </x:c>
      <x:c r="E736">
        <x:v>5</x:v>
      </x:c>
      <x:c r="F736">
        <x:v>19.334</x:v>
      </x:c>
      <x:c r="G736" s="8">
        <x:v>78575.0084798175</x:v>
      </x:c>
      <x:c r="H736" s="8">
        <x:v>0</x:v>
      </x:c>
      <x:c r="I736">
        <x:v>196296.260513848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3246318</x:v>
      </x:c>
      <x:c r="B737" s="1">
        <x:v>43757.4636287384</x:v>
      </x:c>
      <x:c r="C737" s="6">
        <x:v>36.7447157733333</x:v>
      </x:c>
      <x:c r="D737" s="13" t="s">
        <x:v>68</x:v>
      </x:c>
      <x:c r="E737">
        <x:v>5</x:v>
      </x:c>
      <x:c r="F737">
        <x:v>19.328</x:v>
      </x:c>
      <x:c r="G737" s="8">
        <x:v>78550.9403562789</x:v>
      </x:c>
      <x:c r="H737" s="8">
        <x:v>0</x:v>
      </x:c>
      <x:c r="I737">
        <x:v>196305.238515436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3246328</x:v>
      </x:c>
      <x:c r="B738" s="1">
        <x:v>43757.4636635069</x:v>
      </x:c>
      <x:c r="C738" s="6">
        <x:v>36.7947231216667</x:v>
      </x:c>
      <x:c r="D738" s="13" t="s">
        <x:v>68</x:v>
      </x:c>
      <x:c r="E738">
        <x:v>5</x:v>
      </x:c>
      <x:c r="F738">
        <x:v>19.328</x:v>
      </x:c>
      <x:c r="G738" s="8">
        <x:v>78529.5178128803</x:v>
      </x:c>
      <x:c r="H738" s="8">
        <x:v>0</x:v>
      </x:c>
      <x:c r="I738">
        <x:v>196301.330510547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3246338</x:v>
      </x:c>
      <x:c r="B739" s="1">
        <x:v>43757.4636982292</x:v>
      </x:c>
      <x:c r="C739" s="6">
        <x:v>36.8447702966667</x:v>
      </x:c>
      <x:c r="D739" s="13" t="s">
        <x:v>68</x:v>
      </x:c>
      <x:c r="E739">
        <x:v>5</x:v>
      </x:c>
      <x:c r="F739">
        <x:v>19.32</x:v>
      </x:c>
      <x:c r="G739" s="8">
        <x:v>78515.0873947614</x:v>
      </x:c>
      <x:c r="H739" s="8">
        <x:v>0</x:v>
      </x:c>
      <x:c r="I739">
        <x:v>196301.180192872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3246348</x:v>
      </x:c>
      <x:c r="B740" s="1">
        <x:v>43757.4637329514</x:v>
      </x:c>
      <x:c r="C740" s="6">
        <x:v>36.8947353216667</x:v>
      </x:c>
      <x:c r="D740" s="13" t="s">
        <x:v>68</x:v>
      </x:c>
      <x:c r="E740">
        <x:v>5</x:v>
      </x:c>
      <x:c r="F740">
        <x:v>19.318</x:v>
      </x:c>
      <x:c r="G740" s="8">
        <x:v>78504.8098614558</x:v>
      </x:c>
      <x:c r="H740" s="8">
        <x:v>0</x:v>
      </x:c>
      <x:c r="I740">
        <x:v>196298.144461591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3246358</x:v>
      </x:c>
      <x:c r="B741" s="1">
        <x:v>43757.4637675926</x:v>
      </x:c>
      <x:c r="C741" s="6">
        <x:v>36.9446238016667</x:v>
      </x:c>
      <x:c r="D741" s="13" t="s">
        <x:v>68</x:v>
      </x:c>
      <x:c r="E741">
        <x:v>5</x:v>
      </x:c>
      <x:c r="F741">
        <x:v>19.314</x:v>
      </x:c>
      <x:c r="G741" s="8">
        <x:v>78489.5075730814</x:v>
      </x:c>
      <x:c r="H741" s="8">
        <x:v>0</x:v>
      </x:c>
      <x:c r="I741">
        <x:v>196290.284776565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3246368</x:v>
      </x:c>
      <x:c r="B742" s="1">
        <x:v>43757.4638023958</x:v>
      </x:c>
      <x:c r="C742" s="6">
        <x:v>36.9947482</x:v>
      </x:c>
      <x:c r="D742" s="13" t="s">
        <x:v>68</x:v>
      </x:c>
      <x:c r="E742">
        <x:v>5</x:v>
      </x:c>
      <x:c r="F742">
        <x:v>19.312</x:v>
      </x:c>
      <x:c r="G742" s="8">
        <x:v>78472.1418316345</x:v>
      </x:c>
      <x:c r="H742" s="8">
        <x:v>0</x:v>
      </x:c>
      <x:c r="I742">
        <x:v>196284.620249381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3246378</x:v>
      </x:c>
      <x:c r="B743" s="1">
        <x:v>43757.4638372338</x:v>
      </x:c>
      <x:c r="C743" s="6">
        <x:v>37.0449316616667</x:v>
      </x:c>
      <x:c r="D743" s="13" t="s">
        <x:v>68</x:v>
      </x:c>
      <x:c r="E743">
        <x:v>5</x:v>
      </x:c>
      <x:c r="F743">
        <x:v>19.306</x:v>
      </x:c>
      <x:c r="G743" s="8">
        <x:v>78467.3723041974</x:v>
      </x:c>
      <x:c r="H743" s="8">
        <x:v>0</x:v>
      </x:c>
      <x:c r="I743">
        <x:v>196290.609151628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3246388</x:v>
      </x:c>
      <x:c r="B744" s="1">
        <x:v>43757.4638719907</x:v>
      </x:c>
      <x:c r="C744" s="6">
        <x:v>37.0949936266667</x:v>
      </x:c>
      <x:c r="D744" s="13" t="s">
        <x:v>68</x:v>
      </x:c>
      <x:c r="E744">
        <x:v>5</x:v>
      </x:c>
      <x:c r="F744">
        <x:v>19.307</x:v>
      </x:c>
      <x:c r="G744" s="8">
        <x:v>78453.2507653007</x:v>
      </x:c>
      <x:c r="H744" s="8">
        <x:v>0</x:v>
      </x:c>
      <x:c r="I744">
        <x:v>196293.993219368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3246398</x:v>
      </x:c>
      <x:c r="B745" s="1">
        <x:v>43757.463906794</x:v>
      </x:c>
      <x:c r="C745" s="6">
        <x:v>37.1450804333333</x:v>
      </x:c>
      <x:c r="D745" s="13" t="s">
        <x:v>68</x:v>
      </x:c>
      <x:c r="E745">
        <x:v>5</x:v>
      </x:c>
      <x:c r="F745">
        <x:v>19.307</x:v>
      </x:c>
      <x:c r="G745" s="8">
        <x:v>78462.4393792437</x:v>
      </x:c>
      <x:c r="H745" s="8">
        <x:v>0</x:v>
      </x:c>
      <x:c r="I745">
        <x:v>196290.254773205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3246408</x:v>
      </x:c>
      <x:c r="B746" s="1">
        <x:v>43757.4639414005</x:v>
      </x:c>
      <x:c r="C746" s="6">
        <x:v>37.19492422</x:v>
      </x:c>
      <x:c r="D746" s="13" t="s">
        <x:v>68</x:v>
      </x:c>
      <x:c r="E746">
        <x:v>5</x:v>
      </x:c>
      <x:c r="F746">
        <x:v>19.318</x:v>
      </x:c>
      <x:c r="G746" s="8">
        <x:v>78464.8841117207</x:v>
      </x:c>
      <x:c r="H746" s="8">
        <x:v>0</x:v>
      </x:c>
      <x:c r="I746">
        <x:v>196278.13488976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3246418</x:v>
      </x:c>
      <x:c r="B747" s="1">
        <x:v>43757.4639761227</x:v>
      </x:c>
      <x:c r="C747" s="6">
        <x:v>37.2449311783333</x:v>
      </x:c>
      <x:c r="D747" s="13" t="s">
        <x:v>68</x:v>
      </x:c>
      <x:c r="E747">
        <x:v>5</x:v>
      </x:c>
      <x:c r="F747">
        <x:v>19.312</x:v>
      </x:c>
      <x:c r="G747" s="8">
        <x:v>78473.2602201116</x:v>
      </x:c>
      <x:c r="H747" s="8">
        <x:v>0</x:v>
      </x:c>
      <x:c r="I747">
        <x:v>196284.374493916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3246428</x:v>
      </x:c>
      <x:c r="B748" s="1">
        <x:v>43757.4640109144</x:v>
      </x:c>
      <x:c r="C748" s="6">
        <x:v>37.2950255983333</x:v>
      </x:c>
      <x:c r="D748" s="13" t="s">
        <x:v>68</x:v>
      </x:c>
      <x:c r="E748">
        <x:v>5</x:v>
      </x:c>
      <x:c r="F748">
        <x:v>19.311</x:v>
      </x:c>
      <x:c r="G748" s="8">
        <x:v>78462.5166248258</x:v>
      </x:c>
      <x:c r="H748" s="8">
        <x:v>0</x:v>
      </x:c>
      <x:c r="I748">
        <x:v>196283.884078702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3246438</x:v>
      </x:c>
      <x:c r="B749" s="1">
        <x:v>43757.4640452894</x:v>
      </x:c>
      <x:c r="C749" s="6">
        <x:v>37.3445053133333</x:v>
      </x:c>
      <x:c r="D749" s="13" t="s">
        <x:v>68</x:v>
      </x:c>
      <x:c r="E749">
        <x:v>5</x:v>
      </x:c>
      <x:c r="F749">
        <x:v>19.307</x:v>
      </x:c>
      <x:c r="G749" s="8">
        <x:v>78449.6296197823</x:v>
      </x:c>
      <x:c r="H749" s="8">
        <x:v>0</x:v>
      </x:c>
      <x:c r="I749">
        <x:v>196277.53494871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3246448</x:v>
      </x:c>
      <x:c r="B750" s="1">
        <x:v>43757.4640801273</x:v>
      </x:c>
      <x:c r="C750" s="6">
        <x:v>37.394713665</x:v>
      </x:c>
      <x:c r="D750" s="13" t="s">
        <x:v>68</x:v>
      </x:c>
      <x:c r="E750">
        <x:v>5</x:v>
      </x:c>
      <x:c r="F750">
        <x:v>19.299</x:v>
      </x:c>
      <x:c r="G750" s="8">
        <x:v>78445.8748682658</x:v>
      </x:c>
      <x:c r="H750" s="8">
        <x:v>0</x:v>
      </x:c>
      <x:c r="I750">
        <x:v>196281.302117939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3246458</x:v>
      </x:c>
      <x:c r="B751" s="1">
        <x:v>43757.4641148958</x:v>
      </x:c>
      <x:c r="C751" s="6">
        <x:v>37.4447306716667</x:v>
      </x:c>
      <x:c r="D751" s="13" t="s">
        <x:v>68</x:v>
      </x:c>
      <x:c r="E751">
        <x:v>5</x:v>
      </x:c>
      <x:c r="F751">
        <x:v>19.304</x:v>
      </x:c>
      <x:c r="G751" s="8">
        <x:v>78440.6749896024</x:v>
      </x:c>
      <x:c r="H751" s="8">
        <x:v>0</x:v>
      </x:c>
      <x:c r="I751">
        <x:v>196280.806824297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3246468</x:v>
      </x:c>
      <x:c r="B752" s="1">
        <x:v>43757.4641496528</x:v>
      </x:c>
      <x:c r="C752" s="6">
        <x:v>37.4948045633333</x:v>
      </x:c>
      <x:c r="D752" s="13" t="s">
        <x:v>68</x:v>
      </x:c>
      <x:c r="E752">
        <x:v>5</x:v>
      </x:c>
      <x:c r="F752">
        <x:v>19.298</x:v>
      </x:c>
      <x:c r="G752" s="8">
        <x:v>78427.1783724977</x:v>
      </x:c>
      <x:c r="H752" s="8">
        <x:v>0</x:v>
      </x:c>
      <x:c r="I752">
        <x:v>196285.119481536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3246478</x:v>
      </x:c>
      <x:c r="B753" s="1">
        <x:v>43757.464184294</x:v>
      </x:c>
      <x:c r="C753" s="6">
        <x:v>37.54471734</x:v>
      </x:c>
      <x:c r="D753" s="13" t="s">
        <x:v>68</x:v>
      </x:c>
      <x:c r="E753">
        <x:v>5</x:v>
      </x:c>
      <x:c r="F753">
        <x:v>19.301</x:v>
      </x:c>
      <x:c r="G753" s="8">
        <x:v>78420.9794820834</x:v>
      </x:c>
      <x:c r="H753" s="8">
        <x:v>0</x:v>
      </x:c>
      <x:c r="I753">
        <x:v>196291.057707292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3246488</x:v>
      </x:c>
      <x:c r="B754" s="1">
        <x:v>43757.4642190625</x:v>
      </x:c>
      <x:c r="C754" s="6">
        <x:v>37.59472465</x:v>
      </x:c>
      <x:c r="D754" s="13" t="s">
        <x:v>68</x:v>
      </x:c>
      <x:c r="E754">
        <x:v>5</x:v>
      </x:c>
      <x:c r="F754">
        <x:v>19.293</x:v>
      </x:c>
      <x:c r="G754" s="8">
        <x:v>78400.1436346599</x:v>
      </x:c>
      <x:c r="H754" s="8">
        <x:v>0</x:v>
      </x:c>
      <x:c r="I754">
        <x:v>196279.881150932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3246498</x:v>
      </x:c>
      <x:c r="B755" s="1">
        <x:v>43757.4642537384</x:v>
      </x:c>
      <x:c r="C755" s="6">
        <x:v>37.6447184316667</x:v>
      </x:c>
      <x:c r="D755" s="13" t="s">
        <x:v>68</x:v>
      </x:c>
      <x:c r="E755">
        <x:v>5</x:v>
      </x:c>
      <x:c r="F755">
        <x:v>19.288</x:v>
      </x:c>
      <x:c r="G755" s="8">
        <x:v>78369.9937505705</x:v>
      </x:c>
      <x:c r="H755" s="8">
        <x:v>0</x:v>
      </x:c>
      <x:c r="I755">
        <x:v>196278.3768944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3246508</x:v>
      </x:c>
      <x:c r="B756" s="1">
        <x:v>43757.4642885417</x:v>
      </x:c>
      <x:c r="C756" s="6">
        <x:v>37.6948006083333</x:v>
      </x:c>
      <x:c r="D756" s="13" t="s">
        <x:v>68</x:v>
      </x:c>
      <x:c r="E756">
        <x:v>5</x:v>
      </x:c>
      <x:c r="F756">
        <x:v>19.281</x:v>
      </x:c>
      <x:c r="G756" s="8">
        <x:v>78353.075140868</x:v>
      </x:c>
      <x:c r="H756" s="8">
        <x:v>0</x:v>
      </x:c>
      <x:c r="I756">
        <x:v>196273.013292133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3246518</x:v>
      </x:c>
      <x:c r="B757" s="1">
        <x:v>43757.4643234144</x:v>
      </x:c>
      <x:c r="C757" s="6">
        <x:v>37.7450293366667</x:v>
      </x:c>
      <x:c r="D757" s="13" t="s">
        <x:v>68</x:v>
      </x:c>
      <x:c r="E757">
        <x:v>5</x:v>
      </x:c>
      <x:c r="F757">
        <x:v>19.281</x:v>
      </x:c>
      <x:c r="G757" s="8">
        <x:v>78336.883332458</x:v>
      </x:c>
      <x:c r="H757" s="8">
        <x:v>0</x:v>
      </x:c>
      <x:c r="I757">
        <x:v>196274.234934821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3246528</x:v>
      </x:c>
      <x:c r="B758" s="1">
        <x:v>43757.4643584143</x:v>
      </x:c>
      <x:c r="C758" s="6">
        <x:v>37.7954375416667</x:v>
      </x:c>
      <x:c r="D758" s="13" t="s">
        <x:v>68</x:v>
      </x:c>
      <x:c r="E758">
        <x:v>5</x:v>
      </x:c>
      <x:c r="F758">
        <x:v>19.278</x:v>
      </x:c>
      <x:c r="G758" s="8">
        <x:v>78327.1002566609</x:v>
      </x:c>
      <x:c r="H758" s="8">
        <x:v>0</x:v>
      </x:c>
      <x:c r="I758">
        <x:v>196275.772607184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3246538</x:v>
      </x:c>
      <x:c r="B759" s="1">
        <x:v>43757.4643929398</x:v>
      </x:c>
      <x:c r="C759" s="6">
        <x:v>37.8451351066667</x:v>
      </x:c>
      <x:c r="D759" s="13" t="s">
        <x:v>68</x:v>
      </x:c>
      <x:c r="E759">
        <x:v>5</x:v>
      </x:c>
      <x:c r="F759">
        <x:v>19.277</x:v>
      </x:c>
      <x:c r="G759" s="8">
        <x:v>78318.2623697318</x:v>
      </x:c>
      <x:c r="H759" s="8">
        <x:v>0</x:v>
      </x:c>
      <x:c r="I759">
        <x:v>196278.595533337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3246548</x:v>
      </x:c>
      <x:c r="B760" s="1">
        <x:v>43757.4644272338</x:v>
      </x:c>
      <x:c r="C760" s="6">
        <x:v>37.894534805</x:v>
      </x:c>
      <x:c r="D760" s="13" t="s">
        <x:v>68</x:v>
      </x:c>
      <x:c r="E760">
        <x:v>5</x:v>
      </x:c>
      <x:c r="F760">
        <x:v>19.269</x:v>
      </x:c>
      <x:c r="G760" s="8">
        <x:v>78291.6741284479</x:v>
      </x:c>
      <x:c r="H760" s="8">
        <x:v>0</x:v>
      </x:c>
      <x:c r="I760">
        <x:v>196265.423333236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3246558</x:v>
      </x:c>
      <x:c r="B761" s="1">
        <x:v>43757.4644618866</x:v>
      </x:c>
      <x:c r="C761" s="6">
        <x:v>37.944448185</x:v>
      </x:c>
      <x:c r="D761" s="13" t="s">
        <x:v>68</x:v>
      </x:c>
      <x:c r="E761">
        <x:v>5</x:v>
      </x:c>
      <x:c r="F761">
        <x:v>19.275</x:v>
      </x:c>
      <x:c r="G761" s="8">
        <x:v>78288.7455609747</x:v>
      </x:c>
      <x:c r="H761" s="8">
        <x:v>0</x:v>
      </x:c>
      <x:c r="I761">
        <x:v>196271.625828126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3246568</x:v>
      </x:c>
      <x:c r="B762" s="1">
        <x:v>43757.464496956</x:v>
      </x:c>
      <x:c r="C762" s="6">
        <x:v>37.9949264783333</x:v>
      </x:c>
      <x:c r="D762" s="13" t="s">
        <x:v>68</x:v>
      </x:c>
      <x:c r="E762">
        <x:v>5</x:v>
      </x:c>
      <x:c r="F762">
        <x:v>19.263</x:v>
      </x:c>
      <x:c r="G762" s="8">
        <x:v>78272.5194888487</x:v>
      </x:c>
      <x:c r="H762" s="8">
        <x:v>0</x:v>
      </x:c>
      <x:c r="I762">
        <x:v>196264.532996611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3246578</x:v>
      </x:c>
      <x:c r="B763" s="1">
        <x:v>43757.464531794</x:v>
      </x:c>
      <x:c r="C763" s="6">
        <x:v>38.0450970366667</x:v>
      </x:c>
      <x:c r="D763" s="13" t="s">
        <x:v>68</x:v>
      </x:c>
      <x:c r="E763">
        <x:v>5</x:v>
      </x:c>
      <x:c r="F763">
        <x:v>19.268</x:v>
      </x:c>
      <x:c r="G763" s="8">
        <x:v>78262.9315849889</x:v>
      </x:c>
      <x:c r="H763" s="8">
        <x:v>0</x:v>
      </x:c>
      <x:c r="I763">
        <x:v>196271.157417039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3246588</x:v>
      </x:c>
      <x:c r="B764" s="1">
        <x:v>43757.4645664352</x:v>
      </x:c>
      <x:c r="C764" s="6">
        <x:v>38.094965585</x:v>
      </x:c>
      <x:c r="D764" s="13" t="s">
        <x:v>68</x:v>
      </x:c>
      <x:c r="E764">
        <x:v>5</x:v>
      </x:c>
      <x:c r="F764">
        <x:v>19.269</x:v>
      </x:c>
      <x:c r="G764" s="8">
        <x:v>78245.2102854967</x:v>
      </x:c>
      <x:c r="H764" s="8">
        <x:v>0</x:v>
      </x:c>
      <x:c r="I764">
        <x:v>196264.525651245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3246598</x:v>
      </x:c>
      <x:c r="B765" s="1">
        <x:v>43757.4646007292</x:v>
      </x:c>
      <x:c r="C765" s="6">
        <x:v>38.144361595</x:v>
      </x:c>
      <x:c r="D765" s="13" t="s">
        <x:v>68</x:v>
      </x:c>
      <x:c r="E765">
        <x:v>5</x:v>
      </x:c>
      <x:c r="F765">
        <x:v>19.261</x:v>
      </x:c>
      <x:c r="G765" s="8">
        <x:v>78233.9045233858</x:v>
      </x:c>
      <x:c r="H765" s="8">
        <x:v>0</x:v>
      </x:c>
      <x:c r="I765">
        <x:v>196253.919715945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3246608</x:v>
      </x:c>
      <x:c r="B766" s="1">
        <x:v>43757.4646357292</x:v>
      </x:c>
      <x:c r="C766" s="6">
        <x:v>38.1947755866667</x:v>
      </x:c>
      <x:c r="D766" s="13" t="s">
        <x:v>68</x:v>
      </x:c>
      <x:c r="E766">
        <x:v>5</x:v>
      </x:c>
      <x:c r="F766">
        <x:v>19.256</x:v>
      </x:c>
      <x:c r="G766" s="8">
        <x:v>78221.8593657228</x:v>
      </x:c>
      <x:c r="H766" s="8">
        <x:v>0</x:v>
      </x:c>
      <x:c r="I766">
        <x:v>196268.152610772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3246618</x:v>
      </x:c>
      <x:c r="B767" s="1">
        <x:v>43757.4646704514</x:v>
      </x:c>
      <x:c r="C767" s="6">
        <x:v>38.2447302533333</x:v>
      </x:c>
      <x:c r="D767" s="13" t="s">
        <x:v>68</x:v>
      </x:c>
      <x:c r="E767">
        <x:v>5</x:v>
      </x:c>
      <x:c r="F767">
        <x:v>19.259</x:v>
      </x:c>
      <x:c r="G767" s="8">
        <x:v>78225.387509519</x:v>
      </x:c>
      <x:c r="H767" s="8">
        <x:v>0</x:v>
      </x:c>
      <x:c r="I767">
        <x:v>196270.064099051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3246628</x:v>
      </x:c>
      <x:c r="B768" s="1">
        <x:v>43757.4647051273</x:v>
      </x:c>
      <x:c r="C768" s="6">
        <x:v>38.2946905916667</x:v>
      </x:c>
      <x:c r="D768" s="13" t="s">
        <x:v>68</x:v>
      </x:c>
      <x:c r="E768">
        <x:v>5</x:v>
      </x:c>
      <x:c r="F768">
        <x:v>19.254</x:v>
      </x:c>
      <x:c r="G768" s="8">
        <x:v>78217.4703319695</x:v>
      </x:c>
      <x:c r="H768" s="8">
        <x:v>0</x:v>
      </x:c>
      <x:c r="I768">
        <x:v>196264.77825707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3246638</x:v>
      </x:c>
      <x:c r="B769" s="1">
        <x:v>43757.4647399653</x:v>
      </x:c>
      <x:c r="C769" s="6">
        <x:v>38.3448830133333</x:v>
      </x:c>
      <x:c r="D769" s="13" t="s">
        <x:v>68</x:v>
      </x:c>
      <x:c r="E769">
        <x:v>5</x:v>
      </x:c>
      <x:c r="F769">
        <x:v>19.257</x:v>
      </x:c>
      <x:c r="G769" s="8">
        <x:v>78227.0214604956</x:v>
      </x:c>
      <x:c r="H769" s="8">
        <x:v>0</x:v>
      </x:c>
      <x:c r="I769">
        <x:v>196256.431370491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3246648</x:v>
      </x:c>
      <x:c r="B770" s="1">
        <x:v>43757.4647747338</x:v>
      </x:c>
      <x:c r="C770" s="6">
        <x:v>38.3949531066667</x:v>
      </x:c>
      <x:c r="D770" s="13" t="s">
        <x:v>68</x:v>
      </x:c>
      <x:c r="E770">
        <x:v>5</x:v>
      </x:c>
      <x:c r="F770">
        <x:v>19.26</x:v>
      </x:c>
      <x:c r="G770" s="8">
        <x:v>78232.6653098134</x:v>
      </x:c>
      <x:c r="H770" s="8">
        <x:v>0</x:v>
      </x:c>
      <x:c r="I770">
        <x:v>196264.118861725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3246658</x:v>
      </x:c>
      <x:c r="B771" s="1">
        <x:v>43757.4648094907</x:v>
      </x:c>
      <x:c r="C771" s="6">
        <x:v>38.444966005</x:v>
      </x:c>
      <x:c r="D771" s="13" t="s">
        <x:v>68</x:v>
      </x:c>
      <x:c r="E771">
        <x:v>5</x:v>
      </x:c>
      <x:c r="F771">
        <x:v>19.259</x:v>
      </x:c>
      <x:c r="G771" s="8">
        <x:v>78239.7907990617</x:v>
      </x:c>
      <x:c r="H771" s="8">
        <x:v>0</x:v>
      </x:c>
      <x:c r="I771">
        <x:v>196254.892131305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3246668</x:v>
      </x:c>
      <x:c r="B772" s="1">
        <x:v>43757.464844213</x:v>
      </x:c>
      <x:c r="C772" s="6">
        <x:v>38.4950008616667</x:v>
      </x:c>
      <x:c r="D772" s="13" t="s">
        <x:v>68</x:v>
      </x:c>
      <x:c r="E772">
        <x:v>5</x:v>
      </x:c>
      <x:c r="F772">
        <x:v>19.265</x:v>
      </x:c>
      <x:c r="G772" s="8">
        <x:v>78242.4917982077</x:v>
      </x:c>
      <x:c r="H772" s="8">
        <x:v>0</x:v>
      </x:c>
      <x:c r="I772">
        <x:v>196269.461901587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3246678</x:v>
      </x:c>
      <x:c r="B773" s="1">
        <x:v>43757.4648789699</x:v>
      </x:c>
      <x:c r="C773" s="6">
        <x:v>38.5450477983333</x:v>
      </x:c>
      <x:c r="D773" s="13" t="s">
        <x:v>68</x:v>
      </x:c>
      <x:c r="E773">
        <x:v>5</x:v>
      </x:c>
      <x:c r="F773">
        <x:v>19.257</x:v>
      </x:c>
      <x:c r="G773" s="8">
        <x:v>78228.968498654</x:v>
      </x:c>
      <x:c r="H773" s="8">
        <x:v>0</x:v>
      </x:c>
      <x:c r="I773">
        <x:v>196264.860527127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3246688</x:v>
      </x:c>
      <x:c r="B774" s="1">
        <x:v>43757.4649137731</x:v>
      </x:c>
      <x:c r="C774" s="6">
        <x:v>38.5951289133333</x:v>
      </x:c>
      <x:c r="D774" s="13" t="s">
        <x:v>68</x:v>
      </x:c>
      <x:c r="E774">
        <x:v>5</x:v>
      </x:c>
      <x:c r="F774">
        <x:v>19.251</x:v>
      </x:c>
      <x:c r="G774" s="8">
        <x:v>78215.0367612888</x:v>
      </x:c>
      <x:c r="H774" s="8">
        <x:v>0</x:v>
      </x:c>
      <x:c r="I774">
        <x:v>196259.235079093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3246698</x:v>
      </x:c>
      <x:c r="B775" s="1">
        <x:v>43757.4649484954</x:v>
      </x:c>
      <x:c r="C775" s="6">
        <x:v>38.6451613716667</x:v>
      </x:c>
      <x:c r="D775" s="13" t="s">
        <x:v>68</x:v>
      </x:c>
      <x:c r="E775">
        <x:v>5</x:v>
      </x:c>
      <x:c r="F775">
        <x:v>19.254</x:v>
      </x:c>
      <x:c r="G775" s="8">
        <x:v>78191.5670368255</x:v>
      </x:c>
      <x:c r="H775" s="8">
        <x:v>0</x:v>
      </x:c>
      <x:c r="I775">
        <x:v>196259.134918939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3246708</x:v>
      </x:c>
      <x:c r="B776" s="1">
        <x:v>43757.4649827199</x:v>
      </x:c>
      <x:c r="C776" s="6">
        <x:v>38.6944045183333</x:v>
      </x:c>
      <x:c r="D776" s="13" t="s">
        <x:v>68</x:v>
      </x:c>
      <x:c r="E776">
        <x:v>5</x:v>
      </x:c>
      <x:c r="F776">
        <x:v>19.25</x:v>
      </x:c>
      <x:c r="G776" s="8">
        <x:v>78178.9573198064</x:v>
      </x:c>
      <x:c r="H776" s="8">
        <x:v>0</x:v>
      </x:c>
      <x:c r="I776">
        <x:v>196254.260911669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3246718</x:v>
      </x:c>
      <x:c r="B777" s="1">
        <x:v>43757.4650174768</x:v>
      </x:c>
      <x:c r="C777" s="6">
        <x:v>38.7444584216667</x:v>
      </x:c>
      <x:c r="D777" s="13" t="s">
        <x:v>68</x:v>
      </x:c>
      <x:c r="E777">
        <x:v>5</x:v>
      </x:c>
      <x:c r="F777">
        <x:v>19.24</x:v>
      </x:c>
      <x:c r="G777" s="8">
        <x:v>78153.8231324496</x:v>
      </x:c>
      <x:c r="H777" s="8">
        <x:v>0</x:v>
      </x:c>
      <x:c r="I777">
        <x:v>196264.913623305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3246728</x:v>
      </x:c>
      <x:c r="B778" s="1">
        <x:v>43757.4650521643</x:v>
      </x:c>
      <x:c r="C778" s="6">
        <x:v>38.7944065433333</x:v>
      </x:c>
      <x:c r="D778" s="13" t="s">
        <x:v>68</x:v>
      </x:c>
      <x:c r="E778">
        <x:v>5</x:v>
      </x:c>
      <x:c r="F778">
        <x:v>19.243</x:v>
      </x:c>
      <x:c r="G778" s="8">
        <x:v>78143.4284904406</x:v>
      </x:c>
      <x:c r="H778" s="8">
        <x:v>0</x:v>
      </x:c>
      <x:c r="I778">
        <x:v>196255.054999914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3246738</x:v>
      </x:c>
      <x:c r="B779" s="1">
        <x:v>43757.4650869213</x:v>
      </x:c>
      <x:c r="C779" s="6">
        <x:v>38.844492705</x:v>
      </x:c>
      <x:c r="D779" s="13" t="s">
        <x:v>68</x:v>
      </x:c>
      <x:c r="E779">
        <x:v>5</x:v>
      </x:c>
      <x:c r="F779">
        <x:v>19.238</x:v>
      </x:c>
      <x:c r="G779" s="8">
        <x:v>78137.4916169559</x:v>
      </x:c>
      <x:c r="H779" s="8">
        <x:v>0</x:v>
      </x:c>
      <x:c r="I779">
        <x:v>196257.014858117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3246748</x:v>
      </x:c>
      <x:c r="B780" s="1">
        <x:v>43757.4651216782</x:v>
      </x:c>
      <x:c r="C780" s="6">
        <x:v>38.8945438333333</x:v>
      </x:c>
      <x:c r="D780" s="13" t="s">
        <x:v>68</x:v>
      </x:c>
      <x:c r="E780">
        <x:v>5</x:v>
      </x:c>
      <x:c r="F780">
        <x:v>19.241</x:v>
      </x:c>
      <x:c r="G780" s="8">
        <x:v>78132.0693085214</x:v>
      </x:c>
      <x:c r="H780" s="8">
        <x:v>0</x:v>
      </x:c>
      <x:c r="I780">
        <x:v>196246.677157315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3246758</x:v>
      </x:c>
      <x:c r="B781" s="1">
        <x:v>43757.4651564815</x:v>
      </x:c>
      <x:c r="C781" s="6">
        <x:v>38.94466784</x:v>
      </x:c>
      <x:c r="D781" s="13" t="s">
        <x:v>68</x:v>
      </x:c>
      <x:c r="E781">
        <x:v>5</x:v>
      </x:c>
      <x:c r="F781">
        <x:v>19.236</x:v>
      </x:c>
      <x:c r="G781" s="8">
        <x:v>78133.3655354135</x:v>
      </x:c>
      <x:c r="H781" s="8">
        <x:v>0</x:v>
      </x:c>
      <x:c r="I781">
        <x:v>196254.527309474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3246768</x:v>
      </x:c>
      <x:c r="B782" s="1">
        <x:v>43757.4651913542</x:v>
      </x:c>
      <x:c r="C782" s="6">
        <x:v>38.99488023</x:v>
      </x:c>
      <x:c r="D782" s="13" t="s">
        <x:v>68</x:v>
      </x:c>
      <x:c r="E782">
        <x:v>5</x:v>
      </x:c>
      <x:c r="F782">
        <x:v>19.246</x:v>
      </x:c>
      <x:c r="G782" s="8">
        <x:v>78145.8342121458</x:v>
      </x:c>
      <x:c r="H782" s="8">
        <x:v>0</x:v>
      </x:c>
      <x:c r="I782">
        <x:v>196250.984127453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3246778</x:v>
      </x:c>
      <x:c r="B783" s="1">
        <x:v>43757.4652257292</x:v>
      </x:c>
      <x:c r="C783" s="6">
        <x:v>39.0443519066667</x:v>
      </x:c>
      <x:c r="D783" s="13" t="s">
        <x:v>68</x:v>
      </x:c>
      <x:c r="E783">
        <x:v>5</x:v>
      </x:c>
      <x:c r="F783">
        <x:v>19.249</x:v>
      </x:c>
      <x:c r="G783" s="8">
        <x:v>78166.178825196</x:v>
      </x:c>
      <x:c r="H783" s="8">
        <x:v>0</x:v>
      </x:c>
      <x:c r="I783">
        <x:v>196255.784702004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3246788</x:v>
      </x:c>
      <x:c r="B784" s="1">
        <x:v>43757.4652608449</x:v>
      </x:c>
      <x:c r="C784" s="6">
        <x:v>39.0949068966667</x:v>
      </x:c>
      <x:c r="D784" s="13" t="s">
        <x:v>68</x:v>
      </x:c>
      <x:c r="E784">
        <x:v>5</x:v>
      </x:c>
      <x:c r="F784">
        <x:v>19.252</x:v>
      </x:c>
      <x:c r="G784" s="8">
        <x:v>78187.3450786855</x:v>
      </x:c>
      <x:c r="H784" s="8">
        <x:v>0</x:v>
      </x:c>
      <x:c r="I784">
        <x:v>196245.724562417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3246798</x:v>
      </x:c>
      <x:c r="B785" s="1">
        <x:v>43757.4652953704</x:v>
      </x:c>
      <x:c r="C785" s="6">
        <x:v>39.1446664533333</x:v>
      </x:c>
      <x:c r="D785" s="13" t="s">
        <x:v>68</x:v>
      </x:c>
      <x:c r="E785">
        <x:v>5</x:v>
      </x:c>
      <x:c r="F785">
        <x:v>19.26</x:v>
      </x:c>
      <x:c r="G785" s="8">
        <x:v>78204.7027708041</x:v>
      </x:c>
      <x:c r="H785" s="8">
        <x:v>0</x:v>
      </x:c>
      <x:c r="I785">
        <x:v>196253.832035187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3246808</x:v>
      </x:c>
      <x:c r="B786" s="1">
        <x:v>43757.4653301736</x:v>
      </x:c>
      <x:c r="C786" s="6">
        <x:v>39.1947751966667</x:v>
      </x:c>
      <x:c r="D786" s="13" t="s">
        <x:v>68</x:v>
      </x:c>
      <x:c r="E786">
        <x:v>5</x:v>
      </x:c>
      <x:c r="F786">
        <x:v>19.265</x:v>
      </x:c>
      <x:c r="G786" s="8">
        <x:v>78235.3711970499</x:v>
      </x:c>
      <x:c r="H786" s="8">
        <x:v>0</x:v>
      </x:c>
      <x:c r="I786">
        <x:v>196240.504912497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3246818</x:v>
      </x:c>
      <x:c r="B787" s="1">
        <x:v>43757.4653650116</x:v>
      </x:c>
      <x:c r="C787" s="6">
        <x:v>39.2449533383333</x:v>
      </x:c>
      <x:c r="D787" s="13" t="s">
        <x:v>68</x:v>
      </x:c>
      <x:c r="E787">
        <x:v>5</x:v>
      </x:c>
      <x:c r="F787">
        <x:v>19.273</x:v>
      </x:c>
      <x:c r="G787" s="8">
        <x:v>78254.7224805031</x:v>
      </x:c>
      <x:c r="H787" s="8">
        <x:v>0</x:v>
      </x:c>
      <x:c r="I787">
        <x:v>196244.9170932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3246828</x:v>
      </x:c>
      <x:c r="B788" s="1">
        <x:v>43757.4653998495</x:v>
      </x:c>
      <x:c r="C788" s="6">
        <x:v>39.2951198016667</x:v>
      </x:c>
      <x:c r="D788" s="13" t="s">
        <x:v>68</x:v>
      </x:c>
      <x:c r="E788">
        <x:v>5</x:v>
      </x:c>
      <x:c r="F788">
        <x:v>19.279</x:v>
      </x:c>
      <x:c r="G788" s="8">
        <x:v>78283.3498477601</x:v>
      </x:c>
      <x:c r="H788" s="8">
        <x:v>0</x:v>
      </x:c>
      <x:c r="I788">
        <x:v>196257.782979461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3246838</x:v>
      </x:c>
      <x:c r="B789" s="1">
        <x:v>43757.4654344907</x:v>
      </x:c>
      <x:c r="C789" s="6">
        <x:v>39.3449961316667</x:v>
      </x:c>
      <x:c r="D789" s="13" t="s">
        <x:v>68</x:v>
      </x:c>
      <x:c r="E789">
        <x:v>5</x:v>
      </x:c>
      <x:c r="F789">
        <x:v>19.287</x:v>
      </x:c>
      <x:c r="G789" s="8">
        <x:v>78322.6986104793</x:v>
      </x:c>
      <x:c r="H789" s="8">
        <x:v>0</x:v>
      </x:c>
      <x:c r="I789">
        <x:v>196244.513176684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3246848</x:v>
      </x:c>
      <x:c r="B790" s="1">
        <x:v>43757.465469294</x:v>
      </x:c>
      <x:c r="C790" s="6">
        <x:v>39.3950846983333</x:v>
      </x:c>
      <x:c r="D790" s="13" t="s">
        <x:v>68</x:v>
      </x:c>
      <x:c r="E790">
        <x:v>5</x:v>
      </x:c>
      <x:c r="F790">
        <x:v>19.292</x:v>
      </x:c>
      <x:c r="G790" s="8">
        <x:v>78344.9971617676</x:v>
      </x:c>
      <x:c r="H790" s="8">
        <x:v>0</x:v>
      </x:c>
      <x:c r="I790">
        <x:v>196252.07746694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3246858</x:v>
      </x:c>
      <x:c r="B791" s="1">
        <x:v>43757.4655039352</x:v>
      </x:c>
      <x:c r="C791" s="6">
        <x:v>39.4449735283333</x:v>
      </x:c>
      <x:c r="D791" s="13" t="s">
        <x:v>68</x:v>
      </x:c>
      <x:c r="E791">
        <x:v>5</x:v>
      </x:c>
      <x:c r="F791">
        <x:v>19.298</x:v>
      </x:c>
      <x:c r="G791" s="8">
        <x:v>78375.8013369259</x:v>
      </x:c>
      <x:c r="H791" s="8">
        <x:v>0</x:v>
      </x:c>
      <x:c r="I791">
        <x:v>196254.695617963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3246868</x:v>
      </x:c>
      <x:c r="B792" s="1">
        <x:v>43757.4655386227</x:v>
      </x:c>
      <x:c r="C792" s="6">
        <x:v>39.49490032</x:v>
      </x:c>
      <x:c r="D792" s="13" t="s">
        <x:v>68</x:v>
      </x:c>
      <x:c r="E792">
        <x:v>5</x:v>
      </x:c>
      <x:c r="F792">
        <x:v>19.303</x:v>
      </x:c>
      <x:c r="G792" s="8">
        <x:v>78406.7728527563</x:v>
      </x:c>
      <x:c r="H792" s="8">
        <x:v>0</x:v>
      </x:c>
      <x:c r="I792">
        <x:v>196245.102392689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3246878</x:v>
      </x:c>
      <x:c r="B793" s="1">
        <x:v>43757.4655733796</x:v>
      </x:c>
      <x:c r="C793" s="6">
        <x:v>39.544981635</x:v>
      </x:c>
      <x:c r="D793" s="13" t="s">
        <x:v>68</x:v>
      </x:c>
      <x:c r="E793">
        <x:v>5</x:v>
      </x:c>
      <x:c r="F793">
        <x:v>19.318</x:v>
      </x:c>
      <x:c r="G793" s="8">
        <x:v>78437.5923545828</x:v>
      </x:c>
      <x:c r="H793" s="8">
        <x:v>0</x:v>
      </x:c>
      <x:c r="I793">
        <x:v>196244.28944445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3246888</x:v>
      </x:c>
      <x:c r="B794" s="1">
        <x:v>43757.4656081366</x:v>
      </x:c>
      <x:c r="C794" s="6">
        <x:v>39.5950299283333</x:v>
      </x:c>
      <x:c r="D794" s="13" t="s">
        <x:v>68</x:v>
      </x:c>
      <x:c r="E794">
        <x:v>5</x:v>
      </x:c>
      <x:c r="F794">
        <x:v>19.32</x:v>
      </x:c>
      <x:c r="G794" s="8">
        <x:v>78470.5239219822</x:v>
      </x:c>
      <x:c r="H794" s="8">
        <x:v>0</x:v>
      </x:c>
      <x:c r="I794">
        <x:v>196249.150371641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3246898</x:v>
      </x:c>
      <x:c r="B795" s="1">
        <x:v>43757.4656427894</x:v>
      </x:c>
      <x:c r="C795" s="6">
        <x:v>39.64493642</x:v>
      </x:c>
      <x:c r="D795" s="13" t="s">
        <x:v>68</x:v>
      </x:c>
      <x:c r="E795">
        <x:v>5</x:v>
      </x:c>
      <x:c r="F795">
        <x:v>19.328</x:v>
      </x:c>
      <x:c r="G795" s="8">
        <x:v>78478.8239966051</x:v>
      </x:c>
      <x:c r="H795" s="8">
        <x:v>0</x:v>
      </x:c>
      <x:c r="I795">
        <x:v>196245.31851118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3246908</x:v>
      </x:c>
      <x:c r="B796" s="1">
        <x:v>43757.4656774306</x:v>
      </x:c>
      <x:c r="C796" s="6">
        <x:v>39.6947994833333</x:v>
      </x:c>
      <x:c r="D796" s="13" t="s">
        <x:v>68</x:v>
      </x:c>
      <x:c r="E796">
        <x:v>5</x:v>
      </x:c>
      <x:c r="F796">
        <x:v>19.327</x:v>
      </x:c>
      <x:c r="G796" s="8">
        <x:v>78474.9383525242</x:v>
      </x:c>
      <x:c r="H796" s="8">
        <x:v>0</x:v>
      </x:c>
      <x:c r="I796">
        <x:v>196245.76454676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3246918</x:v>
      </x:c>
      <x:c r="B797" s="1">
        <x:v>43757.4657121181</x:v>
      </x:c>
      <x:c r="C797" s="6">
        <x:v>39.7447799466667</x:v>
      </x:c>
      <x:c r="D797" s="13" t="s">
        <x:v>68</x:v>
      </x:c>
      <x:c r="E797">
        <x:v>5</x:v>
      </x:c>
      <x:c r="F797">
        <x:v>19.322</x:v>
      </x:c>
      <x:c r="G797" s="8">
        <x:v>78466.4036431961</x:v>
      </x:c>
      <x:c r="H797" s="8">
        <x:v>0</x:v>
      </x:c>
      <x:c r="I797">
        <x:v>196237.870925117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3246928</x:v>
      </x:c>
      <x:c r="B798" s="1">
        <x:v>43757.465746794</x:v>
      </x:c>
      <x:c r="C798" s="6">
        <x:v>39.7947079133333</x:v>
      </x:c>
      <x:c r="D798" s="13" t="s">
        <x:v>68</x:v>
      </x:c>
      <x:c r="E798">
        <x:v>5</x:v>
      </x:c>
      <x:c r="F798">
        <x:v>19.322</x:v>
      </x:c>
      <x:c r="G798" s="8">
        <x:v>78460.3161222546</x:v>
      </x:c>
      <x:c r="H798" s="8">
        <x:v>0</x:v>
      </x:c>
      <x:c r="I798">
        <x:v>196244.507937908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3246938</x:v>
      </x:c>
      <x:c r="B799" s="1">
        <x:v>43757.465781713</x:v>
      </x:c>
      <x:c r="C799" s="6">
        <x:v>39.8449580783333</x:v>
      </x:c>
      <x:c r="D799" s="13" t="s">
        <x:v>68</x:v>
      </x:c>
      <x:c r="E799">
        <x:v>5</x:v>
      </x:c>
      <x:c r="F799">
        <x:v>19.32</x:v>
      </x:c>
      <x:c r="G799" s="8">
        <x:v>78454.8217621159</x:v>
      </x:c>
      <x:c r="H799" s="8">
        <x:v>0</x:v>
      </x:c>
      <x:c r="I799">
        <x:v>196247.498785643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3246948</x:v>
      </x:c>
      <x:c r="B800" s="1">
        <x:v>43757.4658163542</x:v>
      </x:c>
      <x:c r="C800" s="6">
        <x:v>39.8948836033333</x:v>
      </x:c>
      <x:c r="D800" s="13" t="s">
        <x:v>68</x:v>
      </x:c>
      <x:c r="E800">
        <x:v>5</x:v>
      </x:c>
      <x:c r="F800">
        <x:v>19.32</x:v>
      </x:c>
      <x:c r="G800" s="8">
        <x:v>78460.0624426149</x:v>
      </x:c>
      <x:c r="H800" s="8">
        <x:v>0</x:v>
      </x:c>
      <x:c r="I800">
        <x:v>196233.795111925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3246958</x:v>
      </x:c>
      <x:c r="B801" s="1">
        <x:v>43757.4658507292</x:v>
      </x:c>
      <x:c r="C801" s="6">
        <x:v>39.9443693516667</x:v>
      </x:c>
      <x:c r="D801" s="13" t="s">
        <x:v>68</x:v>
      </x:c>
      <x:c r="E801">
        <x:v>5</x:v>
      </x:c>
      <x:c r="F801">
        <x:v>19.318</x:v>
      </x:c>
      <x:c r="G801" s="8">
        <x:v>78456.6997881753</x:v>
      </x:c>
      <x:c r="H801" s="8">
        <x:v>0</x:v>
      </x:c>
      <x:c r="I801">
        <x:v>196237.752705892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3246968</x:v>
      </x:c>
      <x:c r="B802" s="1">
        <x:v>43757.4658854977</x:v>
      </x:c>
      <x:c r="C802" s="6">
        <x:v>39.9943956366667</x:v>
      </x:c>
      <x:c r="D802" s="13" t="s">
        <x:v>68</x:v>
      </x:c>
      <x:c r="E802">
        <x:v>5</x:v>
      </x:c>
      <x:c r="F802">
        <x:v>19.32</x:v>
      </x:c>
      <x:c r="G802" s="8">
        <x:v>78436.1048200666</x:v>
      </x:c>
      <x:c r="H802" s="8">
        <x:v>0</x:v>
      </x:c>
      <x:c r="I802">
        <x:v>196231.486706955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3246978</x:v>
      </x:c>
      <x:c r="B803" s="1">
        <x:v>43757.4659202546</x:v>
      </x:c>
      <x:c r="C803" s="6">
        <x:v>40.0444786033333</x:v>
      </x:c>
      <x:c r="D803" s="13" t="s">
        <x:v>68</x:v>
      </x:c>
      <x:c r="E803">
        <x:v>5</x:v>
      </x:c>
      <x:c r="F803">
        <x:v>19.303</x:v>
      </x:c>
      <x:c r="G803" s="8">
        <x:v>78383.917637309</x:v>
      </x:c>
      <x:c r="H803" s="8">
        <x:v>0</x:v>
      </x:c>
      <x:c r="I803">
        <x:v>196242.350334484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3246988</x:v>
      </x:c>
      <x:c r="B804" s="1">
        <x:v>43757.4659549768</x:v>
      </x:c>
      <x:c r="C804" s="6">
        <x:v>40.0944986516667</x:v>
      </x:c>
      <x:c r="D804" s="13" t="s">
        <x:v>68</x:v>
      </x:c>
      <x:c r="E804">
        <x:v>5</x:v>
      </x:c>
      <x:c r="F804">
        <x:v>19.288</x:v>
      </x:c>
      <x:c r="G804" s="8">
        <x:v>78319.1889535055</x:v>
      </x:c>
      <x:c r="H804" s="8">
        <x:v>0</x:v>
      </x:c>
      <x:c r="I804">
        <x:v>196242.430115196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3246998</x:v>
      </x:c>
      <x:c r="B805" s="1">
        <x:v>43757.4659898495</x:v>
      </x:c>
      <x:c r="C805" s="6">
        <x:v>40.1446724466667</x:v>
      </x:c>
      <x:c r="D805" s="13" t="s">
        <x:v>68</x:v>
      </x:c>
      <x:c r="E805">
        <x:v>5</x:v>
      </x:c>
      <x:c r="F805">
        <x:v>19.278</x:v>
      </x:c>
      <x:c r="G805" s="8">
        <x:v>78277.0211816926</x:v>
      </x:c>
      <x:c r="H805" s="8">
        <x:v>0</x:v>
      </x:c>
      <x:c r="I805">
        <x:v>196239.91067046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3247008</x:v>
      </x:c>
      <x:c r="B806" s="1">
        <x:v>43757.4660245718</x:v>
      </x:c>
      <x:c r="C806" s="6">
        <x:v>40.1946980616667</x:v>
      </x:c>
      <x:c r="D806" s="13" t="s">
        <x:v>68</x:v>
      </x:c>
      <x:c r="E806">
        <x:v>5</x:v>
      </x:c>
      <x:c r="F806">
        <x:v>19.269</x:v>
      </x:c>
      <x:c r="G806" s="8">
        <x:v>78247.2120775668</x:v>
      </x:c>
      <x:c r="H806" s="8">
        <x:v>0</x:v>
      </x:c>
      <x:c r="I806">
        <x:v>196240.5721771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3247018</x:v>
      </x:c>
      <x:c r="B807" s="1">
        <x:v>43757.4660592593</x:v>
      </x:c>
      <x:c r="C807" s="6">
        <x:v>40.244646125</x:v>
      </x:c>
      <x:c r="D807" s="13" t="s">
        <x:v>68</x:v>
      </x:c>
      <x:c r="E807">
        <x:v>5</x:v>
      </x:c>
      <x:c r="F807">
        <x:v>19.265</x:v>
      </x:c>
      <x:c r="G807" s="8">
        <x:v>78239.5169428376</x:v>
      </x:c>
      <x:c r="H807" s="8">
        <x:v>0</x:v>
      </x:c>
      <x:c r="I807">
        <x:v>196232.353365271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3247028</x:v>
      </x:c>
      <x:c r="B808" s="1">
        <x:v>43757.4660939815</x:v>
      </x:c>
      <x:c r="C808" s="6">
        <x:v>40.294666295</x:v>
      </x:c>
      <x:c r="D808" s="13" t="s">
        <x:v>68</x:v>
      </x:c>
      <x:c r="E808">
        <x:v>5</x:v>
      </x:c>
      <x:c r="F808">
        <x:v>19.268</x:v>
      </x:c>
      <x:c r="G808" s="8">
        <x:v>78227.9531527282</x:v>
      </x:c>
      <x:c r="H808" s="8">
        <x:v>0</x:v>
      </x:c>
      <x:c r="I808">
        <x:v>196236.083565304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3247038</x:v>
      </x:c>
      <x:c r="B809" s="1">
        <x:v>43757.4661287384</x:v>
      </x:c>
      <x:c r="C809" s="6">
        <x:v>40.3447200916667</x:v>
      </x:c>
      <x:c r="D809" s="13" t="s">
        <x:v>68</x:v>
      </x:c>
      <x:c r="E809">
        <x:v>5</x:v>
      </x:c>
      <x:c r="F809">
        <x:v>19.259</x:v>
      </x:c>
      <x:c r="G809" s="8">
        <x:v>78198.9595970587</x:v>
      </x:c>
      <x:c r="H809" s="8">
        <x:v>0</x:v>
      </x:c>
      <x:c r="I809">
        <x:v>196232.008063382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3247048</x:v>
      </x:c>
      <x:c r="B810" s="1">
        <x:v>43757.4661635417</x:v>
      </x:c>
      <x:c r="C810" s="6">
        <x:v>40.3947895783333</x:v>
      </x:c>
      <x:c r="D810" s="13" t="s">
        <x:v>68</x:v>
      </x:c>
      <x:c r="E810">
        <x:v>5</x:v>
      </x:c>
      <x:c r="F810">
        <x:v>19.242</x:v>
      </x:c>
      <x:c r="G810" s="8">
        <x:v>78125.1490514415</x:v>
      </x:c>
      <x:c r="H810" s="8">
        <x:v>0</x:v>
      </x:c>
      <x:c r="I810">
        <x:v>196232.682070481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3247058</x:v>
      </x:c>
      <x:c r="B811" s="1">
        <x:v>43757.4661984144</x:v>
      </x:c>
      <x:c r="C811" s="6">
        <x:v>40.4450532916667</x:v>
      </x:c>
      <x:c r="D811" s="13" t="s">
        <x:v>68</x:v>
      </x:c>
      <x:c r="E811">
        <x:v>5</x:v>
      </x:c>
      <x:c r="F811">
        <x:v>19.235</x:v>
      </x:c>
      <x:c r="G811" s="8">
        <x:v>78060.3595397131</x:v>
      </x:c>
      <x:c r="H811" s="8">
        <x:v>0</x:v>
      </x:c>
      <x:c r="I811">
        <x:v>196234.37384468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3247068</x:v>
      </x:c>
      <x:c r="B812" s="1">
        <x:v>43757.4662327546</x:v>
      </x:c>
      <x:c r="C812" s="6">
        <x:v>40.494457315</x:v>
      </x:c>
      <x:c r="D812" s="13" t="s">
        <x:v>68</x:v>
      </x:c>
      <x:c r="E812">
        <x:v>5</x:v>
      </x:c>
      <x:c r="F812">
        <x:v>19.223</x:v>
      </x:c>
      <x:c r="G812" s="8">
        <x:v>78033.8838830571</x:v>
      </x:c>
      <x:c r="H812" s="8">
        <x:v>0</x:v>
      </x:c>
      <x:c r="I812">
        <x:v>196236.829256832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3247078</x:v>
      </x:c>
      <x:c r="B813" s="1">
        <x:v>43757.4662674768</x:v>
      </x:c>
      <x:c r="C813" s="6">
        <x:v>40.5444792366667</x:v>
      </x:c>
      <x:c r="D813" s="13" t="s">
        <x:v>68</x:v>
      </x:c>
      <x:c r="E813">
        <x:v>5</x:v>
      </x:c>
      <x:c r="F813">
        <x:v>19.212</x:v>
      </x:c>
      <x:c r="G813" s="8">
        <x:v>78018.7050155211</x:v>
      </x:c>
      <x:c r="H813" s="8">
        <x:v>0</x:v>
      </x:c>
      <x:c r="I813">
        <x:v>196229.212635791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3247088</x:v>
      </x:c>
      <x:c r="B814" s="1">
        <x:v>43757.4663023148</x:v>
      </x:c>
      <x:c r="C814" s="6">
        <x:v>40.594624175</x:v>
      </x:c>
      <x:c r="D814" s="13" t="s">
        <x:v>68</x:v>
      </x:c>
      <x:c r="E814">
        <x:v>5</x:v>
      </x:c>
      <x:c r="F814">
        <x:v>19.22</x:v>
      </x:c>
      <x:c r="G814" s="8">
        <x:v>78013.2857664644</x:v>
      </x:c>
      <x:c r="H814" s="8">
        <x:v>0</x:v>
      </x:c>
      <x:c r="I814">
        <x:v>196239.482304719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3247098</x:v>
      </x:c>
      <x:c r="B815" s="1">
        <x:v>43757.4663371181</x:v>
      </x:c>
      <x:c r="C815" s="6">
        <x:v>40.6447276133333</x:v>
      </x:c>
      <x:c r="D815" s="13" t="s">
        <x:v>68</x:v>
      </x:c>
      <x:c r="E815">
        <x:v>5</x:v>
      </x:c>
      <x:c r="F815">
        <x:v>19.224</x:v>
      </x:c>
      <x:c r="G815" s="8">
        <x:v>78033.0590049364</x:v>
      </x:c>
      <x:c r="H815" s="8">
        <x:v>0</x:v>
      </x:c>
      <x:c r="I815">
        <x:v>196235.248180517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3247108</x:v>
      </x:c>
      <x:c r="B816" s="1">
        <x:v>43757.4663719907</x:v>
      </x:c>
      <x:c r="C816" s="6">
        <x:v>40.6949737533333</x:v>
      </x:c>
      <x:c r="D816" s="13" t="s">
        <x:v>68</x:v>
      </x:c>
      <x:c r="E816">
        <x:v>5</x:v>
      </x:c>
      <x:c r="F816">
        <x:v>19.229</x:v>
      </x:c>
      <x:c r="G816" s="8">
        <x:v>78046.4163614092</x:v>
      </x:c>
      <x:c r="H816" s="8">
        <x:v>0</x:v>
      </x:c>
      <x:c r="I816">
        <x:v>196232.603655974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3247118</x:v>
      </x:c>
      <x:c r="B817" s="1">
        <x:v>43757.466406713</x:v>
      </x:c>
      <x:c r="C817" s="6">
        <x:v>40.7449858716667</x:v>
      </x:c>
      <x:c r="D817" s="13" t="s">
        <x:v>68</x:v>
      </x:c>
      <x:c r="E817">
        <x:v>5</x:v>
      </x:c>
      <x:c r="F817">
        <x:v>19.228</x:v>
      </x:c>
      <x:c r="G817" s="8">
        <x:v>78061.4275548929</x:v>
      </x:c>
      <x:c r="H817" s="8">
        <x:v>0</x:v>
      </x:c>
      <x:c r="I817">
        <x:v>196240.909549962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3247128</x:v>
      </x:c>
      <x:c r="B818" s="1">
        <x:v>43757.4664414005</x:v>
      </x:c>
      <x:c r="C818" s="6">
        <x:v>40.7949431566667</x:v>
      </x:c>
      <x:c r="D818" s="13" t="s">
        <x:v>68</x:v>
      </x:c>
      <x:c r="E818">
        <x:v>5</x:v>
      </x:c>
      <x:c r="F818">
        <x:v>19.236</x:v>
      </x:c>
      <x:c r="G818" s="8">
        <x:v>78071.4264068961</x:v>
      </x:c>
      <x:c r="H818" s="8">
        <x:v>0</x:v>
      </x:c>
      <x:c r="I818">
        <x:v>196239.328591767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3247138</x:v>
      </x:c>
      <x:c r="B819" s="1">
        <x:v>43757.4664760417</x:v>
      </x:c>
      <x:c r="C819" s="6">
        <x:v>40.8448302233333</x:v>
      </x:c>
      <x:c r="D819" s="13" t="s">
        <x:v>68</x:v>
      </x:c>
      <x:c r="E819">
        <x:v>5</x:v>
      </x:c>
      <x:c r="F819">
        <x:v>19.228</x:v>
      </x:c>
      <x:c r="G819" s="8">
        <x:v>78080.9302446655</x:v>
      </x:c>
      <x:c r="H819" s="8">
        <x:v>0</x:v>
      </x:c>
      <x:c r="I819">
        <x:v>196236.916807513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3247148</x:v>
      </x:c>
      <x:c r="B820" s="1">
        <x:v>43757.4665109144</x:v>
      </x:c>
      <x:c r="C820" s="6">
        <x:v>40.895005205</x:v>
      </x:c>
      <x:c r="D820" s="13" t="s">
        <x:v>68</x:v>
      </x:c>
      <x:c r="E820">
        <x:v>5</x:v>
      </x:c>
      <x:c r="F820">
        <x:v>19.237</x:v>
      </x:c>
      <x:c r="G820" s="8">
        <x:v>78089.6253989109</x:v>
      </x:c>
      <x:c r="H820" s="8">
        <x:v>0</x:v>
      </x:c>
      <x:c r="I820">
        <x:v>196238.931498013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3247158</x:v>
      </x:c>
      <x:c r="B821" s="1">
        <x:v>43757.4665452199</x:v>
      </x:c>
      <x:c r="C821" s="6">
        <x:v>40.9444220883333</x:v>
      </x:c>
      <x:c r="D821" s="13" t="s">
        <x:v>68</x:v>
      </x:c>
      <x:c r="E821">
        <x:v>5</x:v>
      </x:c>
      <x:c r="F821">
        <x:v>19.234</x:v>
      </x:c>
      <x:c r="G821" s="8">
        <x:v>78082.5990492182</x:v>
      </x:c>
      <x:c r="H821" s="8">
        <x:v>0</x:v>
      </x:c>
      <x:c r="I821">
        <x:v>196234.251115778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3247168</x:v>
      </x:c>
      <x:c r="B822" s="1">
        <x:v>43757.4665804398</x:v>
      </x:c>
      <x:c r="C822" s="6">
        <x:v>40.9951597083333</x:v>
      </x:c>
      <x:c r="D822" s="13" t="s">
        <x:v>68</x:v>
      </x:c>
      <x:c r="E822">
        <x:v>5</x:v>
      </x:c>
      <x:c r="F822">
        <x:v>19.238</x:v>
      </x:c>
      <x:c r="G822" s="8">
        <x:v>78102.1184030536</x:v>
      </x:c>
      <x:c r="H822" s="8">
        <x:v>0</x:v>
      </x:c>
      <x:c r="I822">
        <x:v>196227.343883698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3247178</x:v>
      </x:c>
      <x:c r="B823" s="1">
        <x:v>43757.4666146644</x:v>
      </x:c>
      <x:c r="C823" s="6">
        <x:v>41.0444188533333</x:v>
      </x:c>
      <x:c r="D823" s="13" t="s">
        <x:v>68</x:v>
      </x:c>
      <x:c r="E823">
        <x:v>5</x:v>
      </x:c>
      <x:c r="F823">
        <x:v>19.237</x:v>
      </x:c>
      <x:c r="G823" s="8">
        <x:v>78078.862903846</x:v>
      </x:c>
      <x:c r="H823" s="8">
        <x:v>0</x:v>
      </x:c>
      <x:c r="I823">
        <x:v>196217.659918264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3247188</x:v>
      </x:c>
      <x:c r="B824" s="1">
        <x:v>43757.4666498843</x:v>
      </x:c>
      <x:c r="C824" s="6">
        <x:v>41.0951297866667</x:v>
      </x:c>
      <x:c r="D824" s="13" t="s">
        <x:v>68</x:v>
      </x:c>
      <x:c r="E824">
        <x:v>5</x:v>
      </x:c>
      <x:c r="F824">
        <x:v>19.237</x:v>
      </x:c>
      <x:c r="G824" s="8">
        <x:v>78075.6505477561</x:v>
      </x:c>
      <x:c r="H824" s="8">
        <x:v>0</x:v>
      </x:c>
      <x:c r="I824">
        <x:v>196229.576581653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3247198</x:v>
      </x:c>
      <x:c r="B825" s="1">
        <x:v>43757.4666840625</x:v>
      </x:c>
      <x:c r="C825" s="6">
        <x:v>41.144348885</x:v>
      </x:c>
      <x:c r="D825" s="13" t="s">
        <x:v>68</x:v>
      </x:c>
      <x:c r="E825">
        <x:v>5</x:v>
      </x:c>
      <x:c r="F825">
        <x:v>19.233</x:v>
      </x:c>
      <x:c r="G825" s="8">
        <x:v>78063.6994787531</x:v>
      </x:c>
      <x:c r="H825" s="8">
        <x:v>0</x:v>
      </x:c>
      <x:c r="I825">
        <x:v>196220.359879597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3247208</x:v>
      </x:c>
      <x:c r="B826" s="1">
        <x:v>43757.4667188657</x:v>
      </x:c>
      <x:c r="C826" s="6">
        <x:v>41.1944574833333</x:v>
      </x:c>
      <x:c r="D826" s="13" t="s">
        <x:v>68</x:v>
      </x:c>
      <x:c r="E826">
        <x:v>5</x:v>
      </x:c>
      <x:c r="F826">
        <x:v>19.231</x:v>
      </x:c>
      <x:c r="G826" s="8">
        <x:v>78055.389993862</x:v>
      </x:c>
      <x:c r="H826" s="8">
        <x:v>0</x:v>
      </x:c>
      <x:c r="I826">
        <x:v>196225.652230872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3247218</x:v>
      </x:c>
      <x:c r="B827" s="1">
        <x:v>43757.4667537037</x:v>
      </x:c>
      <x:c r="C827" s="6">
        <x:v>41.2446321583333</x:v>
      </x:c>
      <x:c r="D827" s="13" t="s">
        <x:v>68</x:v>
      </x:c>
      <x:c r="E827">
        <x:v>5</x:v>
      </x:c>
      <x:c r="F827">
        <x:v>19.223</x:v>
      </x:c>
      <x:c r="G827" s="8">
        <x:v>78036.2372306279</x:v>
      </x:c>
      <x:c r="H827" s="8">
        <x:v>0</x:v>
      </x:c>
      <x:c r="I827">
        <x:v>196227.697027142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3247228</x:v>
      </x:c>
      <x:c r="B828" s="1">
        <x:v>43757.4667883912</x:v>
      </x:c>
      <x:c r="C828" s="6">
        <x:v>41.2946137166667</x:v>
      </x:c>
      <x:c r="D828" s="13" t="s">
        <x:v>68</x:v>
      </x:c>
      <x:c r="E828">
        <x:v>5</x:v>
      </x:c>
      <x:c r="F828">
        <x:v>19.224</x:v>
      </x:c>
      <x:c r="G828" s="8">
        <x:v>78021.8758138346</x:v>
      </x:c>
      <x:c r="H828" s="8">
        <x:v>0</x:v>
      </x:c>
      <x:c r="I828">
        <x:v>196220.039930138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3247238</x:v>
      </x:c>
      <x:c r="B829" s="1">
        <x:v>43757.4668230671</x:v>
      </x:c>
      <x:c r="C829" s="6">
        <x:v>41.3445060966667</x:v>
      </x:c>
      <x:c r="D829" s="13" t="s">
        <x:v>68</x:v>
      </x:c>
      <x:c r="E829">
        <x:v>5</x:v>
      </x:c>
      <x:c r="F829">
        <x:v>19.217</x:v>
      </x:c>
      <x:c r="G829" s="8">
        <x:v>78025.6434794549</x:v>
      </x:c>
      <x:c r="H829" s="8">
        <x:v>0</x:v>
      </x:c>
      <x:c r="I829">
        <x:v>196215.877507398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3247248</x:v>
      </x:c>
      <x:c r="B830" s="1">
        <x:v>43757.4668578356</x:v>
      </x:c>
      <x:c r="C830" s="6">
        <x:v>41.3945546883333</x:v>
      </x:c>
      <x:c r="D830" s="13" t="s">
        <x:v>68</x:v>
      </x:c>
      <x:c r="E830">
        <x:v>5</x:v>
      </x:c>
      <x:c r="F830">
        <x:v>19.216</x:v>
      </x:c>
      <x:c r="G830" s="8">
        <x:v>77998.3898883685</x:v>
      </x:c>
      <x:c r="H830" s="8">
        <x:v>0</x:v>
      </x:c>
      <x:c r="I830">
        <x:v>196221.856292235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3247258</x:v>
      </x:c>
      <x:c r="B831" s="1">
        <x:v>43757.4668924768</x:v>
      </x:c>
      <x:c r="C831" s="6">
        <x:v>41.4445031116667</x:v>
      </x:c>
      <x:c r="D831" s="13" t="s">
        <x:v>68</x:v>
      </x:c>
      <x:c r="E831">
        <x:v>5</x:v>
      </x:c>
      <x:c r="F831">
        <x:v>19.211</x:v>
      </x:c>
      <x:c r="G831" s="8">
        <x:v>77979.3857706857</x:v>
      </x:c>
      <x:c r="H831" s="8">
        <x:v>0</x:v>
      </x:c>
      <x:c r="I831">
        <x:v>196213.528857016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3247268</x:v>
      </x:c>
      <x:c r="B832" s="1">
        <x:v>43757.4669271181</x:v>
      </x:c>
      <x:c r="C832" s="6">
        <x:v>41.4943603816667</x:v>
      </x:c>
      <x:c r="D832" s="13" t="s">
        <x:v>68</x:v>
      </x:c>
      <x:c r="E832">
        <x:v>5</x:v>
      </x:c>
      <x:c r="F832">
        <x:v>19.204</x:v>
      </x:c>
      <x:c r="G832" s="8">
        <x:v>77936.4259758666</x:v>
      </x:c>
      <x:c r="H832" s="8">
        <x:v>0</x:v>
      </x:c>
      <x:c r="I832">
        <x:v>196212.559591507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3247278</x:v>
      </x:c>
      <x:c r="B833" s="1">
        <x:v>43757.4669625</x:v>
      </x:c>
      <x:c r="C833" s="6">
        <x:v>41.5452915266667</x:v>
      </x:c>
      <x:c r="D833" s="13" t="s">
        <x:v>68</x:v>
      </x:c>
      <x:c r="E833">
        <x:v>5</x:v>
      </x:c>
      <x:c r="F833">
        <x:v>19.193</x:v>
      </x:c>
      <x:c r="G833" s="8">
        <x:v>77871.2174956016</x:v>
      </x:c>
      <x:c r="H833" s="8">
        <x:v>0</x:v>
      </x:c>
      <x:c r="I833">
        <x:v>196209.447494272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3247288</x:v>
      </x:c>
      <x:c r="B834" s="1">
        <x:v>43757.4669965625</x:v>
      </x:c>
      <x:c r="C834" s="6">
        <x:v>41.5943439516667</x:v>
      </x:c>
      <x:c r="D834" s="13" t="s">
        <x:v>68</x:v>
      </x:c>
      <x:c r="E834">
        <x:v>5</x:v>
      </x:c>
      <x:c r="F834">
        <x:v>19.182</x:v>
      </x:c>
      <x:c r="G834" s="8">
        <x:v>77824.9683254278</x:v>
      </x:c>
      <x:c r="H834" s="8">
        <x:v>0</x:v>
      </x:c>
      <x:c r="I834">
        <x:v>196220.188773693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3247298</x:v>
      </x:c>
      <x:c r="B835" s="1">
        <x:v>43757.4670314005</x:v>
      </x:c>
      <x:c r="C835" s="6">
        <x:v>41.6445518716667</x:v>
      </x:c>
      <x:c r="D835" s="13" t="s">
        <x:v>68</x:v>
      </x:c>
      <x:c r="E835">
        <x:v>5</x:v>
      </x:c>
      <x:c r="F835">
        <x:v>19.179</x:v>
      </x:c>
      <x:c r="G835" s="8">
        <x:v>77820.9600621777</x:v>
      </x:c>
      <x:c r="H835" s="8">
        <x:v>0</x:v>
      </x:c>
      <x:c r="I835">
        <x:v>196216.245279884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3247308</x:v>
      </x:c>
      <x:c r="B836" s="1">
        <x:v>43757.4670660532</x:v>
      </x:c>
      <x:c r="C836" s="6">
        <x:v>41.694428965</x:v>
      </x:c>
      <x:c r="D836" s="13" t="s">
        <x:v>68</x:v>
      </x:c>
      <x:c r="E836">
        <x:v>5</x:v>
      </x:c>
      <x:c r="F836">
        <x:v>19.178</x:v>
      </x:c>
      <x:c r="G836" s="8">
        <x:v>77810.8363886896</x:v>
      </x:c>
      <x:c r="H836" s="8">
        <x:v>0</x:v>
      </x:c>
      <x:c r="I836">
        <x:v>196217.608698286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3247318</x:v>
      </x:c>
      <x:c r="B837" s="1">
        <x:v>43757.4671007292</x:v>
      </x:c>
      <x:c r="C837" s="6">
        <x:v>41.7443788816667</x:v>
      </x:c>
      <x:c r="D837" s="13" t="s">
        <x:v>68</x:v>
      </x:c>
      <x:c r="E837">
        <x:v>5</x:v>
      </x:c>
      <x:c r="F837">
        <x:v>19.174</x:v>
      </x:c>
      <x:c r="G837" s="8">
        <x:v>77802.5391305839</x:v>
      </x:c>
      <x:c r="H837" s="8">
        <x:v>0</x:v>
      </x:c>
      <x:c r="I837">
        <x:v>196209.518000233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3247328</x:v>
      </x:c>
      <x:c r="B838" s="1">
        <x:v>43757.4671354977</x:v>
      </x:c>
      <x:c r="C838" s="6">
        <x:v>41.7943942733333</x:v>
      </x:c>
      <x:c r="D838" s="13" t="s">
        <x:v>68</x:v>
      </x:c>
      <x:c r="E838">
        <x:v>5</x:v>
      </x:c>
      <x:c r="F838">
        <x:v>19.171</x:v>
      </x:c>
      <x:c r="G838" s="8">
        <x:v>77790.8722637286</x:v>
      </x:c>
      <x:c r="H838" s="8">
        <x:v>0</x:v>
      </x:c>
      <x:c r="I838">
        <x:v>196215.234368935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3247338</x:v>
      </x:c>
      <x:c r="B839" s="1">
        <x:v>43757.4671702893</x:v>
      </x:c>
      <x:c r="C839" s="6">
        <x:v>41.844542995</x:v>
      </x:c>
      <x:c r="D839" s="13" t="s">
        <x:v>68</x:v>
      </x:c>
      <x:c r="E839">
        <x:v>5</x:v>
      </x:c>
      <x:c r="F839">
        <x:v>19.169</x:v>
      </x:c>
      <x:c r="G839" s="8">
        <x:v>77761.7889131416</x:v>
      </x:c>
      <x:c r="H839" s="8">
        <x:v>0</x:v>
      </x:c>
      <x:c r="I839">
        <x:v>196208.21265844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3247348</x:v>
      </x:c>
      <x:c r="B840" s="1">
        <x:v>43757.4672054398</x:v>
      </x:c>
      <x:c r="C840" s="6">
        <x:v>41.89514316</x:v>
      </x:c>
      <x:c r="D840" s="13" t="s">
        <x:v>68</x:v>
      </x:c>
      <x:c r="E840">
        <x:v>5</x:v>
      </x:c>
      <x:c r="F840">
        <x:v>19.161</x:v>
      </x:c>
      <x:c r="G840" s="8">
        <x:v>77758.6297881142</x:v>
      </x:c>
      <x:c r="H840" s="8">
        <x:v>0</x:v>
      </x:c>
      <x:c r="I840">
        <x:v>196213.284136469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3247358</x:v>
      </x:c>
      <x:c r="B841" s="1">
        <x:v>43757.4672396181</x:v>
      </x:c>
      <x:c r="C841" s="6">
        <x:v>41.9443736816667</x:v>
      </x:c>
      <x:c r="D841" s="13" t="s">
        <x:v>68</x:v>
      </x:c>
      <x:c r="E841">
        <x:v>5</x:v>
      </x:c>
      <x:c r="F841">
        <x:v>19.161</x:v>
      </x:c>
      <x:c r="G841" s="8">
        <x:v>77752.1614260727</x:v>
      </x:c>
      <x:c r="H841" s="8">
        <x:v>0</x:v>
      </x:c>
      <x:c r="I841">
        <x:v>196221.142701647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3247368</x:v>
      </x:c>
      <x:c r="B842" s="1">
        <x:v>43757.4672748495</x:v>
      </x:c>
      <x:c r="C842" s="6">
        <x:v>41.99511943</x:v>
      </x:c>
      <x:c r="D842" s="13" t="s">
        <x:v>68</x:v>
      </x:c>
      <x:c r="E842">
        <x:v>5</x:v>
      </x:c>
      <x:c r="F842">
        <x:v>19.163</x:v>
      </x:c>
      <x:c r="G842" s="8">
        <x:v>77759.5117130661</x:v>
      </x:c>
      <x:c r="H842" s="8">
        <x:v>0</x:v>
      </x:c>
      <x:c r="I842">
        <x:v>196210.925821808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3247378</x:v>
      </x:c>
      <x:c r="B843" s="1">
        <x:v>43757.4673095718</x:v>
      </x:c>
      <x:c r="C843" s="6">
        <x:v>42.0450736816667</x:v>
      </x:c>
      <x:c r="D843" s="13" t="s">
        <x:v>68</x:v>
      </x:c>
      <x:c r="E843">
        <x:v>5</x:v>
      </x:c>
      <x:c r="F843">
        <x:v>19.169</x:v>
      </x:c>
      <x:c r="G843" s="8">
        <x:v>77779.4569436896</x:v>
      </x:c>
      <x:c r="H843" s="8">
        <x:v>0</x:v>
      </x:c>
      <x:c r="I843">
        <x:v>196212.084416325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3247388</x:v>
      </x:c>
      <x:c r="B844" s="1">
        <x:v>43757.4673442477</x:v>
      </x:c>
      <x:c r="C844" s="6">
        <x:v>42.0950139933333</x:v>
      </x:c>
      <x:c r="D844" s="13" t="s">
        <x:v>68</x:v>
      </x:c>
      <x:c r="E844">
        <x:v>5</x:v>
      </x:c>
      <x:c r="F844">
        <x:v>19.171</x:v>
      </x:c>
      <x:c r="G844" s="8">
        <x:v>77788.4172263495</x:v>
      </x:c>
      <x:c r="H844" s="8">
        <x:v>0</x:v>
      </x:c>
      <x:c r="I844">
        <x:v>196208.793092025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3247398</x:v>
      </x:c>
      <x:c r="B845" s="1">
        <x:v>43757.4673789699</x:v>
      </x:c>
      <x:c r="C845" s="6">
        <x:v>42.1450052233333</x:v>
      </x:c>
      <x:c r="D845" s="13" t="s">
        <x:v>68</x:v>
      </x:c>
      <x:c r="E845">
        <x:v>5</x:v>
      </x:c>
      <x:c r="F845">
        <x:v>19.174</x:v>
      </x:c>
      <x:c r="G845" s="8">
        <x:v>77791.5993536195</x:v>
      </x:c>
      <x:c r="H845" s="8">
        <x:v>0</x:v>
      </x:c>
      <x:c r="I845">
        <x:v>196209.369039044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3247408</x:v>
      </x:c>
      <x:c r="B846" s="1">
        <x:v>43757.4674132292</x:v>
      </x:c>
      <x:c r="C846" s="6">
        <x:v>42.1943507233333</x:v>
      </x:c>
      <x:c r="D846" s="13" t="s">
        <x:v>68</x:v>
      </x:c>
      <x:c r="E846">
        <x:v>5</x:v>
      </x:c>
      <x:c r="F846">
        <x:v>19.167</x:v>
      </x:c>
      <x:c r="G846" s="8">
        <x:v>77784.5620130489</x:v>
      </x:c>
      <x:c r="H846" s="8">
        <x:v>0</x:v>
      </x:c>
      <x:c r="I846">
        <x:v>196202.079037547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3247418</x:v>
      </x:c>
      <x:c r="B847" s="1">
        <x:v>43757.4674484954</x:v>
      </x:c>
      <x:c r="C847" s="6">
        <x:v>42.2451276683333</x:v>
      </x:c>
      <x:c r="D847" s="13" t="s">
        <x:v>68</x:v>
      </x:c>
      <x:c r="E847">
        <x:v>5</x:v>
      </x:c>
      <x:c r="F847">
        <x:v>19.169</x:v>
      </x:c>
      <x:c r="G847" s="8">
        <x:v>77779.9999200651</x:v>
      </x:c>
      <x:c r="H847" s="8">
        <x:v>0</x:v>
      </x:c>
      <x:c r="I847">
        <x:v>196199.647026724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3247428</x:v>
      </x:c>
      <x:c r="B848" s="1">
        <x:v>43757.4674827546</x:v>
      </x:c>
      <x:c r="C848" s="6">
        <x:v>42.2944905016667</x:v>
      </x:c>
      <x:c r="D848" s="13" t="s">
        <x:v>68</x:v>
      </x:c>
      <x:c r="E848">
        <x:v>5</x:v>
      </x:c>
      <x:c r="F848">
        <x:v>19.173</x:v>
      </x:c>
      <x:c r="G848" s="8">
        <x:v>77797.7850490956</x:v>
      </x:c>
      <x:c r="H848" s="8">
        <x:v>0</x:v>
      </x:c>
      <x:c r="I848">
        <x:v>196206.342856904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3247438</x:v>
      </x:c>
      <x:c r="B849" s="1">
        <x:v>43757.4675174768</x:v>
      </x:c>
      <x:c r="C849" s="6">
        <x:v>42.3445035383333</x:v>
      </x:c>
      <x:c r="D849" s="13" t="s">
        <x:v>68</x:v>
      </x:c>
      <x:c r="E849">
        <x:v>5</x:v>
      </x:c>
      <x:c r="F849">
        <x:v>19.174</x:v>
      </x:c>
      <x:c r="G849" s="8">
        <x:v>77813.540960399</x:v>
      </x:c>
      <x:c r="H849" s="8">
        <x:v>0</x:v>
      </x:c>
      <x:c r="I849">
        <x:v>196194.470052672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3247448</x:v>
      </x:c>
      <x:c r="B850" s="1">
        <x:v>43757.4675522801</x:v>
      </x:c>
      <x:c r="C850" s="6">
        <x:v>42.39457162</x:v>
      </x:c>
      <x:c r="D850" s="13" t="s">
        <x:v>68</x:v>
      </x:c>
      <x:c r="E850">
        <x:v>5</x:v>
      </x:c>
      <x:c r="F850">
        <x:v>19.173</x:v>
      </x:c>
      <x:c r="G850" s="8">
        <x:v>77792.2125460321</x:v>
      </x:c>
      <x:c r="H850" s="8">
        <x:v>0</x:v>
      </x:c>
      <x:c r="I850">
        <x:v>196204.923815252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3247458</x:v>
      </x:c>
      <x:c r="B851" s="1">
        <x:v>43757.4675870718</x:v>
      </x:c>
      <x:c r="C851" s="6">
        <x:v>42.4446779233333</x:v>
      </x:c>
      <x:c r="D851" s="13" t="s">
        <x:v>68</x:v>
      </x:c>
      <x:c r="E851">
        <x:v>5</x:v>
      </x:c>
      <x:c r="F851">
        <x:v>19.167</x:v>
      </x:c>
      <x:c r="G851" s="8">
        <x:v>77771.2949635306</x:v>
      </x:c>
      <x:c r="H851" s="8">
        <x:v>0</x:v>
      </x:c>
      <x:c r="I851">
        <x:v>196198.996966553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3247468</x:v>
      </x:c>
      <x:c r="B852" s="1">
        <x:v>43757.4676217245</x:v>
      </x:c>
      <x:c r="C852" s="6">
        <x:v>42.4945764033333</x:v>
      </x:c>
      <x:c r="D852" s="13" t="s">
        <x:v>68</x:v>
      </x:c>
      <x:c r="E852">
        <x:v>5</x:v>
      </x:c>
      <x:c r="F852">
        <x:v>19.168</x:v>
      </x:c>
      <x:c r="G852" s="8">
        <x:v>77748.2866433244</x:v>
      </x:c>
      <x:c r="H852" s="8">
        <x:v>0</x:v>
      </x:c>
      <x:c r="I852">
        <x:v>196200.945007377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3247478</x:v>
      </x:c>
      <x:c r="B853" s="1">
        <x:v>43757.4676569444</x:v>
      </x:c>
      <x:c r="C853" s="6">
        <x:v>42.5453345</x:v>
      </x:c>
      <x:c r="D853" s="13" t="s">
        <x:v>68</x:v>
      </x:c>
      <x:c r="E853">
        <x:v>5</x:v>
      </x:c>
      <x:c r="F853">
        <x:v>19.157</x:v>
      </x:c>
      <x:c r="G853" s="8">
        <x:v>77715.6530873898</x:v>
      </x:c>
      <x:c r="H853" s="8">
        <x:v>0</x:v>
      </x:c>
      <x:c r="I853">
        <x:v>196194.860546662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3247488</x:v>
      </x:c>
      <x:c r="B854" s="1">
        <x:v>43757.4676915509</x:v>
      </x:c>
      <x:c r="C854" s="6">
        <x:v>42.5951382366667</x:v>
      </x:c>
      <x:c r="D854" s="13" t="s">
        <x:v>68</x:v>
      </x:c>
      <x:c r="E854">
        <x:v>5</x:v>
      </x:c>
      <x:c r="F854">
        <x:v>19.148</x:v>
      </x:c>
      <x:c r="G854" s="8">
        <x:v>77694.9553880336</x:v>
      </x:c>
      <x:c r="H854" s="8">
        <x:v>0</x:v>
      </x:c>
      <x:c r="I854">
        <x:v>196192.469177986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3247498</x:v>
      </x:c>
      <x:c r="B855" s="1">
        <x:v>43757.4677263079</x:v>
      </x:c>
      <x:c r="C855" s="6">
        <x:v>42.6451754966667</x:v>
      </x:c>
      <x:c r="D855" s="13" t="s">
        <x:v>68</x:v>
      </x:c>
      <x:c r="E855">
        <x:v>5</x:v>
      </x:c>
      <x:c r="F855">
        <x:v>19.145</x:v>
      </x:c>
      <x:c r="G855" s="8">
        <x:v>77670.9355241377</x:v>
      </x:c>
      <x:c r="H855" s="8">
        <x:v>0</x:v>
      </x:c>
      <x:c r="I855">
        <x:v>196188.910218377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3247508</x:v>
      </x:c>
      <x:c r="B856" s="1">
        <x:v>43757.4677608449</x:v>
      </x:c>
      <x:c r="C856" s="6">
        <x:v>42.6949443433333</x:v>
      </x:c>
      <x:c r="D856" s="13" t="s">
        <x:v>68</x:v>
      </x:c>
      <x:c r="E856">
        <x:v>5</x:v>
      </x:c>
      <x:c r="F856">
        <x:v>19.137</x:v>
      </x:c>
      <x:c r="G856" s="8">
        <x:v>77640.9565845777</x:v>
      </x:c>
      <x:c r="H856" s="8">
        <x:v>0</x:v>
      </x:c>
      <x:c r="I856">
        <x:v>196192.341923698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3247518</x:v>
      </x:c>
      <x:c r="B857" s="1">
        <x:v>43757.4677955208</x:v>
      </x:c>
      <x:c r="C857" s="6">
        <x:v>42.7448749616667</x:v>
      </x:c>
      <x:c r="D857" s="13" t="s">
        <x:v>68</x:v>
      </x:c>
      <x:c r="E857">
        <x:v>5</x:v>
      </x:c>
      <x:c r="F857">
        <x:v>19.13</x:v>
      </x:c>
      <x:c r="G857" s="8">
        <x:v>77615.8854337035</x:v>
      </x:c>
      <x:c r="H857" s="8">
        <x:v>0</x:v>
      </x:c>
      <x:c r="I857">
        <x:v>196188.825697791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3247528</x:v>
      </x:c>
      <x:c r="B858" s="1">
        <x:v>43757.4678302083</x:v>
      </x:c>
      <x:c r="C858" s="6">
        <x:v>42.79481137</x:v>
      </x:c>
      <x:c r="D858" s="13" t="s">
        <x:v>68</x:v>
      </x:c>
      <x:c r="E858">
        <x:v>5</x:v>
      </x:c>
      <x:c r="F858">
        <x:v>19.13</x:v>
      </x:c>
      <x:c r="G858" s="8">
        <x:v>77613.1000095638</x:v>
      </x:c>
      <x:c r="H858" s="8">
        <x:v>0</x:v>
      </x:c>
      <x:c r="I858">
        <x:v>196184.06205143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3247538</x:v>
      </x:c>
      <x:c r="B859" s="1">
        <x:v>43757.4678648958</x:v>
      </x:c>
      <x:c r="C859" s="6">
        <x:v>42.8447348316667</x:v>
      </x:c>
      <x:c r="D859" s="13" t="s">
        <x:v>68</x:v>
      </x:c>
      <x:c r="E859">
        <x:v>5</x:v>
      </x:c>
      <x:c r="F859">
        <x:v>19.137</x:v>
      </x:c>
      <x:c r="G859" s="8">
        <x:v>77618.7112223053</x:v>
      </x:c>
      <x:c r="H859" s="8">
        <x:v>0</x:v>
      </x:c>
      <x:c r="I859">
        <x:v>196190.608743635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3247548</x:v>
      </x:c>
      <x:c r="B860" s="1">
        <x:v>43757.4678996875</x:v>
      </x:c>
      <x:c r="C860" s="6">
        <x:v>42.8948734916667</x:v>
      </x:c>
      <x:c r="D860" s="13" t="s">
        <x:v>68</x:v>
      </x:c>
      <x:c r="E860">
        <x:v>5</x:v>
      </x:c>
      <x:c r="F860">
        <x:v>19.136</x:v>
      </x:c>
      <x:c r="G860" s="8">
        <x:v>77637.8877426261</x:v>
      </x:c>
      <x:c r="H860" s="8">
        <x:v>0</x:v>
      </x:c>
      <x:c r="I860">
        <x:v>196192.582518839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3247558</x:v>
      </x:c>
      <x:c r="B861" s="1">
        <x:v>43757.4679345718</x:v>
      </x:c>
      <x:c r="C861" s="6">
        <x:v>42.9450571166667</x:v>
      </x:c>
      <x:c r="D861" s="13" t="s">
        <x:v>68</x:v>
      </x:c>
      <x:c r="E861">
        <x:v>5</x:v>
      </x:c>
      <x:c r="F861">
        <x:v>19.137</x:v>
      </x:c>
      <x:c r="G861" s="8">
        <x:v>77633.3395713438</x:v>
      </x:c>
      <x:c r="H861" s="8">
        <x:v>0</x:v>
      </x:c>
      <x:c r="I861">
        <x:v>196190.280466311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3247568</x:v>
      </x:c>
      <x:c r="B862" s="1">
        <x:v>43757.4679693634</x:v>
      </x:c>
      <x:c r="C862" s="6">
        <x:v>42.995184355</x:v>
      </x:c>
      <x:c r="D862" s="13" t="s">
        <x:v>68</x:v>
      </x:c>
      <x:c r="E862">
        <x:v>5</x:v>
      </x:c>
      <x:c r="F862">
        <x:v>19.133</x:v>
      </x:c>
      <x:c r="G862" s="8">
        <x:v>77627.3512439959</x:v>
      </x:c>
      <x:c r="H862" s="8">
        <x:v>0</x:v>
      </x:c>
      <x:c r="I862">
        <x:v>196188.075054153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3247578</x:v>
      </x:c>
      <x:c r="B863" s="1">
        <x:v>43757.468003669</x:v>
      </x:c>
      <x:c r="C863" s="6">
        <x:v>43.0446051983333</x:v>
      </x:c>
      <x:c r="D863" s="13" t="s">
        <x:v>68</x:v>
      </x:c>
      <x:c r="E863">
        <x:v>5</x:v>
      </x:c>
      <x:c r="F863">
        <x:v>19.137</x:v>
      </x:c>
      <x:c r="G863" s="8">
        <x:v>77621.1164946119</x:v>
      </x:c>
      <x:c r="H863" s="8">
        <x:v>0</x:v>
      </x:c>
      <x:c r="I863">
        <x:v>196191.454873579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3247588</x:v>
      </x:c>
      <x:c r="B864" s="1">
        <x:v>43757.4680386227</x:v>
      </x:c>
      <x:c r="C864" s="6">
        <x:v>43.0948954316667</x:v>
      </x:c>
      <x:c r="D864" s="13" t="s">
        <x:v>68</x:v>
      </x:c>
      <x:c r="E864">
        <x:v>5</x:v>
      </x:c>
      <x:c r="F864">
        <x:v>19.132</x:v>
      </x:c>
      <x:c r="G864" s="8">
        <x:v>77598.6521185776</x:v>
      </x:c>
      <x:c r="H864" s="8">
        <x:v>0</x:v>
      </x:c>
      <x:c r="I864">
        <x:v>196187.056607979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3247598</x:v>
      </x:c>
      <x:c r="B865" s="1">
        <x:v>43757.4680732986</x:v>
      </x:c>
      <x:c r="C865" s="6">
        <x:v>43.1448491616667</x:v>
      </x:c>
      <x:c r="D865" s="13" t="s">
        <x:v>68</x:v>
      </x:c>
      <x:c r="E865">
        <x:v>5</x:v>
      </x:c>
      <x:c r="F865">
        <x:v>19.124</x:v>
      </x:c>
      <x:c r="G865" s="8">
        <x:v>77571.658217283</x:v>
      </x:c>
      <x:c r="H865" s="8">
        <x:v>0</x:v>
      </x:c>
      <x:c r="I865">
        <x:v>196192.116865134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3247608</x:v>
      </x:c>
      <x:c r="B866" s="1">
        <x:v>43757.4681079051</x:v>
      </x:c>
      <x:c r="C866" s="6">
        <x:v>43.194713775</x:v>
      </x:c>
      <x:c r="D866" s="13" t="s">
        <x:v>68</x:v>
      </x:c>
      <x:c r="E866">
        <x:v>5</x:v>
      </x:c>
      <x:c r="F866">
        <x:v>19.119</x:v>
      </x:c>
      <x:c r="G866" s="8">
        <x:v>77537.002318486</x:v>
      </x:c>
      <x:c r="H866" s="8">
        <x:v>0</x:v>
      </x:c>
      <x:c r="I866">
        <x:v>196178.210120205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3247618</x:v>
      </x:c>
      <x:c r="B867" s="1">
        <x:v>43757.4681427894</x:v>
      </x:c>
      <x:c r="C867" s="6">
        <x:v>43.2449499566667</x:v>
      </x:c>
      <x:c r="D867" s="13" t="s">
        <x:v>68</x:v>
      </x:c>
      <x:c r="E867">
        <x:v>5</x:v>
      </x:c>
      <x:c r="F867">
        <x:v>19.112</x:v>
      </x:c>
      <x:c r="G867" s="8">
        <x:v>77508.1596700368</x:v>
      </x:c>
      <x:c r="H867" s="8">
        <x:v>0</x:v>
      </x:c>
      <x:c r="I867">
        <x:v>196195.865369922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3247628</x:v>
      </x:c>
      <x:c r="B868" s="1">
        <x:v>43757.468177662</x:v>
      </x:c>
      <x:c r="C868" s="6">
        <x:v>43.295122965</x:v>
      </x:c>
      <x:c r="D868" s="13" t="s">
        <x:v>68</x:v>
      </x:c>
      <x:c r="E868">
        <x:v>5</x:v>
      </x:c>
      <x:c r="F868">
        <x:v>19.104</x:v>
      </x:c>
      <x:c r="G868" s="8">
        <x:v>77481.3212596761</x:v>
      </x:c>
      <x:c r="H868" s="8">
        <x:v>0</x:v>
      </x:c>
      <x:c r="I868">
        <x:v>196185.835790814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3247638</x:v>
      </x:c>
      <x:c r="B869" s="1">
        <x:v>43757.4682118403</x:v>
      </x:c>
      <x:c r="C869" s="6">
        <x:v>43.3443533416667</x:v>
      </x:c>
      <x:c r="D869" s="13" t="s">
        <x:v>68</x:v>
      </x:c>
      <x:c r="E869">
        <x:v>5</x:v>
      </x:c>
      <x:c r="F869">
        <x:v>19.099</x:v>
      </x:c>
      <x:c r="G869" s="8">
        <x:v>77458.6323656942</x:v>
      </x:c>
      <x:c r="H869" s="8">
        <x:v>0</x:v>
      </x:c>
      <x:c r="I869">
        <x:v>196183.204859125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3247648</x:v>
      </x:c>
      <x:c r="B870" s="1">
        <x:v>43757.4682466088</x:v>
      </x:c>
      <x:c r="C870" s="6">
        <x:v>43.3944460783333</x:v>
      </x:c>
      <x:c r="D870" s="13" t="s">
        <x:v>68</x:v>
      </x:c>
      <x:c r="E870">
        <x:v>5</x:v>
      </x:c>
      <x:c r="F870">
        <x:v>19.091</x:v>
      </x:c>
      <x:c r="G870" s="8">
        <x:v>77440.351288097</x:v>
      </x:c>
      <x:c r="H870" s="8">
        <x:v>0</x:v>
      </x:c>
      <x:c r="I870">
        <x:v>196191.023361785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3247658</x:v>
      </x:c>
      <x:c r="B871" s="1">
        <x:v>43757.4682813657</x:v>
      </x:c>
      <x:c r="C871" s="6">
        <x:v>43.4444569216667</x:v>
      </x:c>
      <x:c r="D871" s="13" t="s">
        <x:v>68</x:v>
      </x:c>
      <x:c r="E871">
        <x:v>5</x:v>
      </x:c>
      <x:c r="F871">
        <x:v>19.091</x:v>
      </x:c>
      <x:c r="G871" s="8">
        <x:v>77421.1355683591</x:v>
      </x:c>
      <x:c r="H871" s="8">
        <x:v>0</x:v>
      </x:c>
      <x:c r="I871">
        <x:v>196180.845698504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3247668</x:v>
      </x:c>
      <x:c r="B872" s="1">
        <x:v>43757.4683160532</x:v>
      </x:c>
      <x:c r="C872" s="6">
        <x:v>43.4944326183333</x:v>
      </x:c>
      <x:c r="D872" s="13" t="s">
        <x:v>68</x:v>
      </x:c>
      <x:c r="E872">
        <x:v>5</x:v>
      </x:c>
      <x:c r="F872">
        <x:v>19.087</x:v>
      </x:c>
      <x:c r="G872" s="8">
        <x:v>77414.8595726517</x:v>
      </x:c>
      <x:c r="H872" s="8">
        <x:v>0</x:v>
      </x:c>
      <x:c r="I872">
        <x:v>196191.773363007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3247678</x:v>
      </x:c>
      <x:c r="B873" s="1">
        <x:v>43757.4683508912</x:v>
      </x:c>
      <x:c r="C873" s="6">
        <x:v>43.5445925216667</x:v>
      </x:c>
      <x:c r="D873" s="13" t="s">
        <x:v>68</x:v>
      </x:c>
      <x:c r="E873">
        <x:v>5</x:v>
      </x:c>
      <x:c r="F873">
        <x:v>19.077</x:v>
      </x:c>
      <x:c r="G873" s="8">
        <x:v>77389.2706028122</x:v>
      </x:c>
      <x:c r="H873" s="8">
        <x:v>0</x:v>
      </x:c>
      <x:c r="I873">
        <x:v>196182.734388143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3247688</x:v>
      </x:c>
      <x:c r="B874" s="1">
        <x:v>43757.4683855324</x:v>
      </x:c>
      <x:c r="C874" s="6">
        <x:v>43.5944692033333</x:v>
      </x:c>
      <x:c r="D874" s="13" t="s">
        <x:v>68</x:v>
      </x:c>
      <x:c r="E874">
        <x:v>5</x:v>
      </x:c>
      <x:c r="F874">
        <x:v>19.065</x:v>
      </x:c>
      <x:c r="G874" s="8">
        <x:v>77338.1876318348</x:v>
      </x:c>
      <x:c r="H874" s="8">
        <x:v>0</x:v>
      </x:c>
      <x:c r="I874">
        <x:v>196191.228298424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3247698</x:v>
      </x:c>
      <x:c r="B875" s="1">
        <x:v>43757.4684202893</x:v>
      </x:c>
      <x:c r="C875" s="6">
        <x:v>43.64451544</x:v>
      </x:c>
      <x:c r="D875" s="13" t="s">
        <x:v>68</x:v>
      </x:c>
      <x:c r="E875">
        <x:v>5</x:v>
      </x:c>
      <x:c r="F875">
        <x:v>19.058</x:v>
      </x:c>
      <x:c r="G875" s="8">
        <x:v>77283.6523751058</x:v>
      </x:c>
      <x:c r="H875" s="8">
        <x:v>0</x:v>
      </x:c>
      <x:c r="I875">
        <x:v>196183.559058163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3247708</x:v>
      </x:c>
      <x:c r="B876" s="1">
        <x:v>43757.4684549421</x:v>
      </x:c>
      <x:c r="C876" s="6">
        <x:v>43.694423075</x:v>
      </x:c>
      <x:c r="D876" s="13" t="s">
        <x:v>68</x:v>
      </x:c>
      <x:c r="E876">
        <x:v>5</x:v>
      </x:c>
      <x:c r="F876">
        <x:v>19.05</x:v>
      </x:c>
      <x:c r="G876" s="8">
        <x:v>77238.4949969948</x:v>
      </x:c>
      <x:c r="H876" s="8">
        <x:v>0</x:v>
      </x:c>
      <x:c r="I876">
        <x:v>196185.707561372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3247718</x:v>
      </x:c>
      <x:c r="B877" s="1">
        <x:v>43757.468490162</x:v>
      </x:c>
      <x:c r="C877" s="6">
        <x:v>43.74515745</x:v>
      </x:c>
      <x:c r="D877" s="13" t="s">
        <x:v>68</x:v>
      </x:c>
      <x:c r="E877">
        <x:v>5</x:v>
      </x:c>
      <x:c r="F877">
        <x:v>19.035</x:v>
      </x:c>
      <x:c r="G877" s="8">
        <x:v>77194.2532266033</x:v>
      </x:c>
      <x:c r="H877" s="8">
        <x:v>0</x:v>
      </x:c>
      <x:c r="I877">
        <x:v>196187.666884004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3247728</x:v>
      </x:c>
      <x:c r="B878" s="1">
        <x:v>43757.4685248495</x:v>
      </x:c>
      <x:c r="C878" s="6">
        <x:v>43.7950634966667</x:v>
      </x:c>
      <x:c r="D878" s="13" t="s">
        <x:v>68</x:v>
      </x:c>
      <x:c r="E878">
        <x:v>5</x:v>
      </x:c>
      <x:c r="F878">
        <x:v>19.027</x:v>
      </x:c>
      <x:c r="G878" s="8">
        <x:v>77162.9938794738</x:v>
      </x:c>
      <x:c r="H878" s="8">
        <x:v>0</x:v>
      </x:c>
      <x:c r="I878">
        <x:v>196180.444203304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3247738</x:v>
      </x:c>
      <x:c r="B879" s="1">
        <x:v>43757.468559456</x:v>
      </x:c>
      <x:c r="C879" s="6">
        <x:v>43.8448912783333</x:v>
      </x:c>
      <x:c r="D879" s="13" t="s">
        <x:v>68</x:v>
      </x:c>
      <x:c r="E879">
        <x:v>5</x:v>
      </x:c>
      <x:c r="F879">
        <x:v>19.018</x:v>
      </x:c>
      <x:c r="G879" s="8">
        <x:v>77151.6098224804</x:v>
      </x:c>
      <x:c r="H879" s="8">
        <x:v>0</x:v>
      </x:c>
      <x:c r="I879">
        <x:v>196182.338915907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3247748</x:v>
      </x:c>
      <x:c r="B880" s="1">
        <x:v>43757.4685940625</x:v>
      </x:c>
      <x:c r="C880" s="6">
        <x:v>43.894735395</x:v>
      </x:c>
      <x:c r="D880" s="13" t="s">
        <x:v>68</x:v>
      </x:c>
      <x:c r="E880">
        <x:v>5</x:v>
      </x:c>
      <x:c r="F880">
        <x:v>19.02</x:v>
      </x:c>
      <x:c r="G880" s="8">
        <x:v>77141.1999404942</x:v>
      </x:c>
      <x:c r="H880" s="8">
        <x:v>0</x:v>
      </x:c>
      <x:c r="I880">
        <x:v>196178.62396501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3247758</x:v>
      </x:c>
      <x:c r="B881" s="1">
        <x:v>43757.4686290509</x:v>
      </x:c>
      <x:c r="C881" s="6">
        <x:v>43.9451326333333</x:v>
      </x:c>
      <x:c r="D881" s="13" t="s">
        <x:v>68</x:v>
      </x:c>
      <x:c r="E881">
        <x:v>5</x:v>
      </x:c>
      <x:c r="F881">
        <x:v>19.026</x:v>
      </x:c>
      <x:c r="G881" s="8">
        <x:v>77139.0944970789</x:v>
      </x:c>
      <x:c r="H881" s="8">
        <x:v>0</x:v>
      </x:c>
      <x:c r="I881">
        <x:v>196181.57411138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3247768</x:v>
      </x:c>
      <x:c r="B882" s="1">
        <x:v>43757.4686635764</x:v>
      </x:c>
      <x:c r="C882" s="6">
        <x:v>43.994877345</x:v>
      </x:c>
      <x:c r="D882" s="13" t="s">
        <x:v>68</x:v>
      </x:c>
      <x:c r="E882">
        <x:v>5</x:v>
      </x:c>
      <x:c r="F882">
        <x:v>19.028</x:v>
      </x:c>
      <x:c r="G882" s="8">
        <x:v>77154.9048444365</x:v>
      </x:c>
      <x:c r="H882" s="8">
        <x:v>0</x:v>
      </x:c>
      <x:c r="I882">
        <x:v>196182.092117154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3247778</x:v>
      </x:c>
      <x:c r="B883" s="1">
        <x:v>43757.4686982292</x:v>
      </x:c>
      <x:c r="C883" s="6">
        <x:v>44.0447773116667</x:v>
      </x:c>
      <x:c r="D883" s="13" t="s">
        <x:v>68</x:v>
      </x:c>
      <x:c r="E883">
        <x:v>5</x:v>
      </x:c>
      <x:c r="F883">
        <x:v>19.025</x:v>
      </x:c>
      <x:c r="G883" s="8">
        <x:v>77132.172080245</x:v>
      </x:c>
      <x:c r="H883" s="8">
        <x:v>0</x:v>
      </x:c>
      <x:c r="I883">
        <x:v>196176.792061115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3247788</x:v>
      </x:c>
      <x:c r="B884" s="1">
        <x:v>43757.4687329051</x:v>
      </x:c>
      <x:c r="C884" s="6">
        <x:v>44.0946861933333</x:v>
      </x:c>
      <x:c r="D884" s="13" t="s">
        <x:v>68</x:v>
      </x:c>
      <x:c r="E884">
        <x:v>5</x:v>
      </x:c>
      <x:c r="F884">
        <x:v>19.027</x:v>
      </x:c>
      <x:c r="G884" s="8">
        <x:v>77123.6918666671</x:v>
      </x:c>
      <x:c r="H884" s="8">
        <x:v>0</x:v>
      </x:c>
      <x:c r="I884">
        <x:v>196170.711916567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3247798</x:v>
      </x:c>
      <x:c r="B885" s="1">
        <x:v>43757.4687675579</x:v>
      </x:c>
      <x:c r="C885" s="6">
        <x:v>44.144576265</x:v>
      </x:c>
      <x:c r="D885" s="13" t="s">
        <x:v>68</x:v>
      </x:c>
      <x:c r="E885">
        <x:v>5</x:v>
      </x:c>
      <x:c r="F885">
        <x:v>19.022</x:v>
      </x:c>
      <x:c r="G885" s="8">
        <x:v>77123.4276587199</x:v>
      </x:c>
      <x:c r="H885" s="8">
        <x:v>0</x:v>
      </x:c>
      <x:c r="I885">
        <x:v>196167.804274062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3247808</x:v>
      </x:c>
      <x:c r="B886" s="1">
        <x:v>43757.4688023148</x:v>
      </x:c>
      <x:c r="C886" s="6">
        <x:v>44.1946595</x:v>
      </x:c>
      <x:c r="D886" s="13" t="s">
        <x:v>68</x:v>
      </x:c>
      <x:c r="E886">
        <x:v>5</x:v>
      </x:c>
      <x:c r="F886">
        <x:v>19.024</x:v>
      </x:c>
      <x:c r="G886" s="8">
        <x:v>77130.7792052854</x:v>
      </x:c>
      <x:c r="H886" s="8">
        <x:v>0</x:v>
      </x:c>
      <x:c r="I886">
        <x:v>196169.214983789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3247818</x:v>
      </x:c>
      <x:c r="B887" s="1">
        <x:v>43757.4688368403</x:v>
      </x:c>
      <x:c r="C887" s="6">
        <x:v>44.2443444666667</x:v>
      </x:c>
      <x:c r="D887" s="13" t="s">
        <x:v>68</x:v>
      </x:c>
      <x:c r="E887">
        <x:v>5</x:v>
      </x:c>
      <x:c r="F887">
        <x:v>19.02</x:v>
      </x:c>
      <x:c r="G887" s="8">
        <x:v>77120.6915305715</x:v>
      </x:c>
      <x:c r="H887" s="8">
        <x:v>0</x:v>
      </x:c>
      <x:c r="I887">
        <x:v>196166.320461441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3247828</x:v>
      </x:c>
      <x:c r="B888" s="1">
        <x:v>43757.4688716088</x:v>
      </x:c>
      <x:c r="C888" s="6">
        <x:v>44.2943931133333</x:v>
      </x:c>
      <x:c r="D888" s="13" t="s">
        <x:v>68</x:v>
      </x:c>
      <x:c r="E888">
        <x:v>5</x:v>
      </x:c>
      <x:c r="F888">
        <x:v>19.02</x:v>
      </x:c>
      <x:c r="G888" s="8">
        <x:v>77125.0064220175</x:v>
      </x:c>
      <x:c r="H888" s="8">
        <x:v>0</x:v>
      </x:c>
      <x:c r="I888">
        <x:v>196163.005286294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3247838</x:v>
      </x:c>
      <x:c r="B889" s="1">
        <x:v>43757.4689065625</x:v>
      </x:c>
      <x:c r="C889" s="6">
        <x:v>44.3447818333333</x:v>
      </x:c>
      <x:c r="D889" s="13" t="s">
        <x:v>68</x:v>
      </x:c>
      <x:c r="E889">
        <x:v>5</x:v>
      </x:c>
      <x:c r="F889">
        <x:v>19.019</x:v>
      </x:c>
      <x:c r="G889" s="8">
        <x:v>77114.2451392882</x:v>
      </x:c>
      <x:c r="H889" s="8">
        <x:v>0</x:v>
      </x:c>
      <x:c r="I889">
        <x:v>196165.320039023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3247848</x:v>
      </x:c>
      <x:c r="B890" s="1">
        <x:v>43757.4689415509</x:v>
      </x:c>
      <x:c r="C890" s="6">
        <x:v>44.395126675</x:v>
      </x:c>
      <x:c r="D890" s="13" t="s">
        <x:v>68</x:v>
      </x:c>
      <x:c r="E890">
        <x:v>5</x:v>
      </x:c>
      <x:c r="F890">
        <x:v>19.02</x:v>
      </x:c>
      <x:c r="G890" s="8">
        <x:v>77103.8650703162</x:v>
      </x:c>
      <x:c r="H890" s="8">
        <x:v>0</x:v>
      </x:c>
      <x:c r="I890">
        <x:v>196164.220933374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3247858</x:v>
      </x:c>
      <x:c r="B891" s="1">
        <x:v>43757.4689761921</x:v>
      </x:c>
      <x:c r="C891" s="6">
        <x:v>44.4450179616667</x:v>
      </x:c>
      <x:c r="D891" s="13" t="s">
        <x:v>68</x:v>
      </x:c>
      <x:c r="E891">
        <x:v>5</x:v>
      </x:c>
      <x:c r="F891">
        <x:v>19.022</x:v>
      </x:c>
      <x:c r="G891" s="8">
        <x:v>77110.0890526543</x:v>
      </x:c>
      <x:c r="H891" s="8">
        <x:v>0</x:v>
      </x:c>
      <x:c r="I891">
        <x:v>196161.470104029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3247868</x:v>
      </x:c>
      <x:c r="B892" s="1">
        <x:v>43757.4690108796</x:v>
      </x:c>
      <x:c r="C892" s="6">
        <x:v>44.49496662</x:v>
      </x:c>
      <x:c r="D892" s="13" t="s">
        <x:v>68</x:v>
      </x:c>
      <x:c r="E892">
        <x:v>5</x:v>
      </x:c>
      <x:c r="F892">
        <x:v>19.023</x:v>
      </x:c>
      <x:c r="G892" s="8">
        <x:v>77115.8122706494</x:v>
      </x:c>
      <x:c r="H892" s="8">
        <x:v>0</x:v>
      </x:c>
      <x:c r="I892">
        <x:v>196166.950479784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3247878</x:v>
      </x:c>
      <x:c r="B893" s="1">
        <x:v>43757.4690455671</x:v>
      </x:c>
      <x:c r="C893" s="6">
        <x:v>44.5449483383333</x:v>
      </x:c>
      <x:c r="D893" s="13" t="s">
        <x:v>68</x:v>
      </x:c>
      <x:c r="E893">
        <x:v>5</x:v>
      </x:c>
      <x:c r="F893">
        <x:v>19.022</x:v>
      </x:c>
      <x:c r="G893" s="8">
        <x:v>77126.6959385934</x:v>
      </x:c>
      <x:c r="H893" s="8">
        <x:v>0</x:v>
      </x:c>
      <x:c r="I893">
        <x:v>196149.224586626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3247888</x:v>
      </x:c>
      <x:c r="B894" s="1">
        <x:v>43757.4690813657</x:v>
      </x:c>
      <x:c r="C894" s="6">
        <x:v>44.596463915</x:v>
      </x:c>
      <x:c r="D894" s="13" t="s">
        <x:v>68</x:v>
      </x:c>
      <x:c r="E894">
        <x:v>5</x:v>
      </x:c>
      <x:c r="F894">
        <x:v>19.029</x:v>
      </x:c>
      <x:c r="G894" s="8">
        <x:v>77128.272618047</x:v>
      </x:c>
      <x:c r="H894" s="8">
        <x:v>0</x:v>
      </x:c>
      <x:c r="I894">
        <x:v>196164.340159508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3247898</x:v>
      </x:c>
      <x:c r="B895" s="1">
        <x:v>43757.4691147338</x:v>
      </x:c>
      <x:c r="C895" s="6">
        <x:v>44.6445317066667</x:v>
      </x:c>
      <x:c r="D895" s="13" t="s">
        <x:v>68</x:v>
      </x:c>
      <x:c r="E895">
        <x:v>5</x:v>
      </x:c>
      <x:c r="F895">
        <x:v>19.028</x:v>
      </x:c>
      <x:c r="G895" s="8">
        <x:v>77126.1824190201</x:v>
      </x:c>
      <x:c r="H895" s="8">
        <x:v>0</x:v>
      </x:c>
      <x:c r="I895">
        <x:v>196158.688377856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3247908</x:v>
      </x:c>
      <x:c r="B896" s="1">
        <x:v>43757.4691498843</x:v>
      </x:c>
      <x:c r="C896" s="6">
        <x:v>44.6951678183333</x:v>
      </x:c>
      <x:c r="D896" s="13" t="s">
        <x:v>68</x:v>
      </x:c>
      <x:c r="E896">
        <x:v>5</x:v>
      </x:c>
      <x:c r="F896">
        <x:v>19.031</x:v>
      </x:c>
      <x:c r="G896" s="8">
        <x:v>77114.4987448847</x:v>
      </x:c>
      <x:c r="H896" s="8">
        <x:v>0</x:v>
      </x:c>
      <x:c r="I896">
        <x:v>196161.383546877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3247918</x:v>
      </x:c>
      <x:c r="B897" s="1">
        <x:v>43757.4691844907</x:v>
      </x:c>
      <x:c r="C897" s="6">
        <x:v>44.7449583</x:v>
      </x:c>
      <x:c r="D897" s="13" t="s">
        <x:v>68</x:v>
      </x:c>
      <x:c r="E897">
        <x:v>5</x:v>
      </x:c>
      <x:c r="F897">
        <x:v>19.018</x:v>
      </x:c>
      <x:c r="G897" s="8">
        <x:v>77105.6741062124</x:v>
      </x:c>
      <x:c r="H897" s="8">
        <x:v>0</x:v>
      </x:c>
      <x:c r="I897">
        <x:v>196156.304101168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3247928</x:v>
      </x:c>
      <x:c r="B898" s="1">
        <x:v>43757.4692189815</x:v>
      </x:c>
      <x:c r="C898" s="6">
        <x:v>44.7946365433333</x:v>
      </x:c>
      <x:c r="D898" s="13" t="s">
        <x:v>68</x:v>
      </x:c>
      <x:c r="E898">
        <x:v>5</x:v>
      </x:c>
      <x:c r="F898">
        <x:v>19.021</x:v>
      </x:c>
      <x:c r="G898" s="8">
        <x:v>77082.9110657772</x:v>
      </x:c>
      <x:c r="H898" s="8">
        <x:v>0</x:v>
      </x:c>
      <x:c r="I898">
        <x:v>196157.12701635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3247938</x:v>
      </x:c>
      <x:c r="B899" s="1">
        <x:v>43757.469253669</x:v>
      </x:c>
      <x:c r="C899" s="6">
        <x:v>44.844612855</x:v>
      </x:c>
      <x:c r="D899" s="13" t="s">
        <x:v>68</x:v>
      </x:c>
      <x:c r="E899">
        <x:v>5</x:v>
      </x:c>
      <x:c r="F899">
        <x:v>19.018</x:v>
      </x:c>
      <x:c r="G899" s="8">
        <x:v>77076.8981648527</x:v>
      </x:c>
      <x:c r="H899" s="8">
        <x:v>0</x:v>
      </x:c>
      <x:c r="I899">
        <x:v>196151.960069847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3247948</x:v>
      </x:c>
      <x:c r="B900" s="1">
        <x:v>43757.4692883912</x:v>
      </x:c>
      <x:c r="C900" s="6">
        <x:v>44.8945709316667</x:v>
      </x:c>
      <x:c r="D900" s="13" t="s">
        <x:v>68</x:v>
      </x:c>
      <x:c r="E900">
        <x:v>5</x:v>
      </x:c>
      <x:c r="F900">
        <x:v>19.012</x:v>
      </x:c>
      <x:c r="G900" s="8">
        <x:v>77052.834809628</x:v>
      </x:c>
      <x:c r="H900" s="8">
        <x:v>0</x:v>
      </x:c>
      <x:c r="I900">
        <x:v>196158.048751309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3247958</x:v>
      </x:c>
      <x:c r="B901" s="1">
        <x:v>43757.4693232986</x:v>
      </x:c>
      <x:c r="C901" s="6">
        <x:v>44.9448603733333</x:v>
      </x:c>
      <x:c r="D901" s="13" t="s">
        <x:v>68</x:v>
      </x:c>
      <x:c r="E901">
        <x:v>5</x:v>
      </x:c>
      <x:c r="F901">
        <x:v>19</x:v>
      </x:c>
      <x:c r="G901" s="8">
        <x:v>77050.0810131803</x:v>
      </x:c>
      <x:c r="H901" s="8">
        <x:v>0</x:v>
      </x:c>
      <x:c r="I901">
        <x:v>196159.811188355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3247968</x:v>
      </x:c>
      <x:c r="B902" s="1">
        <x:v>43757.4693581829</x:v>
      </x:c>
      <x:c r="C902" s="6">
        <x:v>44.995066775</x:v>
      </x:c>
      <x:c r="D902" s="13" t="s">
        <x:v>68</x:v>
      </x:c>
      <x:c r="E902">
        <x:v>5</x:v>
      </x:c>
      <x:c r="F902">
        <x:v>19.003</x:v>
      </x:c>
      <x:c r="G902" s="8">
        <x:v>77043.3130821344</x:v>
      </x:c>
      <x:c r="H902" s="8">
        <x:v>0</x:v>
      </x:c>
      <x:c r="I902">
        <x:v>196161.388086293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3247978</x:v>
      </x:c>
      <x:c r="B903" s="1">
        <x:v>43757.4693924421</x:v>
      </x:c>
      <x:c r="C903" s="6">
        <x:v>45.0444302566667</x:v>
      </x:c>
      <x:c r="D903" s="13" t="s">
        <x:v>68</x:v>
      </x:c>
      <x:c r="E903">
        <x:v>5</x:v>
      </x:c>
      <x:c r="F903">
        <x:v>18.996</x:v>
      </x:c>
      <x:c r="G903" s="8">
        <x:v>77034.4930665748</x:v>
      </x:c>
      <x:c r="H903" s="8">
        <x:v>0</x:v>
      </x:c>
      <x:c r="I903">
        <x:v>196163.750371939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3247988</x:v>
      </x:c>
      <x:c r="B904" s="1">
        <x:v>43757.4694272338</x:v>
      </x:c>
      <x:c r="C904" s="6">
        <x:v>45.0945456283333</x:v>
      </x:c>
      <x:c r="D904" s="13" t="s">
        <x:v>68</x:v>
      </x:c>
      <x:c r="E904">
        <x:v>5</x:v>
      </x:c>
      <x:c r="F904">
        <x:v>18.997</x:v>
      </x:c>
      <x:c r="G904" s="8">
        <x:v>77027.6511985943</x:v>
      </x:c>
      <x:c r="H904" s="8">
        <x:v>0</x:v>
      </x:c>
      <x:c r="I904">
        <x:v>196163.188780604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3247998</x:v>
      </x:c>
      <x:c r="B905" s="1">
        <x:v>43757.4694621875</x:v>
      </x:c>
      <x:c r="C905" s="6">
        <x:v>45.1448721333333</x:v>
      </x:c>
      <x:c r="D905" s="13" t="s">
        <x:v>68</x:v>
      </x:c>
      <x:c r="E905">
        <x:v>5</x:v>
      </x:c>
      <x:c r="F905">
        <x:v>18.995</x:v>
      </x:c>
      <x:c r="G905" s="8">
        <x:v>77028.7904889858</x:v>
      </x:c>
      <x:c r="H905" s="8">
        <x:v>0</x:v>
      </x:c>
      <x:c r="I905">
        <x:v>196156.443761733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3248008</x:v>
      </x:c>
      <x:c r="B906" s="1">
        <x:v>43757.4694970718</x:v>
      </x:c>
      <x:c r="C906" s="6">
        <x:v>45.1951069083333</x:v>
      </x:c>
      <x:c r="D906" s="13" t="s">
        <x:v>68</x:v>
      </x:c>
      <x:c r="E906">
        <x:v>5</x:v>
      </x:c>
      <x:c r="F906">
        <x:v>18.993</x:v>
      </x:c>
      <x:c r="G906" s="8">
        <x:v>77002.1486031237</x:v>
      </x:c>
      <x:c r="H906" s="8">
        <x:v>0</x:v>
      </x:c>
      <x:c r="I906">
        <x:v>196150.573798317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3248018</x:v>
      </x:c>
      <x:c r="B907" s="1">
        <x:v>43757.4695317477</x:v>
      </x:c>
      <x:c r="C907" s="6">
        <x:v>45.24503529</x:v>
      </x:c>
      <x:c r="D907" s="13" t="s">
        <x:v>68</x:v>
      </x:c>
      <x:c r="E907">
        <x:v>5</x:v>
      </x:c>
      <x:c r="F907">
        <x:v>18.995</x:v>
      </x:c>
      <x:c r="G907" s="8">
        <x:v>76997.6667786999</x:v>
      </x:c>
      <x:c r="H907" s="8">
        <x:v>0</x:v>
      </x:c>
      <x:c r="I907">
        <x:v>196154.379587552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3248028</x:v>
      </x:c>
      <x:c r="B908" s="1">
        <x:v>43757.4695665162</x:v>
      </x:c>
      <x:c r="C908" s="6">
        <x:v>45.295085005</x:v>
      </x:c>
      <x:c r="D908" s="13" t="s">
        <x:v>68</x:v>
      </x:c>
      <x:c r="E908">
        <x:v>5</x:v>
      </x:c>
      <x:c r="F908">
        <x:v>18.992</x:v>
      </x:c>
      <x:c r="G908" s="8">
        <x:v>76991.2282830142</x:v>
      </x:c>
      <x:c r="H908" s="8">
        <x:v>0</x:v>
      </x:c>
      <x:c r="I908">
        <x:v>196163.027146675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3248038</x:v>
      </x:c>
      <x:c r="B909" s="1">
        <x:v>43757.4696008449</x:v>
      </x:c>
      <x:c r="C909" s="6">
        <x:v>45.3445071983333</x:v>
      </x:c>
      <x:c r="D909" s="13" t="s">
        <x:v>68</x:v>
      </x:c>
      <x:c r="E909">
        <x:v>5</x:v>
      </x:c>
      <x:c r="F909">
        <x:v>18.988</x:v>
      </x:c>
      <x:c r="G909" s="8">
        <x:v>76973.7607710424</x:v>
      </x:c>
      <x:c r="H909" s="8">
        <x:v>0</x:v>
      </x:c>
      <x:c r="I909">
        <x:v>196144.77782769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3248048</x:v>
      </x:c>
      <x:c r="B910" s="1">
        <x:v>43757.4696354514</x:v>
      </x:c>
      <x:c r="C910" s="6">
        <x:v>45.394349825</x:v>
      </x:c>
      <x:c r="D910" s="13" t="s">
        <x:v>68</x:v>
      </x:c>
      <x:c r="E910">
        <x:v>5</x:v>
      </x:c>
      <x:c r="F910">
        <x:v>18.985</x:v>
      </x:c>
      <x:c r="G910" s="8">
        <x:v>76974.7393768344</x:v>
      </x:c>
      <x:c r="H910" s="8">
        <x:v>0</x:v>
      </x:c>
      <x:c r="I910">
        <x:v>196154.051628719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3248058</x:v>
      </x:c>
      <x:c r="B911" s="1">
        <x:v>43757.4696703356</x:v>
      </x:c>
      <x:c r="C911" s="6">
        <x:v>45.4445841033333</x:v>
      </x:c>
      <x:c r="D911" s="13" t="s">
        <x:v>68</x:v>
      </x:c>
      <x:c r="E911">
        <x:v>5</x:v>
      </x:c>
      <x:c r="F911">
        <x:v>18.989</x:v>
      </x:c>
      <x:c r="G911" s="8">
        <x:v>76970.4005179223</x:v>
      </x:c>
      <x:c r="H911" s="8">
        <x:v>0</x:v>
      </x:c>
      <x:c r="I911">
        <x:v>196152.701388676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3248068</x:v>
      </x:c>
      <x:c r="B912" s="1">
        <x:v>43757.4697053241</x:v>
      </x:c>
      <x:c r="C912" s="6">
        <x:v>45.4949820683333</x:v>
      </x:c>
      <x:c r="D912" s="13" t="s">
        <x:v>68</x:v>
      </x:c>
      <x:c r="E912">
        <x:v>5</x:v>
      </x:c>
      <x:c r="F912">
        <x:v>18.989</x:v>
      </x:c>
      <x:c r="G912" s="8">
        <x:v>76976.5882492007</x:v>
      </x:c>
      <x:c r="H912" s="8">
        <x:v>0</x:v>
      </x:c>
      <x:c r="I912">
        <x:v>196151.019733819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3248078</x:v>
      </x:c>
      <x:c r="B913" s="1">
        <x:v>43757.4697399653</x:v>
      </x:c>
      <x:c r="C913" s="6">
        <x:v>45.5448549433333</x:v>
      </x:c>
      <x:c r="D913" s="13" t="s">
        <x:v>68</x:v>
      </x:c>
      <x:c r="E913">
        <x:v>5</x:v>
      </x:c>
      <x:c r="F913">
        <x:v>18.992</x:v>
      </x:c>
      <x:c r="G913" s="8">
        <x:v>76973.5944343386</x:v>
      </x:c>
      <x:c r="H913" s="8">
        <x:v>0</x:v>
      </x:c>
      <x:c r="I913">
        <x:v>196155.068828476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3248088</x:v>
      </x:c>
      <x:c r="B914" s="1">
        <x:v>43757.469774537</x:v>
      </x:c>
      <x:c r="C914" s="6">
        <x:v>45.594630985</x:v>
      </x:c>
      <x:c r="D914" s="13" t="s">
        <x:v>68</x:v>
      </x:c>
      <x:c r="E914">
        <x:v>5</x:v>
      </x:c>
      <x:c r="F914">
        <x:v>18.988</x:v>
      </x:c>
      <x:c r="G914" s="8">
        <x:v>76965.9404584181</x:v>
      </x:c>
      <x:c r="H914" s="8">
        <x:v>0</x:v>
      </x:c>
      <x:c r="I914">
        <x:v>196146.172131942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3248098</x:v>
      </x:c>
      <x:c r="B915" s="1">
        <x:v>43757.4698094097</x:v>
      </x:c>
      <x:c r="C915" s="6">
        <x:v>45.644861705</x:v>
      </x:c>
      <x:c r="D915" s="13" t="s">
        <x:v>68</x:v>
      </x:c>
      <x:c r="E915">
        <x:v>5</x:v>
      </x:c>
      <x:c r="F915">
        <x:v>18.984</x:v>
      </x:c>
      <x:c r="G915" s="8">
        <x:v>76947.7682912589</x:v>
      </x:c>
      <x:c r="H915" s="8">
        <x:v>0</x:v>
      </x:c>
      <x:c r="I915">
        <x:v>196150.150154228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3248108</x:v>
      </x:c>
      <x:c r="B916" s="1">
        <x:v>43757.469844294</x:v>
      </x:c>
      <x:c r="C916" s="6">
        <x:v>45.6951060233333</x:v>
      </x:c>
      <x:c r="D916" s="13" t="s">
        <x:v>68</x:v>
      </x:c>
      <x:c r="E916">
        <x:v>5</x:v>
      </x:c>
      <x:c r="F916">
        <x:v>18.979</x:v>
      </x:c>
      <x:c r="G916" s="8">
        <x:v>76929.0861858063</x:v>
      </x:c>
      <x:c r="H916" s="8">
        <x:v>0</x:v>
      </x:c>
      <x:c r="I916">
        <x:v>196140.621188545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3248118</x:v>
      </x:c>
      <x:c r="B917" s="1">
        <x:v>43757.4698789352</x:v>
      </x:c>
      <x:c r="C917" s="6">
        <x:v>45.7449887616667</x:v>
      </x:c>
      <x:c r="D917" s="13" t="s">
        <x:v>68</x:v>
      </x:c>
      <x:c r="E917">
        <x:v>5</x:v>
      </x:c>
      <x:c r="F917">
        <x:v>18.978</x:v>
      </x:c>
      <x:c r="G917" s="8">
        <x:v>76913.6250965723</x:v>
      </x:c>
      <x:c r="H917" s="8">
        <x:v>0</x:v>
      </x:c>
      <x:c r="I917">
        <x:v>196147.716759164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3248128</x:v>
      </x:c>
      <x:c r="B918" s="1">
        <x:v>43757.4699136227</x:v>
      </x:c>
      <x:c r="C918" s="6">
        <x:v>45.7949013066667</x:v>
      </x:c>
      <x:c r="D918" s="13" t="s">
        <x:v>68</x:v>
      </x:c>
      <x:c r="E918">
        <x:v>5</x:v>
      </x:c>
      <x:c r="F918">
        <x:v>18.977</x:v>
      </x:c>
      <x:c r="G918" s="8">
        <x:v>76907.5521495868</x:v>
      </x:c>
      <x:c r="H918" s="8">
        <x:v>0</x:v>
      </x:c>
      <x:c r="I918">
        <x:v>196147.361329622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3248138</x:v>
      </x:c>
      <x:c r="B919" s="1">
        <x:v>43757.4699480671</x:v>
      </x:c>
      <x:c r="C919" s="6">
        <x:v>45.84452425</x:v>
      </x:c>
      <x:c r="D919" s="13" t="s">
        <x:v>68</x:v>
      </x:c>
      <x:c r="E919">
        <x:v>5</x:v>
      </x:c>
      <x:c r="F919">
        <x:v>18.977</x:v>
      </x:c>
      <x:c r="G919" s="8">
        <x:v>76920.9553245356</x:v>
      </x:c>
      <x:c r="H919" s="8">
        <x:v>0</x:v>
      </x:c>
      <x:c r="I919">
        <x:v>196151.540733351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3248148</x:v>
      </x:c>
      <x:c r="B920" s="1">
        <x:v>43757.4699826736</x:v>
      </x:c>
      <x:c r="C920" s="6">
        <x:v>45.8943556383333</x:v>
      </x:c>
      <x:c r="D920" s="13" t="s">
        <x:v>68</x:v>
      </x:c>
      <x:c r="E920">
        <x:v>5</x:v>
      </x:c>
      <x:c r="F920">
        <x:v>18.975</x:v>
      </x:c>
      <x:c r="G920" s="8">
        <x:v>76904.80297282</x:v>
      </x:c>
      <x:c r="H920" s="8">
        <x:v>0</x:v>
      </x:c>
      <x:c r="I920">
        <x:v>196143.385903424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3248158</x:v>
      </x:c>
      <x:c r="B921" s="1">
        <x:v>43757.4700174769</x:v>
      </x:c>
      <x:c r="C921" s="6">
        <x:v>45.9444580783333</x:v>
      </x:c>
      <x:c r="D921" s="13" t="s">
        <x:v>68</x:v>
      </x:c>
      <x:c r="E921">
        <x:v>5</x:v>
      </x:c>
      <x:c r="F921">
        <x:v>18.962</x:v>
      </x:c>
      <x:c r="G921" s="8">
        <x:v>76885.7556402128</x:v>
      </x:c>
      <x:c r="H921" s="8">
        <x:v>0</x:v>
      </x:c>
      <x:c r="I921">
        <x:v>196137.990136599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3248168</x:v>
      </x:c>
      <x:c r="B922" s="1">
        <x:v>43757.4700521991</x:v>
      </x:c>
      <x:c r="C922" s="6">
        <x:v>45.99446471</x:v>
      </x:c>
      <x:c r="D922" s="13" t="s">
        <x:v>68</x:v>
      </x:c>
      <x:c r="E922">
        <x:v>5</x:v>
      </x:c>
      <x:c r="F922">
        <x:v>18.954</x:v>
      </x:c>
      <x:c r="G922" s="8">
        <x:v>76845.2028168132</x:v>
      </x:c>
      <x:c r="H922" s="8">
        <x:v>0</x:v>
      </x:c>
      <x:c r="I922">
        <x:v>196145.963005608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3248178</x:v>
      </x:c>
      <x:c r="B923" s="1">
        <x:v>43757.4700871528</x:v>
      </x:c>
      <x:c r="C923" s="6">
        <x:v>46.0448160783333</x:v>
      </x:c>
      <x:c r="D923" s="13" t="s">
        <x:v>68</x:v>
      </x:c>
      <x:c r="E923">
        <x:v>5</x:v>
      </x:c>
      <x:c r="F923">
        <x:v>18.948</x:v>
      </x:c>
      <x:c r="G923" s="8">
        <x:v>76799.3839229505</x:v>
      </x:c>
      <x:c r="H923" s="8">
        <x:v>0</x:v>
      </x:c>
      <x:c r="I923">
        <x:v>196135.735455435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3248188</x:v>
      </x:c>
      <x:c r="B924" s="1">
        <x:v>43757.470121875</x:v>
      </x:c>
      <x:c r="C924" s="6">
        <x:v>46.09479731</x:v>
      </x:c>
      <x:c r="D924" s="13" t="s">
        <x:v>68</x:v>
      </x:c>
      <x:c r="E924">
        <x:v>5</x:v>
      </x:c>
      <x:c r="F924">
        <x:v>18.94</x:v>
      </x:c>
      <x:c r="G924" s="8">
        <x:v>76766.0469937926</x:v>
      </x:c>
      <x:c r="H924" s="8">
        <x:v>0</x:v>
      </x:c>
      <x:c r="I924">
        <x:v>196136.608824497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3248198</x:v>
      </x:c>
      <x:c r="B925" s="1">
        <x:v>43757.4701567477</x:v>
      </x:c>
      <x:c r="C925" s="6">
        <x:v>46.1450164016667</x:v>
      </x:c>
      <x:c r="D925" s="13" t="s">
        <x:v>68</x:v>
      </x:c>
      <x:c r="E925">
        <x:v>5</x:v>
      </x:c>
      <x:c r="F925">
        <x:v>18.934</x:v>
      </x:c>
      <x:c r="G925" s="8">
        <x:v>76735.044179561</x:v>
      </x:c>
      <x:c r="H925" s="8">
        <x:v>0</x:v>
      </x:c>
      <x:c r="I925">
        <x:v>196141.519702954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3248208</x:v>
      </x:c>
      <x:c r="B926" s="1">
        <x:v>43757.4701914005</x:v>
      </x:c>
      <x:c r="C926" s="6">
        <x:v>46.1949359116667</x:v>
      </x:c>
      <x:c r="D926" s="13" t="s">
        <x:v>68</x:v>
      </x:c>
      <x:c r="E926">
        <x:v>5</x:v>
      </x:c>
      <x:c r="F926">
        <x:v>18.929</x:v>
      </x:c>
      <x:c r="G926" s="8">
        <x:v>76711.6494237272</x:v>
      </x:c>
      <x:c r="H926" s="8">
        <x:v>0</x:v>
      </x:c>
      <x:c r="I926">
        <x:v>196136.716267919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3248218</x:v>
      </x:c>
      <x:c r="B927" s="1">
        <x:v>43757.4702262384</x:v>
      </x:c>
      <x:c r="C927" s="6">
        <x:v>46.24509016</x:v>
      </x:c>
      <x:c r="D927" s="13" t="s">
        <x:v>68</x:v>
      </x:c>
      <x:c r="E927">
        <x:v>5</x:v>
      </x:c>
      <x:c r="F927">
        <x:v>18.932</x:v>
      </x:c>
      <x:c r="G927" s="8">
        <x:v>76702.0617989508</x:v>
      </x:c>
      <x:c r="H927" s="8">
        <x:v>0</x:v>
      </x:c>
      <x:c r="I927">
        <x:v>196135.421416969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3248228</x:v>
      </x:c>
      <x:c r="B928" s="1">
        <x:v>43757.4702609954</x:v>
      </x:c>
      <x:c r="C928" s="6">
        <x:v>46.295131015</x:v>
      </x:c>
      <x:c r="D928" s="13" t="s">
        <x:v>68</x:v>
      </x:c>
      <x:c r="E928">
        <x:v>5</x:v>
      </x:c>
      <x:c r="F928">
        <x:v>18.926</x:v>
      </x:c>
      <x:c r="G928" s="8">
        <x:v>76688.7589275557</x:v>
      </x:c>
      <x:c r="H928" s="8">
        <x:v>0</x:v>
      </x:c>
      <x:c r="I928">
        <x:v>196143.041077389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3248238</x:v>
      </x:c>
      <x:c r="B929" s="1">
        <x:v>43757.4702952199</x:v>
      </x:c>
      <x:c r="C929" s="6">
        <x:v>46.3443887183333</x:v>
      </x:c>
      <x:c r="D929" s="13" t="s">
        <x:v>68</x:v>
      </x:c>
      <x:c r="E929">
        <x:v>5</x:v>
      </x:c>
      <x:c r="F929">
        <x:v>18.927</x:v>
      </x:c>
      <x:c r="G929" s="8">
        <x:v>76680.310957523</x:v>
      </x:c>
      <x:c r="H929" s="8">
        <x:v>0</x:v>
      </x:c>
      <x:c r="I929">
        <x:v>196134.799917201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3248248</x:v>
      </x:c>
      <x:c r="B930" s="1">
        <x:v>43757.4703300926</x:v>
      </x:c>
      <x:c r="C930" s="6">
        <x:v>46.3946470466667</x:v>
      </x:c>
      <x:c r="D930" s="13" t="s">
        <x:v>68</x:v>
      </x:c>
      <x:c r="E930">
        <x:v>5</x:v>
      </x:c>
      <x:c r="F930">
        <x:v>18.922</x:v>
      </x:c>
      <x:c r="G930" s="8">
        <x:v>76679.2248077351</x:v>
      </x:c>
      <x:c r="H930" s="8">
        <x:v>0</x:v>
      </x:c>
      <x:c r="I930">
        <x:v>196134.974178714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3248258</x:v>
      </x:c>
      <x:c r="B931" s="1">
        <x:v>43757.4703649306</x:v>
      </x:c>
      <x:c r="C931" s="6">
        <x:v>46.4448043583333</x:v>
      </x:c>
      <x:c r="D931" s="13" t="s">
        <x:v>68</x:v>
      </x:c>
      <x:c r="E931">
        <x:v>5</x:v>
      </x:c>
      <x:c r="F931">
        <x:v>18.927</x:v>
      </x:c>
      <x:c r="G931" s="8">
        <x:v>76659.0657193629</x:v>
      </x:c>
      <x:c r="H931" s="8">
        <x:v>0</x:v>
      </x:c>
      <x:c r="I931">
        <x:v>196127.059496281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3248268</x:v>
      </x:c>
      <x:c r="B932" s="1">
        <x:v>43757.4703996875</x:v>
      </x:c>
      <x:c r="C932" s="6">
        <x:v>46.4948632433333</x:v>
      </x:c>
      <x:c r="D932" s="13" t="s">
        <x:v>68</x:v>
      </x:c>
      <x:c r="E932">
        <x:v>5</x:v>
      </x:c>
      <x:c r="F932">
        <x:v>18.922</x:v>
      </x:c>
      <x:c r="G932" s="8">
        <x:v>76661.6728545138</x:v>
      </x:c>
      <x:c r="H932" s="8">
        <x:v>0</x:v>
      </x:c>
      <x:c r="I932">
        <x:v>196130.363597136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3248278</x:v>
      </x:c>
      <x:c r="B933" s="1">
        <x:v>43757.4704344907</x:v>
      </x:c>
      <x:c r="C933" s="6">
        <x:v>46.5449830866667</x:v>
      </x:c>
      <x:c r="D933" s="13" t="s">
        <x:v>68</x:v>
      </x:c>
      <x:c r="E933">
        <x:v>5</x:v>
      </x:c>
      <x:c r="F933">
        <x:v>18.916</x:v>
      </x:c>
      <x:c r="G933" s="8">
        <x:v>76643.9104542176</x:v>
      </x:c>
      <x:c r="H933" s="8">
        <x:v>0</x:v>
      </x:c>
      <x:c r="I933">
        <x:v>196142.504179191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3248288</x:v>
      </x:c>
      <x:c r="B934" s="1">
        <x:v>43757.4704690625</x:v>
      </x:c>
      <x:c r="C934" s="6">
        <x:v>46.5947797483333</x:v>
      </x:c>
      <x:c r="D934" s="13" t="s">
        <x:v>68</x:v>
      </x:c>
      <x:c r="E934">
        <x:v>5</x:v>
      </x:c>
      <x:c r="F934">
        <x:v>18.914</x:v>
      </x:c>
      <x:c r="G934" s="8">
        <x:v>76625.9528585582</x:v>
      </x:c>
      <x:c r="H934" s="8">
        <x:v>0</x:v>
      </x:c>
      <x:c r="I934">
        <x:v>196124.161609175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3248298</x:v>
      </x:c>
      <x:c r="B935" s="1">
        <x:v>43757.4705038542</x:v>
      </x:c>
      <x:c r="C935" s="6">
        <x:v>46.644853495</x:v>
      </x:c>
      <x:c r="D935" s="13" t="s">
        <x:v>68</x:v>
      </x:c>
      <x:c r="E935">
        <x:v>5</x:v>
      </x:c>
      <x:c r="F935">
        <x:v>18.916</x:v>
      </x:c>
      <x:c r="G935" s="8">
        <x:v>76603.2705574276</x:v>
      </x:c>
      <x:c r="H935" s="8">
        <x:v>0</x:v>
      </x:c>
      <x:c r="I935">
        <x:v>196139.108196624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3248308</x:v>
      </x:c>
      <x:c r="B936" s="1">
        <x:v>43757.4705387384</x:v>
      </x:c>
      <x:c r="C936" s="6">
        <x:v>46.69508798</x:v>
      </x:c>
      <x:c r="D936" s="13" t="s">
        <x:v>68</x:v>
      </x:c>
      <x:c r="E936">
        <x:v>5</x:v>
      </x:c>
      <x:c r="F936">
        <x:v>18.907</x:v>
      </x:c>
      <x:c r="G936" s="8">
        <x:v>76584.6307421633</x:v>
      </x:c>
      <x:c r="H936" s="8">
        <x:v>0</x:v>
      </x:c>
      <x:c r="I936">
        <x:v>196134.526155489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3248318</x:v>
      </x:c>
      <x:c r="B937" s="1">
        <x:v>43757.4705734606</x:v>
      </x:c>
      <x:c r="C937" s="6">
        <x:v>46.7450726316667</x:v>
      </x:c>
      <x:c r="D937" s="13" t="s">
        <x:v>68</x:v>
      </x:c>
      <x:c r="E937">
        <x:v>5</x:v>
      </x:c>
      <x:c r="F937">
        <x:v>18.902</x:v>
      </x:c>
      <x:c r="G937" s="8">
        <x:v>76545.1055578419</x:v>
      </x:c>
      <x:c r="H937" s="8">
        <x:v>0</x:v>
      </x:c>
      <x:c r="I937">
        <x:v>196117.634127923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3248328</x:v>
      </x:c>
      <x:c r="B938" s="1">
        <x:v>43757.4706082523</x:v>
      </x:c>
      <x:c r="C938" s="6">
        <x:v>46.795181125</x:v>
      </x:c>
      <x:c r="D938" s="13" t="s">
        <x:v>68</x:v>
      </x:c>
      <x:c r="E938">
        <x:v>5</x:v>
      </x:c>
      <x:c r="F938">
        <x:v>18.893</x:v>
      </x:c>
      <x:c r="G938" s="8">
        <x:v>76519.2031221873</x:v>
      </x:c>
      <x:c r="H938" s="8">
        <x:v>0</x:v>
      </x:c>
      <x:c r="I938">
        <x:v>196128.591829632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3248338</x:v>
      </x:c>
      <x:c r="B939" s="1">
        <x:v>43757.4706429051</x:v>
      </x:c>
      <x:c r="C939" s="6">
        <x:v>46.8450923333333</x:v>
      </x:c>
      <x:c r="D939" s="13" t="s">
        <x:v>68</x:v>
      </x:c>
      <x:c r="E939">
        <x:v>5</x:v>
      </x:c>
      <x:c r="F939">
        <x:v>18.888</x:v>
      </x:c>
      <x:c r="G939" s="8">
        <x:v>76482.6122867496</x:v>
      </x:c>
      <x:c r="H939" s="8">
        <x:v>0</x:v>
      </x:c>
      <x:c r="I939">
        <x:v>196125.874998322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3248348</x:v>
      </x:c>
      <x:c r="B940" s="1">
        <x:v>43757.4706771181</x:v>
      </x:c>
      <x:c r="C940" s="6">
        <x:v>46.8943537483333</x:v>
      </x:c>
      <x:c r="D940" s="13" t="s">
        <x:v>68</x:v>
      </x:c>
      <x:c r="E940">
        <x:v>5</x:v>
      </x:c>
      <x:c r="F940">
        <x:v>18.877</x:v>
      </x:c>
      <x:c r="G940" s="8">
        <x:v>76457.1555998389</x:v>
      </x:c>
      <x:c r="H940" s="8">
        <x:v>0</x:v>
      </x:c>
      <x:c r="I940">
        <x:v>196116.076944005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3248358</x:v>
      </x:c>
      <x:c r="B941" s="1">
        <x:v>43757.4707122338</x:v>
      </x:c>
      <x:c r="C941" s="6">
        <x:v>46.944916915</x:v>
      </x:c>
      <x:c r="D941" s="13" t="s">
        <x:v>68</x:v>
      </x:c>
      <x:c r="E941">
        <x:v>5</x:v>
      </x:c>
      <x:c r="F941">
        <x:v>18.879</x:v>
      </x:c>
      <x:c r="G941" s="8">
        <x:v>76435.9425067085</x:v>
      </x:c>
      <x:c r="H941" s="8">
        <x:v>0</x:v>
      </x:c>
      <x:c r="I941">
        <x:v>196122.307691156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3248368</x:v>
      </x:c>
      <x:c r="B942" s="1">
        <x:v>43757.470746956</x:v>
      </x:c>
      <x:c r="C942" s="6">
        <x:v>46.9949437233333</x:v>
      </x:c>
      <x:c r="D942" s="13" t="s">
        <x:v>68</x:v>
      </x:c>
      <x:c r="E942">
        <x:v>5</x:v>
      </x:c>
      <x:c r="F942">
        <x:v>18.877</x:v>
      </x:c>
      <x:c r="G942" s="8">
        <x:v>76427.9547732156</x:v>
      </x:c>
      <x:c r="H942" s="8">
        <x:v>0</x:v>
      </x:c>
      <x:c r="I942">
        <x:v>196119.659661722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3248378</x:v>
      </x:c>
      <x:c r="B943" s="1">
        <x:v>43757.4707818287</x:v>
      </x:c>
      <x:c r="C943" s="6">
        <x:v>47.045134615</x:v>
      </x:c>
      <x:c r="D943" s="13" t="s">
        <x:v>68</x:v>
      </x:c>
      <x:c r="E943">
        <x:v>5</x:v>
      </x:c>
      <x:c r="F943">
        <x:v>18.87</x:v>
      </x:c>
      <x:c r="G943" s="8">
        <x:v>76417.6180959271</x:v>
      </x:c>
      <x:c r="H943" s="8">
        <x:v>0</x:v>
      </x:c>
      <x:c r="I943">
        <x:v>196125.636510022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3248388</x:v>
      </x:c>
      <x:c r="B944" s="1">
        <x:v>43757.4708164352</x:v>
      </x:c>
      <x:c r="C944" s="6">
        <x:v>47.0949543516667</x:v>
      </x:c>
      <x:c r="D944" s="13" t="s">
        <x:v>68</x:v>
      </x:c>
      <x:c r="E944">
        <x:v>5</x:v>
      </x:c>
      <x:c r="F944">
        <x:v>18.869</x:v>
      </x:c>
      <x:c r="G944" s="8">
        <x:v>76421.0727760537</x:v>
      </x:c>
      <x:c r="H944" s="8">
        <x:v>0</x:v>
      </x:c>
      <x:c r="I944">
        <x:v>196128.630607546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3248398</x:v>
      </x:c>
      <x:c r="B945" s="1">
        <x:v>43757.4708511574</x:v>
      </x:c>
      <x:c r="C945" s="6">
        <x:v>47.1449800466667</x:v>
      </x:c>
      <x:c r="D945" s="13" t="s">
        <x:v>68</x:v>
      </x:c>
      <x:c r="E945">
        <x:v>5</x:v>
      </x:c>
      <x:c r="F945">
        <x:v>18.865</x:v>
      </x:c>
      <x:c r="G945" s="8">
        <x:v>76413.5981188038</x:v>
      </x:c>
      <x:c r="H945" s="8">
        <x:v>0</x:v>
      </x:c>
      <x:c r="I945">
        <x:v>196136.946199139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3248408</x:v>
      </x:c>
      <x:c r="B946" s="1">
        <x:v>43757.4708859954</x:v>
      </x:c>
      <x:c r="C946" s="6">
        <x:v>47.1951463416667</x:v>
      </x:c>
      <x:c r="D946" s="13" t="s">
        <x:v>68</x:v>
      </x:c>
      <x:c r="E946">
        <x:v>5</x:v>
      </x:c>
      <x:c r="F946">
        <x:v>18.87</x:v>
      </x:c>
      <x:c r="G946" s="8">
        <x:v>76414.2332954827</x:v>
      </x:c>
      <x:c r="H946" s="8">
        <x:v>0</x:v>
      </x:c>
      <x:c r="I946">
        <x:v>196131.604372322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3248418</x:v>
      </x:c>
      <x:c r="B947" s="1">
        <x:v>43757.4709201736</x:v>
      </x:c>
      <x:c r="C947" s="6">
        <x:v>47.2443469833333</x:v>
      </x:c>
      <x:c r="D947" s="13" t="s">
        <x:v>68</x:v>
      </x:c>
      <x:c r="E947">
        <x:v>5</x:v>
      </x:c>
      <x:c r="F947">
        <x:v>18.87</x:v>
      </x:c>
      <x:c r="G947" s="8">
        <x:v>76400.7273845769</x:v>
      </x:c>
      <x:c r="H947" s="8">
        <x:v>0</x:v>
      </x:c>
      <x:c r="I947">
        <x:v>196130.014023881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3248428</x:v>
      </x:c>
      <x:c r="B948" s="1">
        <x:v>43757.4709551273</x:v>
      </x:c>
      <x:c r="C948" s="6">
        <x:v>47.29471095</x:v>
      </x:c>
      <x:c r="D948" s="13" t="s">
        <x:v>68</x:v>
      </x:c>
      <x:c r="E948">
        <x:v>5</x:v>
      </x:c>
      <x:c r="F948">
        <x:v>18.862</x:v>
      </x:c>
      <x:c r="G948" s="8">
        <x:v>76373.1918071143</x:v>
      </x:c>
      <x:c r="H948" s="8">
        <x:v>0</x:v>
      </x:c>
      <x:c r="I948">
        <x:v>196136.879913684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3248438</x:v>
      </x:c>
      <x:c r="B949" s="1">
        <x:v>43757.4709896991</x:v>
      </x:c>
      <x:c r="C949" s="6">
        <x:v>47.34448244</x:v>
      </x:c>
      <x:c r="D949" s="13" t="s">
        <x:v>68</x:v>
      </x:c>
      <x:c r="E949">
        <x:v>5</x:v>
      </x:c>
      <x:c r="F949">
        <x:v>18.856</x:v>
      </x:c>
      <x:c r="G949" s="8">
        <x:v>76354.307199052</x:v>
      </x:c>
      <x:c r="H949" s="8">
        <x:v>0</x:v>
      </x:c>
      <x:c r="I949">
        <x:v>196127.908246894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3248448</x:v>
      </x:c>
      <x:c r="B950" s="1">
        <x:v>43757.4710245718</x:v>
      </x:c>
      <x:c r="C950" s="6">
        <x:v>47.3947044816667</x:v>
      </x:c>
      <x:c r="D950" s="13" t="s">
        <x:v>68</x:v>
      </x:c>
      <x:c r="E950">
        <x:v>5</x:v>
      </x:c>
      <x:c r="F950">
        <x:v>18.856</x:v>
      </x:c>
      <x:c r="G950" s="8">
        <x:v>76336.472748869</x:v>
      </x:c>
      <x:c r="H950" s="8">
        <x:v>0</x:v>
      </x:c>
      <x:c r="I950">
        <x:v>196125.370010934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3248458</x:v>
      </x:c>
      <x:c r="B951" s="1">
        <x:v>43757.4710591782</x:v>
      </x:c>
      <x:c r="C951" s="6">
        <x:v>47.4445091716667</x:v>
      </x:c>
      <x:c r="D951" s="13" t="s">
        <x:v>68</x:v>
      </x:c>
      <x:c r="E951">
        <x:v>5</x:v>
      </x:c>
      <x:c r="F951">
        <x:v>18.85</x:v>
      </x:c>
      <x:c r="G951" s="8">
        <x:v>76319.3276324693</x:v>
      </x:c>
      <x:c r="H951" s="8">
        <x:v>0</x:v>
      </x:c>
      <x:c r="I951">
        <x:v>196137.819563277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3248468</x:v>
      </x:c>
      <x:c r="B952" s="1">
        <x:v>43757.471093831</x:v>
      </x:c>
      <x:c r="C952" s="6">
        <x:v>47.4944087266667</x:v>
      </x:c>
      <x:c r="D952" s="13" t="s">
        <x:v>68</x:v>
      </x:c>
      <x:c r="E952">
        <x:v>5</x:v>
      </x:c>
      <x:c r="F952">
        <x:v>18.841</x:v>
      </x:c>
      <x:c r="G952" s="8">
        <x:v>76307.7733720106</x:v>
      </x:c>
      <x:c r="H952" s="8">
        <x:v>0</x:v>
      </x:c>
      <x:c r="I952">
        <x:v>196132.873764164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3248478</x:v>
      </x:c>
      <x:c r="B953" s="1">
        <x:v>43757.4711290162</x:v>
      </x:c>
      <x:c r="C953" s="6">
        <x:v>47.5450783016667</x:v>
      </x:c>
      <x:c r="D953" s="13" t="s">
        <x:v>68</x:v>
      </x:c>
      <x:c r="E953">
        <x:v>5</x:v>
      </x:c>
      <x:c r="F953">
        <x:v>18.844</x:v>
      </x:c>
      <x:c r="G953" s="8">
        <x:v>76293.5116326425</x:v>
      </x:c>
      <x:c r="H953" s="8">
        <x:v>0</x:v>
      </x:c>
      <x:c r="I953">
        <x:v>196116.347588123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3248488</x:v>
      </x:c>
      <x:c r="B954" s="1">
        <x:v>43757.4711637384</x:v>
      </x:c>
      <x:c r="C954" s="6">
        <x:v>47.5950793933333</x:v>
      </x:c>
      <x:c r="D954" s="13" t="s">
        <x:v>68</x:v>
      </x:c>
      <x:c r="E954">
        <x:v>5</x:v>
      </x:c>
      <x:c r="F954">
        <x:v>18.841</x:v>
      </x:c>
      <x:c r="G954" s="8">
        <x:v>76276.7924095873</x:v>
      </x:c>
      <x:c r="H954" s="8">
        <x:v>0</x:v>
      </x:c>
      <x:c r="I954">
        <x:v>196132.438220272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3248498</x:v>
      </x:c>
      <x:c r="B955" s="1">
        <x:v>43757.4711982986</x:v>
      </x:c>
      <x:c r="C955" s="6">
        <x:v>47.644874395</x:v>
      </x:c>
      <x:c r="D955" s="13" t="s">
        <x:v>68</x:v>
      </x:c>
      <x:c r="E955">
        <x:v>5</x:v>
      </x:c>
      <x:c r="F955">
        <x:v>18.833</x:v>
      </x:c>
      <x:c r="G955" s="8">
        <x:v>76269.7287854818</x:v>
      </x:c>
      <x:c r="H955" s="8">
        <x:v>0</x:v>
      </x:c>
      <x:c r="I955">
        <x:v>196124.869986867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3248508</x:v>
      </x:c>
      <x:c r="B956" s="1">
        <x:v>43757.4712332176</x:v>
      </x:c>
      <x:c r="C956" s="6">
        <x:v>47.69517044</x:v>
      </x:c>
      <x:c r="D956" s="13" t="s">
        <x:v>68</x:v>
      </x:c>
      <x:c r="E956">
        <x:v>5</x:v>
      </x:c>
      <x:c r="F956">
        <x:v>18.838</x:v>
      </x:c>
      <x:c r="G956" s="8">
        <x:v>76269.9300678936</x:v>
      </x:c>
      <x:c r="H956" s="8">
        <x:v>0</x:v>
      </x:c>
      <x:c r="I956">
        <x:v>196131.878631278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3248518</x:v>
      </x:c>
      <x:c r="B957" s="1">
        <x:v>43757.4712674769</x:v>
      </x:c>
      <x:c r="C957" s="6">
        <x:v>47.744494275</x:v>
      </x:c>
      <x:c r="D957" s="13" t="s">
        <x:v>68</x:v>
      </x:c>
      <x:c r="E957">
        <x:v>5</x:v>
      </x:c>
      <x:c r="F957">
        <x:v>18.838</x:v>
      </x:c>
      <x:c r="G957" s="8">
        <x:v>76275.1499548482</x:v>
      </x:c>
      <x:c r="H957" s="8">
        <x:v>0</x:v>
      </x:c>
      <x:c r="I957">
        <x:v>196126.989354151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3248528</x:v>
      </x:c>
      <x:c r="B958" s="1">
        <x:v>43757.4713021181</x:v>
      </x:c>
      <x:c r="C958" s="6">
        <x:v>47.7943516333333</x:v>
      </x:c>
      <x:c r="D958" s="13" t="s">
        <x:v>68</x:v>
      </x:c>
      <x:c r="E958">
        <x:v>5</x:v>
      </x:c>
      <x:c r="F958">
        <x:v>18.829</x:v>
      </x:c>
      <x:c r="G958" s="8">
        <x:v>76220.4386927258</x:v>
      </x:c>
      <x:c r="H958" s="8">
        <x:v>0</x:v>
      </x:c>
      <x:c r="I958">
        <x:v>196125.908836283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3248538</x:v>
      </x:c>
      <x:c r="B959" s="1">
        <x:v>43757.4713369213</x:v>
      </x:c>
      <x:c r="C959" s="6">
        <x:v>47.8444585566667</x:v>
      </x:c>
      <x:c r="D959" s="13" t="s">
        <x:v>68</x:v>
      </x:c>
      <x:c r="E959">
        <x:v>5</x:v>
      </x:c>
      <x:c r="F959">
        <x:v>18.8</x:v>
      </x:c>
      <x:c r="G959" s="8">
        <x:v>76121.7550592303</x:v>
      </x:c>
      <x:c r="H959" s="8">
        <x:v>0</x:v>
      </x:c>
      <x:c r="I959">
        <x:v>196121.4931594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3248548</x:v>
      </x:c>
      <x:c r="B960" s="1">
        <x:v>43757.4713715625</x:v>
      </x:c>
      <x:c r="C960" s="6">
        <x:v>47.8943794133333</x:v>
      </x:c>
      <x:c r="D960" s="13" t="s">
        <x:v>68</x:v>
      </x:c>
      <x:c r="E960">
        <x:v>5</x:v>
      </x:c>
      <x:c r="F960">
        <x:v>18.793</x:v>
      </x:c>
      <x:c r="G960" s="8">
        <x:v>76044.7342228557</x:v>
      </x:c>
      <x:c r="H960" s="8">
        <x:v>0</x:v>
      </x:c>
      <x:c r="I960">
        <x:v>196131.296461913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3248558</x:v>
      </x:c>
      <x:c r="B961" s="1">
        <x:v>43757.4714068634</x:v>
      </x:c>
      <x:c r="C961" s="6">
        <x:v>47.9452064383333</x:v>
      </x:c>
      <x:c r="D961" s="13" t="s">
        <x:v>68</x:v>
      </x:c>
      <x:c r="E961">
        <x:v>5</x:v>
      </x:c>
      <x:c r="F961">
        <x:v>18.767</x:v>
      </x:c>
      <x:c r="G961" s="8">
        <x:v>75953.3518898677</x:v>
      </x:c>
      <x:c r="H961" s="8">
        <x:v>0</x:v>
      </x:c>
      <x:c r="I961">
        <x:v>196124.993039288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3248568</x:v>
      </x:c>
      <x:c r="B962" s="1">
        <x:v>43757.4714415162</x:v>
      </x:c>
      <x:c r="C962" s="6">
        <x:v>47.9950752833333</x:v>
      </x:c>
      <x:c r="D962" s="13" t="s">
        <x:v>68</x:v>
      </x:c>
      <x:c r="E962">
        <x:v>5</x:v>
      </x:c>
      <x:c r="F962">
        <x:v>18.737</x:v>
      </x:c>
      <x:c r="G962" s="8">
        <x:v>75863.0870426742</x:v>
      </x:c>
      <x:c r="H962" s="8">
        <x:v>0</x:v>
      </x:c>
      <x:c r="I962">
        <x:v>196124.381010415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3248578</x:v>
      </x:c>
      <x:c r="B963" s="1">
        <x:v>43757.4714757755</x:v>
      </x:c>
      <x:c r="C963" s="6">
        <x:v>48.0444375633333</x:v>
      </x:c>
      <x:c r="D963" s="13" t="s">
        <x:v>68</x:v>
      </x:c>
      <x:c r="E963">
        <x:v>5</x:v>
      </x:c>
      <x:c r="F963">
        <x:v>18.727</x:v>
      </x:c>
      <x:c r="G963" s="8">
        <x:v>75779.8516979886</x:v>
      </x:c>
      <x:c r="H963" s="8">
        <x:v>0</x:v>
      </x:c>
      <x:c r="I963">
        <x:v>196132.553269603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3248588</x:v>
      </x:c>
      <x:c r="B964" s="1">
        <x:v>43757.4715104514</x:v>
      </x:c>
      <x:c r="C964" s="6">
        <x:v>48.0943383216667</x:v>
      </x:c>
      <x:c r="D964" s="13" t="s">
        <x:v>68</x:v>
      </x:c>
      <x:c r="E964">
        <x:v>5</x:v>
      </x:c>
      <x:c r="F964">
        <x:v>18.714</x:v>
      </x:c>
      <x:c r="G964" s="8">
        <x:v>75725.6275066965</x:v>
      </x:c>
      <x:c r="H964" s="8">
        <x:v>0</x:v>
      </x:c>
      <x:c r="I964">
        <x:v>196128.036004616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3248598</x:v>
      </x:c>
      <x:c r="B965" s="1">
        <x:v>43757.4715452894</x:v>
      </x:c>
      <x:c r="C965" s="6">
        <x:v>48.144538675</x:v>
      </x:c>
      <x:c r="D965" s="13" t="s">
        <x:v>68</x:v>
      </x:c>
      <x:c r="E965">
        <x:v>5</x:v>
      </x:c>
      <x:c r="F965">
        <x:v>18.705</x:v>
      </x:c>
      <x:c r="G965" s="8">
        <x:v>75691.9014610085</x:v>
      </x:c>
      <x:c r="H965" s="8">
        <x:v>0</x:v>
      </x:c>
      <x:c r="I965">
        <x:v>196127.545084222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3248608</x:v>
      </x:c>
      <x:c r="B966" s="1">
        <x:v>43757.4715800579</x:v>
      </x:c>
      <x:c r="C966" s="6">
        <x:v>48.1945945183333</x:v>
      </x:c>
      <x:c r="D966" s="13" t="s">
        <x:v>68</x:v>
      </x:c>
      <x:c r="E966">
        <x:v>5</x:v>
      </x:c>
      <x:c r="F966">
        <x:v>18.702</x:v>
      </x:c>
      <x:c r="G966" s="8">
        <x:v>75670.7831998667</x:v>
      </x:c>
      <x:c r="H966" s="8">
        <x:v>0</x:v>
      </x:c>
      <x:c r="I966">
        <x:v>196122.590425055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3248618</x:v>
      </x:c>
      <x:c r="B967" s="1">
        <x:v>43757.4716148495</x:v>
      </x:c>
      <x:c r="C967" s="6">
        <x:v>48.2446991966667</x:v>
      </x:c>
      <x:c r="D967" s="13" t="s">
        <x:v>68</x:v>
      </x:c>
      <x:c r="E967">
        <x:v>5</x:v>
      </x:c>
      <x:c r="F967">
        <x:v>18.698</x:v>
      </x:c>
      <x:c r="G967" s="8">
        <x:v>75660.7139635777</x:v>
      </x:c>
      <x:c r="H967" s="8">
        <x:v>0</x:v>
      </x:c>
      <x:c r="I967">
        <x:v>196112.59166153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3248628</x:v>
      </x:c>
      <x:c r="B968" s="1">
        <x:v>43757.471649456</x:v>
      </x:c>
      <x:c r="C968" s="6">
        <x:v>48.294511235</x:v>
      </x:c>
      <x:c r="D968" s="13" t="s">
        <x:v>68</x:v>
      </x:c>
      <x:c r="E968">
        <x:v>5</x:v>
      </x:c>
      <x:c r="F968">
        <x:v>18.693</x:v>
      </x:c>
      <x:c r="G968" s="8">
        <x:v>75636.0880843373</x:v>
      </x:c>
      <x:c r="H968" s="8">
        <x:v>0</x:v>
      </x:c>
      <x:c r="I968">
        <x:v>196120.980450573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3248638</x:v>
      </x:c>
      <x:c r="B969" s="1">
        <x:v>43757.4716841435</x:v>
      </x:c>
      <x:c r="C969" s="6">
        <x:v>48.3444547316667</x:v>
      </x:c>
      <x:c r="D969" s="13" t="s">
        <x:v>68</x:v>
      </x:c>
      <x:c r="E969">
        <x:v>5</x:v>
      </x:c>
      <x:c r="F969">
        <x:v>18.682</x:v>
      </x:c>
      <x:c r="G969" s="8">
        <x:v>75583.54820102</x:v>
      </x:c>
      <x:c r="H969" s="8">
        <x:v>0</x:v>
      </x:c>
      <x:c r="I969">
        <x:v>196128.601059478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3248648</x:v>
      </x:c>
      <x:c r="B970" s="1">
        <x:v>43757.4717189005</x:v>
      </x:c>
      <x:c r="C970" s="6">
        <x:v>48.3945123866667</x:v>
      </x:c>
      <x:c r="D970" s="13" t="s">
        <x:v>68</x:v>
      </x:c>
      <x:c r="E970">
        <x:v>5</x:v>
      </x:c>
      <x:c r="F970">
        <x:v>18.67</x:v>
      </x:c>
      <x:c r="G970" s="8">
        <x:v>75538.3077128019</x:v>
      </x:c>
      <x:c r="H970" s="8">
        <x:v>0</x:v>
      </x:c>
      <x:c r="I970">
        <x:v>196115.055942336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3248658</x:v>
      </x:c>
      <x:c r="B971" s="1">
        <x:v>43757.471753669</x:v>
      </x:c>
      <x:c r="C971" s="6">
        <x:v>48.4445768916667</x:v>
      </x:c>
      <x:c r="D971" s="13" t="s">
        <x:v>68</x:v>
      </x:c>
      <x:c r="E971">
        <x:v>5</x:v>
      </x:c>
      <x:c r="F971">
        <x:v>18.653</x:v>
      </x:c>
      <x:c r="G971" s="8">
        <x:v>75478.5133264228</x:v>
      </x:c>
      <x:c r="H971" s="8">
        <x:v>0</x:v>
      </x:c>
      <x:c r="I971">
        <x:v>196118.648670537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3248668</x:v>
      </x:c>
      <x:c r="B972" s="1">
        <x:v>43757.4717883912</x:v>
      </x:c>
      <x:c r="C972" s="6">
        <x:v>48.494584515</x:v>
      </x:c>
      <x:c r="D972" s="13" t="s">
        <x:v>68</x:v>
      </x:c>
      <x:c r="E972">
        <x:v>5</x:v>
      </x:c>
      <x:c r="F972">
        <x:v>18.645</x:v>
      </x:c>
      <x:c r="G972" s="8">
        <x:v>75432.8348559272</x:v>
      </x:c>
      <x:c r="H972" s="8">
        <x:v>0</x:v>
      </x:c>
      <x:c r="I972">
        <x:v>196119.763158029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3248678</x:v>
      </x:c>
      <x:c r="B973" s="1">
        <x:v>43757.4718231481</x:v>
      </x:c>
      <x:c r="C973" s="6">
        <x:v>48.5446365266667</x:v>
      </x:c>
      <x:c r="D973" s="13" t="s">
        <x:v>68</x:v>
      </x:c>
      <x:c r="E973">
        <x:v>5</x:v>
      </x:c>
      <x:c r="F973">
        <x:v>18.639</x:v>
      </x:c>
      <x:c r="G973" s="8">
        <x:v>75405.9029048048</x:v>
      </x:c>
      <x:c r="H973" s="8">
        <x:v>0</x:v>
      </x:c>
      <x:c r="I973">
        <x:v>196120.681013355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3248688</x:v>
      </x:c>
      <x:c r="B974" s="1">
        <x:v>43757.4718581366</x:v>
      </x:c>
      <x:c r="C974" s="6">
        <x:v>48.5950470283333</x:v>
      </x:c>
      <x:c r="D974" s="13" t="s">
        <x:v>68</x:v>
      </x:c>
      <x:c r="E974">
        <x:v>5</x:v>
      </x:c>
      <x:c r="F974">
        <x:v>18.634</x:v>
      </x:c>
      <x:c r="G974" s="8">
        <x:v>75395.7235620746</x:v>
      </x:c>
      <x:c r="H974" s="8">
        <x:v>0</x:v>
      </x:c>
      <x:c r="I974">
        <x:v>196130.420571416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3248698</x:v>
      </x:c>
      <x:c r="B975" s="1">
        <x:v>43757.4718927083</x:v>
      </x:c>
      <x:c r="C975" s="6">
        <x:v>48.6448212466667</x:v>
      </x:c>
      <x:c r="D975" s="13" t="s">
        <x:v>68</x:v>
      </x:c>
      <x:c r="E975">
        <x:v>5</x:v>
      </x:c>
      <x:c r="F975">
        <x:v>18.631</x:v>
      </x:c>
      <x:c r="G975" s="8">
        <x:v>75368.7204576466</x:v>
      </x:c>
      <x:c r="H975" s="8">
        <x:v>0</x:v>
      </x:c>
      <x:c r="I975">
        <x:v>196119.110398663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3248708</x:v>
      </x:c>
      <x:c r="B976" s="1">
        <x:v>43757.4719274653</x:v>
      </x:c>
      <x:c r="C976" s="6">
        <x:v>48.6948836233333</x:v>
      </x:c>
      <x:c r="D976" s="13" t="s">
        <x:v>68</x:v>
      </x:c>
      <x:c r="E976">
        <x:v>5</x:v>
      </x:c>
      <x:c r="F976">
        <x:v>18.632</x:v>
      </x:c>
      <x:c r="G976" s="8">
        <x:v>75366.4987898299</x:v>
      </x:c>
      <x:c r="H976" s="8">
        <x:v>0</x:v>
      </x:c>
      <x:c r="I976">
        <x:v>196121.017932516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3248718</x:v>
      </x:c>
      <x:c r="B977" s="1">
        <x:v>43757.4719621875</x:v>
      </x:c>
      <x:c r="C977" s="6">
        <x:v>48.74485703</x:v>
      </x:c>
      <x:c r="D977" s="13" t="s">
        <x:v>68</x:v>
      </x:c>
      <x:c r="E977">
        <x:v>5</x:v>
      </x:c>
      <x:c r="F977">
        <x:v>18.637</x:v>
      </x:c>
      <x:c r="G977" s="8">
        <x:v>75381.1746102577</x:v>
      </x:c>
      <x:c r="H977" s="8">
        <x:v>0</x:v>
      </x:c>
      <x:c r="I977">
        <x:v>196129.240830511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3248728</x:v>
      </x:c>
      <x:c r="B978" s="1">
        <x:v>43757.4719971065</x:v>
      </x:c>
      <x:c r="C978" s="6">
        <x:v>48.795157285</x:v>
      </x:c>
      <x:c r="D978" s="13" t="s">
        <x:v>68</x:v>
      </x:c>
      <x:c r="E978">
        <x:v>5</x:v>
      </x:c>
      <x:c r="F978">
        <x:v>18.626</x:v>
      </x:c>
      <x:c r="G978" s="8">
        <x:v>75372.2981155965</x:v>
      </x:c>
      <x:c r="H978" s="8">
        <x:v>0</x:v>
      </x:c>
      <x:c r="I978">
        <x:v>196118.285796034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3248738</x:v>
      </x:c>
      <x:c r="B979" s="1">
        <x:v>43757.4720312847</x:v>
      </x:c>
      <x:c r="C979" s="6">
        <x:v>48.8443630483333</x:v>
      </x:c>
      <x:c r="D979" s="13" t="s">
        <x:v>68</x:v>
      </x:c>
      <x:c r="E979">
        <x:v>5</x:v>
      </x:c>
      <x:c r="F979">
        <x:v>18.631</x:v>
      </x:c>
      <x:c r="G979" s="8">
        <x:v>75367.2019265826</x:v>
      </x:c>
      <x:c r="H979" s="8">
        <x:v>0</x:v>
      </x:c>
      <x:c r="I979">
        <x:v>196121.312026703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3248748</x:v>
      </x:c>
      <x:c r="B980" s="1">
        <x:v>43757.4720664699</x:v>
      </x:c>
      <x:c r="C980" s="6">
        <x:v>48.8950111033333</x:v>
      </x:c>
      <x:c r="D980" s="13" t="s">
        <x:v>68</x:v>
      </x:c>
      <x:c r="E980">
        <x:v>5</x:v>
      </x:c>
      <x:c r="F980">
        <x:v>18.632</x:v>
      </x:c>
      <x:c r="G980" s="8">
        <x:v>75366.3479821104</x:v>
      </x:c>
      <x:c r="H980" s="8">
        <x:v>0</x:v>
      </x:c>
      <x:c r="I980">
        <x:v>196120.302650629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3248758</x:v>
      </x:c>
      <x:c r="B981" s="1">
        <x:v>43757.4721012384</x:v>
      </x:c>
      <x:c r="C981" s="6">
        <x:v>48.9450847116667</x:v>
      </x:c>
      <x:c r="D981" s="13" t="s">
        <x:v>68</x:v>
      </x:c>
      <x:c r="E981">
        <x:v>5</x:v>
      </x:c>
      <x:c r="F981">
        <x:v>18.633</x:v>
      </x:c>
      <x:c r="G981" s="8">
        <x:v>75377.3952153861</x:v>
      </x:c>
      <x:c r="H981" s="8">
        <x:v>0</x:v>
      </x:c>
      <x:c r="I981">
        <x:v>196125.45736161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3248768</x:v>
      </x:c>
      <x:c r="B982" s="1">
        <x:v>43757.4721355324</x:v>
      </x:c>
      <x:c r="C982" s="6">
        <x:v>48.994469755</x:v>
      </x:c>
      <x:c r="D982" s="13" t="s">
        <x:v>68</x:v>
      </x:c>
      <x:c r="E982">
        <x:v>5</x:v>
      </x:c>
      <x:c r="F982">
        <x:v>18.638</x:v>
      </x:c>
      <x:c r="G982" s="8">
        <x:v>75402.9215485644</x:v>
      </x:c>
      <x:c r="H982" s="8">
        <x:v>0</x:v>
      </x:c>
      <x:c r="I982">
        <x:v>196133.662354582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3248778</x:v>
      </x:c>
      <x:c r="B983" s="1">
        <x:v>43757.4721702546</x:v>
      </x:c>
      <x:c r="C983" s="6">
        <x:v>49.044458555</x:v>
      </x:c>
      <x:c r="D983" s="13" t="s">
        <x:v>68</x:v>
      </x:c>
      <x:c r="E983">
        <x:v>5</x:v>
      </x:c>
      <x:c r="F983">
        <x:v>18.643</x:v>
      </x:c>
      <x:c r="G983" s="8">
        <x:v>75412.3658162148</x:v>
      </x:c>
      <x:c r="H983" s="8">
        <x:v>0</x:v>
      </x:c>
      <x:c r="I983">
        <x:v>196120.560837784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3248788</x:v>
      </x:c>
      <x:c r="B984" s="1">
        <x:v>43757.4722049421</x:v>
      </x:c>
      <x:c r="C984" s="6">
        <x:v>49.0944380566667</x:v>
      </x:c>
      <x:c r="D984" s="13" t="s">
        <x:v>68</x:v>
      </x:c>
      <x:c r="E984">
        <x:v>5</x:v>
      </x:c>
      <x:c r="F984">
        <x:v>18.644</x:v>
      </x:c>
      <x:c r="G984" s="8">
        <x:v>75419.9882238924</x:v>
      </x:c>
      <x:c r="H984" s="8">
        <x:v>0</x:v>
      </x:c>
      <x:c r="I984">
        <x:v>196117.50604725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3248798</x:v>
      </x:c>
      <x:c r="B985" s="1">
        <x:v>43757.4722397338</x:v>
      </x:c>
      <x:c r="C985" s="6">
        <x:v>49.1445099916667</x:v>
      </x:c>
      <x:c r="D985" s="13" t="s">
        <x:v>68</x:v>
      </x:c>
      <x:c r="E985">
        <x:v>5</x:v>
      </x:c>
      <x:c r="F985">
        <x:v>18.648</x:v>
      </x:c>
      <x:c r="G985" s="8">
        <x:v>75438.4250481381</x:v>
      </x:c>
      <x:c r="H985" s="8">
        <x:v>0</x:v>
      </x:c>
      <x:c r="I985">
        <x:v>196124.549733928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3248808</x:v>
      </x:c>
      <x:c r="B986" s="1">
        <x:v>43757.4722745718</x:v>
      </x:c>
      <x:c r="C986" s="6">
        <x:v>49.1946949216667</x:v>
      </x:c>
      <x:c r="D986" s="13" t="s">
        <x:v>68</x:v>
      </x:c>
      <x:c r="E986">
        <x:v>5</x:v>
      </x:c>
      <x:c r="F986">
        <x:v>18.65</x:v>
      </x:c>
      <x:c r="G986" s="8">
        <x:v>75451.9048503362</x:v>
      </x:c>
      <x:c r="H986" s="8">
        <x:v>0</x:v>
      </x:c>
      <x:c r="I986">
        <x:v>196114.088834362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3248818</x:v>
      </x:c>
      <x:c r="B987" s="1">
        <x:v>43757.472309294</x:v>
      </x:c>
      <x:c r="C987" s="6">
        <x:v>49.24468336</x:v>
      </x:c>
      <x:c r="D987" s="13" t="s">
        <x:v>68</x:v>
      </x:c>
      <x:c r="E987">
        <x:v>5</x:v>
      </x:c>
      <x:c r="F987">
        <x:v>18.659</x:v>
      </x:c>
      <x:c r="G987" s="8">
        <x:v>75480.3819250486</x:v>
      </x:c>
      <x:c r="H987" s="8">
        <x:v>0</x:v>
      </x:c>
      <x:c r="I987">
        <x:v>196134.431816162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3248828</x:v>
      </x:c>
      <x:c r="B988" s="1">
        <x:v>43757.4723440625</x:v>
      </x:c>
      <x:c r="C988" s="6">
        <x:v>49.2947296316667</x:v>
      </x:c>
      <x:c r="D988" s="13" t="s">
        <x:v>68</x:v>
      </x:c>
      <x:c r="E988">
        <x:v>5</x:v>
      </x:c>
      <x:c r="F988">
        <x:v>18.661</x:v>
      </x:c>
      <x:c r="G988" s="8">
        <x:v>75487.3090452106</x:v>
      </x:c>
      <x:c r="H988" s="8">
        <x:v>0</x:v>
      </x:c>
      <x:c r="I988">
        <x:v>196121.20829967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3248838</x:v>
      </x:c>
      <x:c r="B989" s="1">
        <x:v>43757.4723786227</x:v>
      </x:c>
      <x:c r="C989" s="6">
        <x:v>49.34454675</x:v>
      </x:c>
      <x:c r="D989" s="13" t="s">
        <x:v>68</x:v>
      </x:c>
      <x:c r="E989">
        <x:v>5</x:v>
      </x:c>
      <x:c r="F989">
        <x:v>18.664</x:v>
      </x:c>
      <x:c r="G989" s="8">
        <x:v>75489.3849537075</x:v>
      </x:c>
      <x:c r="H989" s="8">
        <x:v>0</x:v>
      </x:c>
      <x:c r="I989">
        <x:v>196129.440937784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3248848</x:v>
      </x:c>
      <x:c r="B990" s="1">
        <x:v>43757.4724132755</x:v>
      </x:c>
      <x:c r="C990" s="6">
        <x:v>49.3943887766667</x:v>
      </x:c>
      <x:c r="D990" s="13" t="s">
        <x:v>68</x:v>
      </x:c>
      <x:c r="E990">
        <x:v>5</x:v>
      </x:c>
      <x:c r="F990">
        <x:v>18.664</x:v>
      </x:c>
      <x:c r="G990" s="8">
        <x:v>75502.5948099771</x:v>
      </x:c>
      <x:c r="H990" s="8">
        <x:v>0</x:v>
      </x:c>
      <x:c r="I990">
        <x:v>196122.052416489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3248858</x:v>
      </x:c>
      <x:c r="B991" s="1">
        <x:v>43757.4724481829</x:v>
      </x:c>
      <x:c r="C991" s="6">
        <x:v>49.4447138966667</x:v>
      </x:c>
      <x:c r="D991" s="13" t="s">
        <x:v>68</x:v>
      </x:c>
      <x:c r="E991">
        <x:v>5</x:v>
      </x:c>
      <x:c r="F991">
        <x:v>18.664</x:v>
      </x:c>
      <x:c r="G991" s="8">
        <x:v>75534.1894342654</x:v>
      </x:c>
      <x:c r="H991" s="8">
        <x:v>0</x:v>
      </x:c>
      <x:c r="I991">
        <x:v>196116.118380624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3248868</x:v>
      </x:c>
      <x:c r="B992" s="1">
        <x:v>43757.4724830208</x:v>
      </x:c>
      <x:c r="C992" s="6">
        <x:v>49.4948429766667</x:v>
      </x:c>
      <x:c r="D992" s="13" t="s">
        <x:v>68</x:v>
      </x:c>
      <x:c r="E992">
        <x:v>5</x:v>
      </x:c>
      <x:c r="F992">
        <x:v>18.669</x:v>
      </x:c>
      <x:c r="G992" s="8">
        <x:v>75526.9332194842</x:v>
      </x:c>
      <x:c r="H992" s="8">
        <x:v>0</x:v>
      </x:c>
      <x:c r="I992">
        <x:v>196126.767743082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3248878</x:v>
      </x:c>
      <x:c r="B993" s="1">
        <x:v>43757.4725175579</x:v>
      </x:c>
      <x:c r="C993" s="6">
        <x:v>49.5445654866667</x:v>
      </x:c>
      <x:c r="D993" s="13" t="s">
        <x:v>68</x:v>
      </x:c>
      <x:c r="E993">
        <x:v>5</x:v>
      </x:c>
      <x:c r="F993">
        <x:v>18.673</x:v>
      </x:c>
      <x:c r="G993" s="8">
        <x:v>75523.2364805253</x:v>
      </x:c>
      <x:c r="H993" s="8">
        <x:v>0</x:v>
      </x:c>
      <x:c r="I993">
        <x:v>196126.689862814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3248888</x:v>
      </x:c>
      <x:c r="B994" s="1">
        <x:v>43757.4725523148</x:v>
      </x:c>
      <x:c r="C994" s="6">
        <x:v>49.594646225</x:v>
      </x:c>
      <x:c r="D994" s="13" t="s">
        <x:v>68</x:v>
      </x:c>
      <x:c r="E994">
        <x:v>5</x:v>
      </x:c>
      <x:c r="F994">
        <x:v>18.664</x:v>
      </x:c>
      <x:c r="G994" s="8">
        <x:v>75518.2464488983</x:v>
      </x:c>
      <x:c r="H994" s="8">
        <x:v>0</x:v>
      </x:c>
      <x:c r="I994">
        <x:v>196117.616882024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3248898</x:v>
      </x:c>
      <x:c r="B995" s="1">
        <x:v>43757.4725871181</x:v>
      </x:c>
      <x:c r="C995" s="6">
        <x:v>49.6447842566667</x:v>
      </x:c>
      <x:c r="D995" s="13" t="s">
        <x:v>68</x:v>
      </x:c>
      <x:c r="E995">
        <x:v>5</x:v>
      </x:c>
      <x:c r="F995">
        <x:v>18.673</x:v>
      </x:c>
      <x:c r="G995" s="8">
        <x:v>75531.999523955</x:v>
      </x:c>
      <x:c r="H995" s="8">
        <x:v>0</x:v>
      </x:c>
      <x:c r="I995">
        <x:v>196113.438326975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3248908</x:v>
      </x:c>
      <x:c r="B996" s="1">
        <x:v>43757.472621956</x:v>
      </x:c>
      <x:c r="C996" s="6">
        <x:v>49.6949424316667</x:v>
      </x:c>
      <x:c r="D996" s="13" t="s">
        <x:v>68</x:v>
      </x:c>
      <x:c r="E996">
        <x:v>5</x:v>
      </x:c>
      <x:c r="F996">
        <x:v>18.671</x:v>
      </x:c>
      <x:c r="G996" s="8">
        <x:v>75521.4796308775</x:v>
      </x:c>
      <x:c r="H996" s="8">
        <x:v>0</x:v>
      </x:c>
      <x:c r="I996">
        <x:v>196128.859860819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3248918</x:v>
      </x:c>
      <x:c r="B997" s="1">
        <x:v>43757.472656713</x:v>
      </x:c>
      <x:c r="C997" s="6">
        <x:v>49.7449729983333</x:v>
      </x:c>
      <x:c r="D997" s="13" t="s">
        <x:v>68</x:v>
      </x:c>
      <x:c r="E997">
        <x:v>5</x:v>
      </x:c>
      <x:c r="F997">
        <x:v>18.669</x:v>
      </x:c>
      <x:c r="G997" s="8">
        <x:v>75520.2022970953</x:v>
      </x:c>
      <x:c r="H997" s="8">
        <x:v>0</x:v>
      </x:c>
      <x:c r="I997">
        <x:v>196118.236315238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3248928</x:v>
      </x:c>
      <x:c r="B998" s="1">
        <x:v>43757.4726914352</x:v>
      </x:c>
      <x:c r="C998" s="6">
        <x:v>49.7949622816667</x:v>
      </x:c>
      <x:c r="D998" s="13" t="s">
        <x:v>68</x:v>
      </x:c>
      <x:c r="E998">
        <x:v>5</x:v>
      </x:c>
      <x:c r="F998">
        <x:v>18.66</x:v>
      </x:c>
      <x:c r="G998" s="8">
        <x:v>75491.2263341316</x:v>
      </x:c>
      <x:c r="H998" s="8">
        <x:v>0</x:v>
      </x:c>
      <x:c r="I998">
        <x:v>196130.490873157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3248938</x:v>
      </x:c>
      <x:c r="B999" s="1">
        <x:v>43757.4727260417</x:v>
      </x:c>
      <x:c r="C999" s="6">
        <x:v>49.8448376033333</x:v>
      </x:c>
      <x:c r="D999" s="13" t="s">
        <x:v>68</x:v>
      </x:c>
      <x:c r="E999">
        <x:v>5</x:v>
      </x:c>
      <x:c r="F999">
        <x:v>18.648</x:v>
      </x:c>
      <x:c r="G999" s="8">
        <x:v>75418.6510445407</x:v>
      </x:c>
      <x:c r="H999" s="8">
        <x:v>0</x:v>
      </x:c>
      <x:c r="I999">
        <x:v>196118.912445356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3248948</x:v>
      </x:c>
      <x:c r="B1000" s="1">
        <x:v>43757.4727607986</x:v>
      </x:c>
      <x:c r="C1000" s="6">
        <x:v>49.8948874716667</x:v>
      </x:c>
      <x:c r="D1000" s="13" t="s">
        <x:v>68</x:v>
      </x:c>
      <x:c r="E1000">
        <x:v>5</x:v>
      </x:c>
      <x:c r="F1000">
        <x:v>18.635</x:v>
      </x:c>
      <x:c r="G1000" s="8">
        <x:v>75381.4764457583</x:v>
      </x:c>
      <x:c r="H1000" s="8">
        <x:v>0</x:v>
      </x:c>
      <x:c r="I1000">
        <x:v>196110.068126343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3248958</x:v>
      </x:c>
      <x:c r="B1001" s="1">
        <x:v>43757.4727956829</x:v>
      </x:c>
      <x:c r="C1001" s="6">
        <x:v>49.9450747866667</x:v>
      </x:c>
      <x:c r="D1001" s="13" t="s">
        <x:v>68</x:v>
      </x:c>
      <x:c r="E1001">
        <x:v>5</x:v>
      </x:c>
      <x:c r="F1001">
        <x:v>18.623</x:v>
      </x:c>
      <x:c r="G1001" s="8">
        <x:v>75341.6978478359</x:v>
      </x:c>
      <x:c r="H1001" s="8">
        <x:v>0</x:v>
      </x:c>
      <x:c r="I1001">
        <x:v>196123.903888627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3248968</x:v>
      </x:c>
      <x:c r="B1002" s="1">
        <x:v>43757.4728304051</x:v>
      </x:c>
      <x:c r="C1002" s="6">
        <x:v>49.9950793666667</x:v>
      </x:c>
      <x:c r="D1002" s="13" t="s">
        <x:v>68</x:v>
      </x:c>
      <x:c r="E1002">
        <x:v>5</x:v>
      </x:c>
      <x:c r="F1002">
        <x:v>18.615</x:v>
      </x:c>
      <x:c r="G1002" s="8">
        <x:v>75289.6239126238</x:v>
      </x:c>
      <x:c r="H1002" s="8">
        <x:v>0</x:v>
      </x:c>
      <x:c r="I1002">
        <x:v>196109.455583225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3248978</x:v>
      </x:c>
      <x:c r="B1003" s="1">
        <x:v>43757.472865162</x:v>
      </x:c>
      <x:c r="C1003" s="6">
        <x:v>50.0451639283333</x:v>
      </x:c>
      <x:c r="D1003" s="13" t="s">
        <x:v>68</x:v>
      </x:c>
      <x:c r="E1003">
        <x:v>5</x:v>
      </x:c>
      <x:c r="F1003">
        <x:v>18.607</x:v>
      </x:c>
      <x:c r="G1003" s="8">
        <x:v>75277.860256236</x:v>
      </x:c>
      <x:c r="H1003" s="8">
        <x:v>0</x:v>
      </x:c>
      <x:c r="I1003">
        <x:v>196126.055726267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3248988</x:v>
      </x:c>
      <x:c r="B1004" s="1">
        <x:v>43757.4728998495</x:v>
      </x:c>
      <x:c r="C1004" s="6">
        <x:v>50.0950893166667</x:v>
      </x:c>
      <x:c r="D1004" s="13" t="s">
        <x:v>68</x:v>
      </x:c>
      <x:c r="E1004">
        <x:v>5</x:v>
      </x:c>
      <x:c r="F1004">
        <x:v>18.603</x:v>
      </x:c>
      <x:c r="G1004" s="8">
        <x:v>75257.9775120139</x:v>
      </x:c>
      <x:c r="H1004" s="8">
        <x:v>0</x:v>
      </x:c>
      <x:c r="I1004">
        <x:v>196128.161564385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3248998</x:v>
      </x:c>
      <x:c r="B1005" s="1">
        <x:v>43757.4729344097</x:v>
      </x:c>
      <x:c r="C1005" s="6">
        <x:v>50.144869225</x:v>
      </x:c>
      <x:c r="D1005" s="13" t="s">
        <x:v>68</x:v>
      </x:c>
      <x:c r="E1005">
        <x:v>5</x:v>
      </x:c>
      <x:c r="F1005">
        <x:v>18.597</x:v>
      </x:c>
      <x:c r="G1005" s="8">
        <x:v>75236.2684720178</x:v>
      </x:c>
      <x:c r="H1005" s="8">
        <x:v>0</x:v>
      </x:c>
      <x:c r="I1005">
        <x:v>196127.782133663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3249008</x:v>
      </x:c>
      <x:c r="B1006" s="1">
        <x:v>43757.4729691782</x:v>
      </x:c>
      <x:c r="C1006" s="6">
        <x:v>50.194929365</x:v>
      </x:c>
      <x:c r="D1006" s="13" t="s">
        <x:v>68</x:v>
      </x:c>
      <x:c r="E1006">
        <x:v>5</x:v>
      </x:c>
      <x:c r="F1006">
        <x:v>18.596</x:v>
      </x:c>
      <x:c r="G1006" s="8">
        <x:v>75214.3635391008</x:v>
      </x:c>
      <x:c r="H1006" s="8">
        <x:v>0</x:v>
      </x:c>
      <x:c r="I1006">
        <x:v>196122.998100686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3249018</x:v>
      </x:c>
      <x:c r="B1007" s="1">
        <x:v>43757.4730038542</x:v>
      </x:c>
      <x:c r="C1007" s="6">
        <x:v>50.24483781</x:v>
      </x:c>
      <x:c r="D1007" s="13" t="s">
        <x:v>68</x:v>
      </x:c>
      <x:c r="E1007">
        <x:v>5</x:v>
      </x:c>
      <x:c r="F1007">
        <x:v>18.591</x:v>
      </x:c>
      <x:c r="G1007" s="8">
        <x:v>75220.3997698247</x:v>
      </x:c>
      <x:c r="H1007" s="8">
        <x:v>0</x:v>
      </x:c>
      <x:c r="I1007">
        <x:v>196131.223161558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3249028</x:v>
      </x:c>
      <x:c r="B1008" s="1">
        <x:v>43757.4730385069</x:v>
      </x:c>
      <x:c r="C1008" s="6">
        <x:v>50.2947770716667</x:v>
      </x:c>
      <x:c r="D1008" s="13" t="s">
        <x:v>68</x:v>
      </x:c>
      <x:c r="E1008">
        <x:v>5</x:v>
      </x:c>
      <x:c r="F1008">
        <x:v>18.591</x:v>
      </x:c>
      <x:c r="G1008" s="8">
        <x:v>75226.621357453</x:v>
      </x:c>
      <x:c r="H1008" s="8">
        <x:v>0</x:v>
      </x:c>
      <x:c r="I1008">
        <x:v>196124.360728629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3249038</x:v>
      </x:c>
      <x:c r="B1009" s="1">
        <x:v>43757.4730731134</x:v>
      </x:c>
      <x:c r="C1009" s="6">
        <x:v>50.3446039366667</x:v>
      </x:c>
      <x:c r="D1009" s="13" t="s">
        <x:v>68</x:v>
      </x:c>
      <x:c r="E1009">
        <x:v>5</x:v>
      </x:c>
      <x:c r="F1009">
        <x:v>18.599</x:v>
      </x:c>
      <x:c r="G1009" s="8">
        <x:v>75246.8363560139</x:v>
      </x:c>
      <x:c r="H1009" s="8">
        <x:v>0</x:v>
      </x:c>
      <x:c r="I1009">
        <x:v>196119.929752436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3249048</x:v>
      </x:c>
      <x:c r="B1010" s="1">
        <x:v>43757.4731079051</x:v>
      </x:c>
      <x:c r="C1010" s="6">
        <x:v>50.3946727466667</x:v>
      </x:c>
      <x:c r="D1010" s="13" t="s">
        <x:v>68</x:v>
      </x:c>
      <x:c r="E1010">
        <x:v>5</x:v>
      </x:c>
      <x:c r="F1010">
        <x:v>18.602</x:v>
      </x:c>
      <x:c r="G1010" s="8">
        <x:v>75263.0548040125</x:v>
      </x:c>
      <x:c r="H1010" s="8">
        <x:v>0</x:v>
      </x:c>
      <x:c r="I1010">
        <x:v>196124.652074323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3249058</x:v>
      </x:c>
      <x:c r="B1011" s="1">
        <x:v>43757.4731425579</x:v>
      </x:c>
      <x:c r="C1011" s="6">
        <x:v>50.4446155883333</x:v>
      </x:c>
      <x:c r="D1011" s="13" t="s">
        <x:v>68</x:v>
      </x:c>
      <x:c r="E1011">
        <x:v>5</x:v>
      </x:c>
      <x:c r="F1011">
        <x:v>18.603</x:v>
      </x:c>
      <x:c r="G1011" s="8">
        <x:v>75268.6390152075</x:v>
      </x:c>
      <x:c r="H1011" s="8">
        <x:v>0</x:v>
      </x:c>
      <x:c r="I1011">
        <x:v>196138.887193353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3249068</x:v>
      </x:c>
      <x:c r="B1012" s="1">
        <x:v>43757.4731775116</x:v>
      </x:c>
      <x:c r="C1012" s="6">
        <x:v>50.49494811</x:v>
      </x:c>
      <x:c r="D1012" s="13" t="s">
        <x:v>68</x:v>
      </x:c>
      <x:c r="E1012">
        <x:v>5</x:v>
      </x:c>
      <x:c r="F1012">
        <x:v>18.605</x:v>
      </x:c>
      <x:c r="G1012" s="8">
        <x:v>75278.6191629495</x:v>
      </x:c>
      <x:c r="H1012" s="8">
        <x:v>0</x:v>
      </x:c>
      <x:c r="I1012">
        <x:v>196133.558387208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3249078</x:v>
      </x:c>
      <x:c r="B1013" s="1">
        <x:v>43757.4732118866</x:v>
      </x:c>
      <x:c r="C1013" s="6">
        <x:v>50.5444073766667</x:v>
      </x:c>
      <x:c r="D1013" s="13" t="s">
        <x:v>68</x:v>
      </x:c>
      <x:c r="E1013">
        <x:v>5</x:v>
      </x:c>
      <x:c r="F1013">
        <x:v>18.605</x:v>
      </x:c>
      <x:c r="G1013" s="8">
        <x:v>75274.3038744449</x:v>
      </x:c>
      <x:c r="H1013" s="8">
        <x:v>0</x:v>
      </x:c>
      <x:c r="I1013">
        <x:v>196139.557881758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3249088</x:v>
      </x:c>
      <x:c r="B1014" s="1">
        <x:v>43757.4732466782</x:v>
      </x:c>
      <x:c r="C1014" s="6">
        <x:v>50.5945517033333</x:v>
      </x:c>
      <x:c r="D1014" s="13" t="s">
        <x:v>68</x:v>
      </x:c>
      <x:c r="E1014">
        <x:v>5</x:v>
      </x:c>
      <x:c r="F1014">
        <x:v>18.602</x:v>
      </x:c>
      <x:c r="G1014" s="8">
        <x:v>75268.6022205876</x:v>
      </x:c>
      <x:c r="H1014" s="8">
        <x:v>0</x:v>
      </x:c>
      <x:c r="I1014">
        <x:v>196133.79645273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3249098</x:v>
      </x:c>
      <x:c r="B1015" s="1">
        <x:v>43757.4732814468</x:v>
      </x:c>
      <x:c r="C1015" s="6">
        <x:v>50.6446033066667</x:v>
      </x:c>
      <x:c r="D1015" s="13" t="s">
        <x:v>68</x:v>
      </x:c>
      <x:c r="E1015">
        <x:v>5</x:v>
      </x:c>
      <x:c r="F1015">
        <x:v>18.596</x:v>
      </x:c>
      <x:c r="G1015" s="8">
        <x:v>75257.3819470696</x:v>
      </x:c>
      <x:c r="H1015" s="8">
        <x:v>0</x:v>
      </x:c>
      <x:c r="I1015">
        <x:v>196128.856257693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3249108</x:v>
      </x:c>
      <x:c r="B1016" s="1">
        <x:v>43757.4733162847</x:v>
      </x:c>
      <x:c r="C1016" s="6">
        <x:v>50.6947720633333</x:v>
      </x:c>
      <x:c r="D1016" s="13" t="s">
        <x:v>68</x:v>
      </x:c>
      <x:c r="E1016">
        <x:v>5</x:v>
      </x:c>
      <x:c r="F1016">
        <x:v>18.597</x:v>
      </x:c>
      <x:c r="G1016" s="8">
        <x:v>75255.194870679</x:v>
      </x:c>
      <x:c r="H1016" s="8">
        <x:v>0</x:v>
      </x:c>
      <x:c r="I1016">
        <x:v>196134.597764696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3249118</x:v>
      </x:c>
      <x:c r="B1017" s="1">
        <x:v>43757.4733508912</x:v>
      </x:c>
      <x:c r="C1017" s="6">
        <x:v>50.7446095933333</x:v>
      </x:c>
      <x:c r="D1017" s="13" t="s">
        <x:v>68</x:v>
      </x:c>
      <x:c r="E1017">
        <x:v>5</x:v>
      </x:c>
      <x:c r="F1017">
        <x:v>18.595</x:v>
      </x:c>
      <x:c r="G1017" s="8">
        <x:v>75247.8145459957</x:v>
      </x:c>
      <x:c r="H1017" s="8">
        <x:v>0</x:v>
      </x:c>
      <x:c r="I1017">
        <x:v>196132.91717319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3249128</x:v>
      </x:c>
      <x:c r="B1018" s="1">
        <x:v>43757.4733857639</x:v>
      </x:c>
      <x:c r="C1018" s="6">
        <x:v>50.794831125</x:v>
      </x:c>
      <x:c r="D1018" s="13" t="s">
        <x:v>68</x:v>
      </x:c>
      <x:c r="E1018">
        <x:v>5</x:v>
      </x:c>
      <x:c r="F1018">
        <x:v>18.586</x:v>
      </x:c>
      <x:c r="G1018" s="8">
        <x:v>75225.8019749205</x:v>
      </x:c>
      <x:c r="H1018" s="8">
        <x:v>0</x:v>
      </x:c>
      <x:c r="I1018">
        <x:v>196131.618561825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3249138</x:v>
      </x:c>
      <x:c r="B1019" s="1">
        <x:v>43757.4734201736</x:v>
      </x:c>
      <x:c r="C1019" s="6">
        <x:v>50.8443857183333</x:v>
      </x:c>
      <x:c r="D1019" s="13" t="s">
        <x:v>68</x:v>
      </x:c>
      <x:c r="E1019">
        <x:v>5</x:v>
      </x:c>
      <x:c r="F1019">
        <x:v>18.586</x:v>
      </x:c>
      <x:c r="G1019" s="8">
        <x:v>75217.090414506</x:v>
      </x:c>
      <x:c r="H1019" s="8">
        <x:v>0</x:v>
      </x:c>
      <x:c r="I1019">
        <x:v>196137.337649351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3249148</x:v>
      </x:c>
      <x:c r="B1020" s="1">
        <x:v>43757.4734550116</x:v>
      </x:c>
      <x:c r="C1020" s="6">
        <x:v>50.894551205</x:v>
      </x:c>
      <x:c r="D1020" s="13" t="s">
        <x:v>68</x:v>
      </x:c>
      <x:c r="E1020">
        <x:v>5</x:v>
      </x:c>
      <x:c r="F1020">
        <x:v>18.584</x:v>
      </x:c>
      <x:c r="G1020" s="8">
        <x:v>75202.4870356626</x:v>
      </x:c>
      <x:c r="H1020" s="8">
        <x:v>0</x:v>
      </x:c>
      <x:c r="I1020">
        <x:v>196136.040462793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3249158</x:v>
      </x:c>
      <x:c r="B1021" s="1">
        <x:v>43757.4734900116</x:v>
      </x:c>
      <x:c r="C1021" s="6">
        <x:v>50.94494315</x:v>
      </x:c>
      <x:c r="D1021" s="13" t="s">
        <x:v>68</x:v>
      </x:c>
      <x:c r="E1021">
        <x:v>5</x:v>
      </x:c>
      <x:c r="F1021">
        <x:v>18.579</x:v>
      </x:c>
      <x:c r="G1021" s="8">
        <x:v>75184.4499379252</x:v>
      </x:c>
      <x:c r="H1021" s="8">
        <x:v>0</x:v>
      </x:c>
      <x:c r="I1021">
        <x:v>196140.628483821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3249168</x:v>
      </x:c>
      <x:c r="B1022" s="1">
        <x:v>43757.4735248843</x:v>
      </x:c>
      <x:c r="C1022" s="6">
        <x:v>50.9951562566667</x:v>
      </x:c>
      <x:c r="D1022" s="13" t="s">
        <x:v>68</x:v>
      </x:c>
      <x:c r="E1022">
        <x:v>5</x:v>
      </x:c>
      <x:c r="F1022">
        <x:v>18.573</x:v>
      </x:c>
      <x:c r="G1022" s="8">
        <x:v>75161.5131721994</x:v>
      </x:c>
      <x:c r="H1022" s="8">
        <x:v>0</x:v>
      </x:c>
      <x:c r="I1022">
        <x:v>196151.597947719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3249178</x:v>
      </x:c>
      <x:c r="B1023" s="1">
        <x:v>43757.4735591088</x:v>
      </x:c>
      <x:c r="C1023" s="6">
        <x:v>51.0443957416667</x:v>
      </x:c>
      <x:c r="D1023" s="13" t="s">
        <x:v>68</x:v>
      </x:c>
      <x:c r="E1023">
        <x:v>5</x:v>
      </x:c>
      <x:c r="F1023">
        <x:v>18.563</x:v>
      </x:c>
      <x:c r="G1023" s="8">
        <x:v>75133.8376872787</x:v>
      </x:c>
      <x:c r="H1023" s="8">
        <x:v>0</x:v>
      </x:c>
      <x:c r="I1023">
        <x:v>196140.090075967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3249188</x:v>
      </x:c>
      <x:c r="B1024" s="1">
        <x:v>43757.4735941782</x:v>
      </x:c>
      <x:c r="C1024" s="6">
        <x:v>51.0948882966667</x:v>
      </x:c>
      <x:c r="D1024" s="13" t="s">
        <x:v>68</x:v>
      </x:c>
      <x:c r="E1024">
        <x:v>5</x:v>
      </x:c>
      <x:c r="F1024">
        <x:v>18.563</x:v>
      </x:c>
      <x:c r="G1024" s="8">
        <x:v>75109.4468728638</x:v>
      </x:c>
      <x:c r="H1024" s="8">
        <x:v>0</x:v>
      </x:c>
      <x:c r="I1024">
        <x:v>196141.537936196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3249198</x:v>
      </x:c>
      <x:c r="B1025" s="1">
        <x:v>43757.4736288542</x:v>
      </x:c>
      <x:c r="C1025" s="6">
        <x:v>51.1448809666667</x:v>
      </x:c>
      <x:c r="D1025" s="13" t="s">
        <x:v>68</x:v>
      </x:c>
      <x:c r="E1025">
        <x:v>5</x:v>
      </x:c>
      <x:c r="F1025">
        <x:v>18.553</x:v>
      </x:c>
      <x:c r="G1025" s="8">
        <x:v>75076.7080445181</x:v>
      </x:c>
      <x:c r="H1025" s="8">
        <x:v>0</x:v>
      </x:c>
      <x:c r="I1025">
        <x:v>196145.751488002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3249208</x:v>
      </x:c>
      <x:c r="B1026" s="1">
        <x:v>43757.4736633449</x:v>
      </x:c>
      <x:c r="C1026" s="6">
        <x:v>51.1945149333333</x:v>
      </x:c>
      <x:c r="D1026" s="13" t="s">
        <x:v>68</x:v>
      </x:c>
      <x:c r="E1026">
        <x:v>5</x:v>
      </x:c>
      <x:c r="F1026">
        <x:v>18.549</x:v>
      </x:c>
      <x:c r="G1026" s="8">
        <x:v>75060.0974281264</x:v>
      </x:c>
      <x:c r="H1026" s="8">
        <x:v>0</x:v>
      </x:c>
      <x:c r="I1026">
        <x:v>196142.586444567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3249218</x:v>
      </x:c>
      <x:c r="B1027" s="1">
        <x:v>43757.4736981134</x:v>
      </x:c>
      <x:c r="C1027" s="6">
        <x:v>51.24460761</x:v>
      </x:c>
      <x:c r="D1027" s="13" t="s">
        <x:v>68</x:v>
      </x:c>
      <x:c r="E1027">
        <x:v>5</x:v>
      </x:c>
      <x:c r="F1027">
        <x:v>18.548</x:v>
      </x:c>
      <x:c r="G1027" s="8">
        <x:v>75053.1335360215</x:v>
      </x:c>
      <x:c r="H1027" s="8">
        <x:v>0</x:v>
      </x:c>
      <x:c r="I1027">
        <x:v>196131.055991512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3249228</x:v>
      </x:c>
      <x:c r="B1028" s="1">
        <x:v>43757.4737330671</x:v>
      </x:c>
      <x:c r="C1028" s="6">
        <x:v>51.294894705</x:v>
      </x:c>
      <x:c r="D1028" s="13" t="s">
        <x:v>68</x:v>
      </x:c>
      <x:c r="E1028">
        <x:v>5</x:v>
      </x:c>
      <x:c r="F1028">
        <x:v>18.543</x:v>
      </x:c>
      <x:c r="G1028" s="8">
        <x:v>75029.6036393993</x:v>
      </x:c>
      <x:c r="H1028" s="8">
        <x:v>0</x:v>
      </x:c>
      <x:c r="I1028">
        <x:v>196138.482445887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3249238</x:v>
      </x:c>
      <x:c r="B1029" s="1">
        <x:v>43757.4737678241</x:v>
      </x:c>
      <x:c r="C1029" s="6">
        <x:v>51.344980335</x:v>
      </x:c>
      <x:c r="D1029" s="13" t="s">
        <x:v>68</x:v>
      </x:c>
      <x:c r="E1029">
        <x:v>5</x:v>
      </x:c>
      <x:c r="F1029">
        <x:v>18.537</x:v>
      </x:c>
      <x:c r="G1029" s="8">
        <x:v>75019.2250292408</x:v>
      </x:c>
      <x:c r="H1029" s="8">
        <x:v>0</x:v>
      </x:c>
      <x:c r="I1029">
        <x:v>196142.372433423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3249248</x:v>
      </x:c>
      <x:c r="B1030" s="1">
        <x:v>43757.4738026968</x:v>
      </x:c>
      <x:c r="C1030" s="6">
        <x:v>51.39520757</x:v>
      </x:c>
      <x:c r="D1030" s="13" t="s">
        <x:v>68</x:v>
      </x:c>
      <x:c r="E1030">
        <x:v>5</x:v>
      </x:c>
      <x:c r="F1030">
        <x:v>18.541</x:v>
      </x:c>
      <x:c r="G1030" s="8">
        <x:v>75019.4286276348</x:v>
      </x:c>
      <x:c r="H1030" s="8">
        <x:v>0</x:v>
      </x:c>
      <x:c r="I1030">
        <x:v>196133.389653301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3249258</x:v>
      </x:c>
      <x:c r="B1031" s="1">
        <x:v>43757.4738368403</x:v>
      </x:c>
      <x:c r="C1031" s="6">
        <x:v>51.444346385</x:v>
      </x:c>
      <x:c r="D1031" s="13" t="s">
        <x:v>68</x:v>
      </x:c>
      <x:c r="E1031">
        <x:v>5</x:v>
      </x:c>
      <x:c r="F1031">
        <x:v>18.539</x:v>
      </x:c>
      <x:c r="G1031" s="8">
        <x:v>75017.8691950162</x:v>
      </x:c>
      <x:c r="H1031" s="8">
        <x:v>0</x:v>
      </x:c>
      <x:c r="I1031">
        <x:v>196127.671899625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3249268</x:v>
      </x:c>
      <x:c r="B1032" s="1">
        <x:v>43757.4738718403</x:v>
      </x:c>
      <x:c r="C1032" s="6">
        <x:v>51.4947268683333</x:v>
      </x:c>
      <x:c r="D1032" s="13" t="s">
        <x:v>68</x:v>
      </x:c>
      <x:c r="E1032">
        <x:v>5</x:v>
      </x:c>
      <x:c r="F1032">
        <x:v>18.545</x:v>
      </x:c>
      <x:c r="G1032" s="8">
        <x:v>75050.9890971298</x:v>
      </x:c>
      <x:c r="H1032" s="8">
        <x:v>0</x:v>
      </x:c>
      <x:c r="I1032">
        <x:v>196134.659018574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3249278</x:v>
      </x:c>
      <x:c r="B1033" s="1">
        <x:v>43757.4739067477</x:v>
      </x:c>
      <x:c r="C1033" s="6">
        <x:v>51.54504859</x:v>
      </x:c>
      <x:c r="D1033" s="13" t="s">
        <x:v>68</x:v>
      </x:c>
      <x:c r="E1033">
        <x:v>5</x:v>
      </x:c>
      <x:c r="F1033">
        <x:v>18.55</x:v>
      </x:c>
      <x:c r="G1033" s="8">
        <x:v>75072.3178934026</x:v>
      </x:c>
      <x:c r="H1033" s="8">
        <x:v>0</x:v>
      </x:c>
      <x:c r="I1033">
        <x:v>196137.48648633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3249288</x:v>
      </x:c>
      <x:c r="B1034" s="1">
        <x:v>43757.4739410069</x:v>
      </x:c>
      <x:c r="C1034" s="6">
        <x:v>51.59437799</x:v>
      </x:c>
      <x:c r="D1034" s="13" t="s">
        <x:v>68</x:v>
      </x:c>
      <x:c r="E1034">
        <x:v>5</x:v>
      </x:c>
      <x:c r="F1034">
        <x:v>18.553</x:v>
      </x:c>
      <x:c r="G1034" s="8">
        <x:v>75085.8067386298</x:v>
      </x:c>
      <x:c r="H1034" s="8">
        <x:v>0</x:v>
      </x:c>
      <x:c r="I1034">
        <x:v>196131.805178648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3249298</x:v>
      </x:c>
      <x:c r="B1035" s="1">
        <x:v>43757.4739757292</x:v>
      </x:c>
      <x:c r="C1035" s="6">
        <x:v>51.64435175</x:v>
      </x:c>
      <x:c r="D1035" s="13" t="s">
        <x:v>68</x:v>
      </x:c>
      <x:c r="E1035">
        <x:v>5</x:v>
      </x:c>
      <x:c r="F1035">
        <x:v>18.55</x:v>
      </x:c>
      <x:c r="G1035" s="8">
        <x:v>75103.0739675433</x:v>
      </x:c>
      <x:c r="H1035" s="8">
        <x:v>0</x:v>
      </x:c>
      <x:c r="I1035">
        <x:v>196141.783553136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3249308</x:v>
      </x:c>
      <x:c r="B1036" s="1">
        <x:v>43757.4740111921</x:v>
      </x:c>
      <x:c r="C1036" s="6">
        <x:v>51.695408335</x:v>
      </x:c>
      <x:c r="D1036" s="13" t="s">
        <x:v>68</x:v>
      </x:c>
      <x:c r="E1036">
        <x:v>5</x:v>
      </x:c>
      <x:c r="F1036">
        <x:v>18.562</x:v>
      </x:c>
      <x:c r="G1036" s="8">
        <x:v>75092.4515309075</x:v>
      </x:c>
      <x:c r="H1036" s="8">
        <x:v>0</x:v>
      </x:c>
      <x:c r="I1036">
        <x:v>196140.711771885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3249318</x:v>
      </x:c>
      <x:c r="B1037" s="1">
        <x:v>43757.4740451736</x:v>
      </x:c>
      <x:c r="C1037" s="6">
        <x:v>51.7443446983333</x:v>
      </x:c>
      <x:c r="D1037" s="13" t="s">
        <x:v>68</x:v>
      </x:c>
      <x:c r="E1037">
        <x:v>5</x:v>
      </x:c>
      <x:c r="F1037">
        <x:v>18.56</x:v>
      </x:c>
      <x:c r="G1037" s="8">
        <x:v>75104.3511784416</x:v>
      </x:c>
      <x:c r="H1037" s="8">
        <x:v>0</x:v>
      </x:c>
      <x:c r="I1037">
        <x:v>196147.013285816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3249328</x:v>
      </x:c>
      <x:c r="B1038" s="1">
        <x:v>43757.4740804398</x:v>
      </x:c>
      <x:c r="C1038" s="6">
        <x:v>51.7951533433333</x:v>
      </x:c>
      <x:c r="D1038" s="13" t="s">
        <x:v>68</x:v>
      </x:c>
      <x:c r="E1038">
        <x:v>5</x:v>
      </x:c>
      <x:c r="F1038">
        <x:v>18.555</x:v>
      </x:c>
      <x:c r="G1038" s="8">
        <x:v>75111.9815611941</x:v>
      </x:c>
      <x:c r="H1038" s="8">
        <x:v>0</x:v>
      </x:c>
      <x:c r="I1038">
        <x:v>196138.692169023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3249338</x:v>
      </x:c>
      <x:c r="B1039" s="1">
        <x:v>43757.474115162</x:v>
      </x:c>
      <x:c r="C1039" s="6">
        <x:v>51.8451459616667</x:v>
      </x:c>
      <x:c r="D1039" s="13" t="s">
        <x:v>68</x:v>
      </x:c>
      <x:c r="E1039">
        <x:v>5</x:v>
      </x:c>
      <x:c r="F1039">
        <x:v>18.556</x:v>
      </x:c>
      <x:c r="G1039" s="8">
        <x:v>75109.394470151</x:v>
      </x:c>
      <x:c r="H1039" s="8">
        <x:v>0</x:v>
      </x:c>
      <x:c r="I1039">
        <x:v>196133.926274854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3249348</x:v>
      </x:c>
      <x:c r="B1040" s="1">
        <x:v>43757.474149456</x:v>
      </x:c>
      <x:c r="C1040" s="6">
        <x:v>51.8945423183333</x:v>
      </x:c>
      <x:c r="D1040" s="13" t="s">
        <x:v>68</x:v>
      </x:c>
      <x:c r="E1040">
        <x:v>5</x:v>
      </x:c>
      <x:c r="F1040">
        <x:v>18.557</x:v>
      </x:c>
      <x:c r="G1040" s="8">
        <x:v>75100.1363782757</x:v>
      </x:c>
      <x:c r="H1040" s="8">
        <x:v>0</x:v>
      </x:c>
      <x:c r="I1040">
        <x:v>196127.598988813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3249358</x:v>
      </x:c>
      <x:c r="B1041" s="1">
        <x:v>43757.4741841435</x:v>
      </x:c>
      <x:c r="C1041" s="6">
        <x:v>51.944472795</x:v>
      </x:c>
      <x:c r="D1041" s="13" t="s">
        <x:v>68</x:v>
      </x:c>
      <x:c r="E1041">
        <x:v>5</x:v>
      </x:c>
      <x:c r="F1041">
        <x:v>18.565</x:v>
      </x:c>
      <x:c r="G1041" s="8">
        <x:v>75100.9379952492</x:v>
      </x:c>
      <x:c r="H1041" s="8">
        <x:v>0</x:v>
      </x:c>
      <x:c r="I1041">
        <x:v>196129.52106324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3249368</x:v>
      </x:c>
      <x:c r="B1042" s="1">
        <x:v>43757.4742188657</x:v>
      </x:c>
      <x:c r="C1042" s="6">
        <x:v>51.9944868233333</x:v>
      </x:c>
      <x:c r="D1042" s="13" t="s">
        <x:v>68</x:v>
      </x:c>
      <x:c r="E1042">
        <x:v>5</x:v>
      </x:c>
      <x:c r="F1042">
        <x:v>18.554</x:v>
      </x:c>
      <x:c r="G1042" s="8">
        <x:v>75113.2178362243</x:v>
      </x:c>
      <x:c r="H1042" s="8">
        <x:v>0</x:v>
      </x:c>
      <x:c r="I1042">
        <x:v>196134.462194885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3249378</x:v>
      </x:c>
      <x:c r="B1043" s="1">
        <x:v>43757.4742535532</x:v>
      </x:c>
      <x:c r="C1043" s="6">
        <x:v>52.0444273266667</x:v>
      </x:c>
      <x:c r="D1043" s="13" t="s">
        <x:v>68</x:v>
      </x:c>
      <x:c r="E1043">
        <x:v>5</x:v>
      </x:c>
      <x:c r="F1043">
        <x:v>18.566</x:v>
      </x:c>
      <x:c r="G1043" s="8">
        <x:v>75136.4198997633</x:v>
      </x:c>
      <x:c r="H1043" s="8">
        <x:v>0</x:v>
      </x:c>
      <x:c r="I1043">
        <x:v>196135.442676224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3249388</x:v>
      </x:c>
      <x:c r="B1044" s="1">
        <x:v>43757.4742883449</x:v>
      </x:c>
      <x:c r="C1044" s="6">
        <x:v>52.09455406</x:v>
      </x:c>
      <x:c r="D1044" s="13" t="s">
        <x:v>68</x:v>
      </x:c>
      <x:c r="E1044">
        <x:v>5</x:v>
      </x:c>
      <x:c r="F1044">
        <x:v>18.57</x:v>
      </x:c>
      <x:c r="G1044" s="8">
        <x:v>75142.2120930868</x:v>
      </x:c>
      <x:c r="H1044" s="8">
        <x:v>0</x:v>
      </x:c>
      <x:c r="I1044">
        <x:v>196140.875123293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3249398</x:v>
      </x:c>
      <x:c r="B1045" s="1">
        <x:v>43757.4743230671</x:v>
      </x:c>
      <x:c r="C1045" s="6">
        <x:v>52.1445398733333</x:v>
      </x:c>
      <x:c r="D1045" s="13" t="s">
        <x:v>68</x:v>
      </x:c>
      <x:c r="E1045">
        <x:v>5</x:v>
      </x:c>
      <x:c r="F1045">
        <x:v>18.571</x:v>
      </x:c>
      <x:c r="G1045" s="8">
        <x:v>75150.2495404623</x:v>
      </x:c>
      <x:c r="H1045" s="8">
        <x:v>0</x:v>
      </x:c>
      <x:c r="I1045">
        <x:v>196136.432258325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3249408</x:v>
      </x:c>
      <x:c r="B1046" s="1">
        <x:v>43757.4743578704</x:v>
      </x:c>
      <x:c r="C1046" s="6">
        <x:v>52.1946537783333</x:v>
      </x:c>
      <x:c r="D1046" s="13" t="s">
        <x:v>68</x:v>
      </x:c>
      <x:c r="E1046">
        <x:v>5</x:v>
      </x:c>
      <x:c r="F1046">
        <x:v>18.566</x:v>
      </x:c>
      <x:c r="G1046" s="8">
        <x:v>75153.9170563459</x:v>
      </x:c>
      <x:c r="H1046" s="8">
        <x:v>0</x:v>
      </x:c>
      <x:c r="I1046">
        <x:v>196140.050256575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3249418</x:v>
      </x:c>
      <x:c r="B1047" s="1">
        <x:v>43757.4743926736</x:v>
      </x:c>
      <x:c r="C1047" s="6">
        <x:v>52.2447856133333</x:v>
      </x:c>
      <x:c r="D1047" s="13" t="s">
        <x:v>68</x:v>
      </x:c>
      <x:c r="E1047">
        <x:v>5</x:v>
      </x:c>
      <x:c r="F1047">
        <x:v>18.565</x:v>
      </x:c>
      <x:c r="G1047" s="8">
        <x:v>75148.819111695</x:v>
      </x:c>
      <x:c r="H1047" s="8">
        <x:v>0</x:v>
      </x:c>
      <x:c r="I1047">
        <x:v>196133.272558549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3249428</x:v>
      </x:c>
      <x:c r="B1048" s="1">
        <x:v>43757.4744271644</x:v>
      </x:c>
      <x:c r="C1048" s="6">
        <x:v>52.2944376466667</x:v>
      </x:c>
      <x:c r="D1048" s="13" t="s">
        <x:v>68</x:v>
      </x:c>
      <x:c r="E1048">
        <x:v>5</x:v>
      </x:c>
      <x:c r="F1048">
        <x:v>18.565</x:v>
      </x:c>
      <x:c r="G1048" s="8">
        <x:v>75163.7908168642</x:v>
      </x:c>
      <x:c r="H1048" s="8">
        <x:v>0</x:v>
      </x:c>
      <x:c r="I1048">
        <x:v>196125.692313707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3249438</x:v>
      </x:c>
      <x:c r="B1049" s="1">
        <x:v>43757.4744621528</x:v>
      </x:c>
      <x:c r="C1049" s="6">
        <x:v>52.344798245</x:v>
      </x:c>
      <x:c r="D1049" s="13" t="s">
        <x:v>68</x:v>
      </x:c>
      <x:c r="E1049">
        <x:v>5</x:v>
      </x:c>
      <x:c r="F1049">
        <x:v>18.562</x:v>
      </x:c>
      <x:c r="G1049" s="8">
        <x:v>75120.7247463644</x:v>
      </x:c>
      <x:c r="H1049" s="8">
        <x:v>0</x:v>
      </x:c>
      <x:c r="I1049">
        <x:v>196133.007732524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3249448</x:v>
      </x:c>
      <x:c r="B1050" s="1">
        <x:v>43757.4744967593</x:v>
      </x:c>
      <x:c r="C1050" s="6">
        <x:v>52.3946493</x:v>
      </x:c>
      <x:c r="D1050" s="13" t="s">
        <x:v>68</x:v>
      </x:c>
      <x:c r="E1050">
        <x:v>5</x:v>
      </x:c>
      <x:c r="F1050">
        <x:v>18.553</x:v>
      </x:c>
      <x:c r="G1050" s="8">
        <x:v>75094.2522673363</x:v>
      </x:c>
      <x:c r="H1050" s="8">
        <x:v>0</x:v>
      </x:c>
      <x:c r="I1050">
        <x:v>196135.656007435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3249458</x:v>
      </x:c>
      <x:c r="B1051" s="1">
        <x:v>43757.4745314815</x:v>
      </x:c>
      <x:c r="C1051" s="6">
        <x:v>52.4446685566667</x:v>
      </x:c>
      <x:c r="D1051" s="13" t="s">
        <x:v>68</x:v>
      </x:c>
      <x:c r="E1051">
        <x:v>5</x:v>
      </x:c>
      <x:c r="F1051">
        <x:v>18.547</x:v>
      </x:c>
      <x:c r="G1051" s="8">
        <x:v>75077.7066050915</x:v>
      </x:c>
      <x:c r="H1051" s="8">
        <x:v>0</x:v>
      </x:c>
      <x:c r="I1051">
        <x:v>196124.752609959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3249468</x:v>
      </x:c>
      <x:c r="B1052" s="1">
        <x:v>43757.4745662384</x:v>
      </x:c>
      <x:c r="C1052" s="6">
        <x:v>52.49467325</x:v>
      </x:c>
      <x:c r="D1052" s="13" t="s">
        <x:v>68</x:v>
      </x:c>
      <x:c r="E1052">
        <x:v>5</x:v>
      </x:c>
      <x:c r="F1052">
        <x:v>18.547</x:v>
      </x:c>
      <x:c r="G1052" s="8">
        <x:v>75059.0483237785</x:v>
      </x:c>
      <x:c r="H1052" s="8">
        <x:v>0</x:v>
      </x:c>
      <x:c r="I1052">
        <x:v>196128.144094268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3249478</x:v>
      </x:c>
      <x:c r="B1053" s="1">
        <x:v>43757.4746010069</x:v>
      </x:c>
      <x:c r="C1053" s="6">
        <x:v>52.5447263033333</x:v>
      </x:c>
      <x:c r="D1053" s="13" t="s">
        <x:v>68</x:v>
      </x:c>
      <x:c r="E1053">
        <x:v>5</x:v>
      </x:c>
      <x:c r="F1053">
        <x:v>18.551</x:v>
      </x:c>
      <x:c r="G1053" s="8">
        <x:v>75051.1822017488</x:v>
      </x:c>
      <x:c r="H1053" s="8">
        <x:v>0</x:v>
      </x:c>
      <x:c r="I1053">
        <x:v>196131.436871474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3249488</x:v>
      </x:c>
      <x:c r="B1054" s="1">
        <x:v>43757.4746357986</x:v>
      </x:c>
      <x:c r="C1054" s="6">
        <x:v>52.594863445</x:v>
      </x:c>
      <x:c r="D1054" s="13" t="s">
        <x:v>68</x:v>
      </x:c>
      <x:c r="E1054">
        <x:v>5</x:v>
      </x:c>
      <x:c r="F1054">
        <x:v>18.541</x:v>
      </x:c>
      <x:c r="G1054" s="8">
        <x:v>75041.9172932572</x:v>
      </x:c>
      <x:c r="H1054" s="8">
        <x:v>0</x:v>
      </x:c>
      <x:c r="I1054">
        <x:v>196130.058953461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3249498</x:v>
      </x:c>
      <x:c r="B1055" s="1">
        <x:v>43757.4746703704</x:v>
      </x:c>
      <x:c r="C1055" s="6">
        <x:v>52.644624445</x:v>
      </x:c>
      <x:c r="D1055" s="13" t="s">
        <x:v>68</x:v>
      </x:c>
      <x:c r="E1055">
        <x:v>5</x:v>
      </x:c>
      <x:c r="F1055">
        <x:v>18.545</x:v>
      </x:c>
      <x:c r="G1055" s="8">
        <x:v>75023.7896234991</x:v>
      </x:c>
      <x:c r="H1055" s="8">
        <x:v>0</x:v>
      </x:c>
      <x:c r="I1055">
        <x:v>196128.931587749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3249508</x:v>
      </x:c>
      <x:c r="B1056" s="1">
        <x:v>43757.4747051273</x:v>
      </x:c>
      <x:c r="C1056" s="6">
        <x:v>52.6946780183333</x:v>
      </x:c>
      <x:c r="D1056" s="13" t="s">
        <x:v>68</x:v>
      </x:c>
      <x:c r="E1056">
        <x:v>5</x:v>
      </x:c>
      <x:c r="F1056">
        <x:v>18.542</x:v>
      </x:c>
      <x:c r="G1056" s="8">
        <x:v>75008.2625045329</x:v>
      </x:c>
      <x:c r="H1056" s="8">
        <x:v>0</x:v>
      </x:c>
      <x:c r="I1056">
        <x:v>196128.715707382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3249518</x:v>
      </x:c>
      <x:c r="B1057" s="1">
        <x:v>43757.4747398495</x:v>
      </x:c>
      <x:c r="C1057" s="6">
        <x:v>52.7447023933333</x:v>
      </x:c>
      <x:c r="D1057" s="13" t="s">
        <x:v>68</x:v>
      </x:c>
      <x:c r="E1057">
        <x:v>5</x:v>
      </x:c>
      <x:c r="F1057">
        <x:v>18.538</x:v>
      </x:c>
      <x:c r="G1057" s="8">
        <x:v>75003.45116248</x:v>
      </x:c>
      <x:c r="H1057" s="8">
        <x:v>0</x:v>
      </x:c>
      <x:c r="I1057">
        <x:v>196129.691687331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3249528</x:v>
      </x:c>
      <x:c r="B1058" s="1">
        <x:v>43757.474774456</x:v>
      </x:c>
      <x:c r="C1058" s="6">
        <x:v>52.7945217066667</x:v>
      </x:c>
      <x:c r="D1058" s="13" t="s">
        <x:v>68</x:v>
      </x:c>
      <x:c r="E1058">
        <x:v>5</x:v>
      </x:c>
      <x:c r="F1058">
        <x:v>18.536</x:v>
      </x:c>
      <x:c r="G1058" s="8">
        <x:v>75002.0340901014</x:v>
      </x:c>
      <x:c r="H1058" s="8">
        <x:v>0</x:v>
      </x:c>
      <x:c r="I1058">
        <x:v>196123.826714061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3249538</x:v>
      </x:c>
      <x:c r="B1059" s="1">
        <x:v>43757.474809294</x:v>
      </x:c>
      <x:c r="C1059" s="6">
        <x:v>52.8447004966667</x:v>
      </x:c>
      <x:c r="D1059" s="13" t="s">
        <x:v>68</x:v>
      </x:c>
      <x:c r="E1059">
        <x:v>5</x:v>
      </x:c>
      <x:c r="F1059">
        <x:v>18.533</x:v>
      </x:c>
      <x:c r="G1059" s="8">
        <x:v>75001.0585732335</x:v>
      </x:c>
      <x:c r="H1059" s="8">
        <x:v>0</x:v>
      </x:c>
      <x:c r="I1059">
        <x:v>196120.088296376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3249548</x:v>
      </x:c>
      <x:c r="B1060" s="1">
        <x:v>43757.4748440972</x:v>
      </x:c>
      <x:c r="C1060" s="6">
        <x:v>52.89479057</x:v>
      </x:c>
      <x:c r="D1060" s="13" t="s">
        <x:v>68</x:v>
      </x:c>
      <x:c r="E1060">
        <x:v>5</x:v>
      </x:c>
      <x:c r="F1060">
        <x:v>18.537</x:v>
      </x:c>
      <x:c r="G1060" s="8">
        <x:v>75005.1186388449</x:v>
      </x:c>
      <x:c r="H1060" s="8">
        <x:v>0</x:v>
      </x:c>
      <x:c r="I1060">
        <x:v>196130.646284201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3249558</x:v>
      </x:c>
      <x:c r="B1061" s="1">
        <x:v>43757.4748790162</x:v>
      </x:c>
      <x:c r="C1061" s="6">
        <x:v>52.9450754183333</x:v>
      </x:c>
      <x:c r="D1061" s="13" t="s">
        <x:v>68</x:v>
      </x:c>
      <x:c r="E1061">
        <x:v>5</x:v>
      </x:c>
      <x:c r="F1061">
        <x:v>18.535</x:v>
      </x:c>
      <x:c r="G1061" s="8">
        <x:v>75012.8200902953</x:v>
      </x:c>
      <x:c r="H1061" s="8">
        <x:v>0</x:v>
      </x:c>
      <x:c r="I1061">
        <x:v>196132.887991034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3249568</x:v>
      </x:c>
      <x:c r="B1062" s="1">
        <x:v>43757.4749132755</x:v>
      </x:c>
      <x:c r="C1062" s="6">
        <x:v>52.9943979133333</x:v>
      </x:c>
      <x:c r="D1062" s="13" t="s">
        <x:v>68</x:v>
      </x:c>
      <x:c r="E1062">
        <x:v>5</x:v>
      </x:c>
      <x:c r="F1062">
        <x:v>18.538</x:v>
      </x:c>
      <x:c r="G1062" s="8">
        <x:v>75016.021536656</x:v>
      </x:c>
      <x:c r="H1062" s="8">
        <x:v>0</x:v>
      </x:c>
      <x:c r="I1062">
        <x:v>196119.393045292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3249578</x:v>
      </x:c>
      <x:c r="B1063" s="1">
        <x:v>43757.4749480324</x:v>
      </x:c>
      <x:c r="C1063" s="6">
        <x:v>53.0444737716667</x:v>
      </x:c>
      <x:c r="D1063" s="13" t="s">
        <x:v>68</x:v>
      </x:c>
      <x:c r="E1063">
        <x:v>5</x:v>
      </x:c>
      <x:c r="F1063">
        <x:v>18.54</x:v>
      </x:c>
      <x:c r="G1063" s="8">
        <x:v>75010.2362870516</x:v>
      </x:c>
      <x:c r="H1063" s="8">
        <x:v>0</x:v>
      </x:c>
      <x:c r="I1063">
        <x:v>196116.645765314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3249588</x:v>
      </x:c>
      <x:c r="B1064" s="1">
        <x:v>43757.4749829051</x:v>
      </x:c>
      <x:c r="C1064" s="6">
        <x:v>53.0946839133333</x:v>
      </x:c>
      <x:c r="D1064" s="13" t="s">
        <x:v>68</x:v>
      </x:c>
      <x:c r="E1064">
        <x:v>5</x:v>
      </x:c>
      <x:c r="F1064">
        <x:v>18.544</x:v>
      </x:c>
      <x:c r="G1064" s="8">
        <x:v>75026.1433115848</x:v>
      </x:c>
      <x:c r="H1064" s="8">
        <x:v>0</x:v>
      </x:c>
      <x:c r="I1064">
        <x:v>196135.047856756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3249598</x:v>
      </x:c>
      <x:c r="B1065" s="1">
        <x:v>43757.4750177894</x:v>
      </x:c>
      <x:c r="C1065" s="6">
        <x:v>53.1449445233333</x:v>
      </x:c>
      <x:c r="D1065" s="13" t="s">
        <x:v>68</x:v>
      </x:c>
      <x:c r="E1065">
        <x:v>5</x:v>
      </x:c>
      <x:c r="F1065">
        <x:v>18.539</x:v>
      </x:c>
      <x:c r="G1065" s="8">
        <x:v>75050.1469616567</x:v>
      </x:c>
      <x:c r="H1065" s="8">
        <x:v>0</x:v>
      </x:c>
      <x:c r="I1065">
        <x:v>196134.593006191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3249608</x:v>
      </x:c>
      <x:c r="B1066" s="1">
        <x:v>43757.4750521991</x:v>
      </x:c>
      <x:c r="C1066" s="6">
        <x:v>53.1944637216667</x:v>
      </x:c>
      <x:c r="D1066" s="13" t="s">
        <x:v>68</x:v>
      </x:c>
      <x:c r="E1066">
        <x:v>5</x:v>
      </x:c>
      <x:c r="F1066">
        <x:v>18.539</x:v>
      </x:c>
      <x:c r="G1066" s="8">
        <x:v>75032.8072650011</x:v>
      </x:c>
      <x:c r="H1066" s="8">
        <x:v>0</x:v>
      </x:c>
      <x:c r="I1066">
        <x:v>196124.350187098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3249618</x:v>
      </x:c>
      <x:c r="B1067" s="1">
        <x:v>43757.4750871875</x:v>
      </x:c>
      <x:c r="C1067" s="6">
        <x:v>53.2448522966667</x:v>
      </x:c>
      <x:c r="D1067" s="13" t="s">
        <x:v>68</x:v>
      </x:c>
      <x:c r="E1067">
        <x:v>5</x:v>
      </x:c>
      <x:c r="F1067">
        <x:v>18.541</x:v>
      </x:c>
      <x:c r="G1067" s="8">
        <x:v>75034.4810222488</x:v>
      </x:c>
      <x:c r="H1067" s="8">
        <x:v>0</x:v>
      </x:c>
      <x:c r="I1067">
        <x:v>196115.653616206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3249628</x:v>
      </x:c>
      <x:c r="B1068" s="1">
        <x:v>43757.4751220718</x:v>
      </x:c>
      <x:c r="C1068" s="6">
        <x:v>53.2950725383333</x:v>
      </x:c>
      <x:c r="D1068" s="13" t="s">
        <x:v>68</x:v>
      </x:c>
      <x:c r="E1068">
        <x:v>5</x:v>
      </x:c>
      <x:c r="F1068">
        <x:v>18.529</x:v>
      </x:c>
      <x:c r="G1068" s="8">
        <x:v>75014.417164177</x:v>
      </x:c>
      <x:c r="H1068" s="8">
        <x:v>0</x:v>
      </x:c>
      <x:c r="I1068">
        <x:v>196130.149963559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3249638</x:v>
      </x:c>
      <x:c r="B1069" s="1">
        <x:v>43757.4751567477</x:v>
      </x:c>
      <x:c r="C1069" s="6">
        <x:v>53.3450209566667</x:v>
      </x:c>
      <x:c r="D1069" s="13" t="s">
        <x:v>68</x:v>
      </x:c>
      <x:c r="E1069">
        <x:v>5</x:v>
      </x:c>
      <x:c r="F1069">
        <x:v>18.527</x:v>
      </x:c>
      <x:c r="G1069" s="8">
        <x:v>74974.3154283126</x:v>
      </x:c>
      <x:c r="H1069" s="8">
        <x:v>0</x:v>
      </x:c>
      <x:c r="I1069">
        <x:v>196136.642522989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3249648</x:v>
      </x:c>
      <x:c r="B1070" s="1">
        <x:v>43757.4751915509</x:v>
      </x:c>
      <x:c r="C1070" s="6">
        <x:v>53.3951383316667</x:v>
      </x:c>
      <x:c r="D1070" s="13" t="s">
        <x:v>68</x:v>
      </x:c>
      <x:c r="E1070">
        <x:v>5</x:v>
      </x:c>
      <x:c r="F1070">
        <x:v>18.516</x:v>
      </x:c>
      <x:c r="G1070" s="8">
        <x:v>74939.7658672007</x:v>
      </x:c>
      <x:c r="H1070" s="8">
        <x:v>0</x:v>
      </x:c>
      <x:c r="I1070">
        <x:v>196121.251581148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3249658</x:v>
      </x:c>
      <x:c r="B1071" s="1">
        <x:v>43757.4752260764</x:v>
      </x:c>
      <x:c r="C1071" s="6">
        <x:v>53.4448787</x:v>
      </x:c>
      <x:c r="D1071" s="13" t="s">
        <x:v>68</x:v>
      </x:c>
      <x:c r="E1071">
        <x:v>5</x:v>
      </x:c>
      <x:c r="F1071">
        <x:v>18.511</x:v>
      </x:c>
      <x:c r="G1071" s="8">
        <x:v>74912.4041752135</x:v>
      </x:c>
      <x:c r="H1071" s="8">
        <x:v>0</x:v>
      </x:c>
      <x:c r="I1071">
        <x:v>196124.320373652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3249668</x:v>
      </x:c>
      <x:c r="B1072" s="1">
        <x:v>43757.4752606829</x:v>
      </x:c>
      <x:c r="C1072" s="6">
        <x:v>53.4946766483333</x:v>
      </x:c>
      <x:c r="D1072" s="13" t="s">
        <x:v>68</x:v>
      </x:c>
      <x:c r="E1072">
        <x:v>5</x:v>
      </x:c>
      <x:c r="F1072">
        <x:v>18.505</x:v>
      </x:c>
      <x:c r="G1072" s="8">
        <x:v>74880.3266519039</x:v>
      </x:c>
      <x:c r="H1072" s="8">
        <x:v>0</x:v>
      </x:c>
      <x:c r="I1072">
        <x:v>196125.130810121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3249678</x:v>
      </x:c>
      <x:c r="B1073" s="1">
        <x:v>43757.4752954051</x:v>
      </x:c>
      <x:c r="C1073" s="6">
        <x:v>53.5446897916667</x:v>
      </x:c>
      <x:c r="D1073" s="13" t="s">
        <x:v>68</x:v>
      </x:c>
      <x:c r="E1073">
        <x:v>5</x:v>
      </x:c>
      <x:c r="F1073">
        <x:v>18.496</x:v>
      </x:c>
      <x:c r="G1073" s="8">
        <x:v>74850.5743619783</x:v>
      </x:c>
      <x:c r="H1073" s="8">
        <x:v>0</x:v>
      </x:c>
      <x:c r="I1073">
        <x:v>196126.305380281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3249688</x:v>
      </x:c>
      <x:c r="B1074" s="1">
        <x:v>43757.4753301736</x:v>
      </x:c>
      <x:c r="C1074" s="6">
        <x:v>53.5947379583333</x:v>
      </x:c>
      <x:c r="D1074" s="13" t="s">
        <x:v>68</x:v>
      </x:c>
      <x:c r="E1074">
        <x:v>5</x:v>
      </x:c>
      <x:c r="F1074">
        <x:v>18.5</x:v>
      </x:c>
      <x:c r="G1074" s="8">
        <x:v>74842.7542549924</x:v>
      </x:c>
      <x:c r="H1074" s="8">
        <x:v>0</x:v>
      </x:c>
      <x:c r="I1074">
        <x:v>196129.111330964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3249698</x:v>
      </x:c>
      <x:c r="B1075" s="1">
        <x:v>43757.4753650463</x:v>
      </x:c>
      <x:c r="C1075" s="6">
        <x:v>53.6449847116667</x:v>
      </x:c>
      <x:c r="D1075" s="13" t="s">
        <x:v>68</x:v>
      </x:c>
      <x:c r="E1075">
        <x:v>5</x:v>
      </x:c>
      <x:c r="F1075">
        <x:v>18.498</x:v>
      </x:c>
      <x:c r="G1075" s="8">
        <x:v>74846.3019828998</x:v>
      </x:c>
      <x:c r="H1075" s="8">
        <x:v>0</x:v>
      </x:c>
      <x:c r="I1075">
        <x:v>196134.760546324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3249708</x:v>
      </x:c>
      <x:c r="B1076" s="1">
        <x:v>43757.4753998843</x:v>
      </x:c>
      <x:c r="C1076" s="6">
        <x:v>53.6951613416667</x:v>
      </x:c>
      <x:c r="D1076" s="13" t="s">
        <x:v>68</x:v>
      </x:c>
      <x:c r="E1076">
        <x:v>5</x:v>
      </x:c>
      <x:c r="F1076">
        <x:v>18.5</x:v>
      </x:c>
      <x:c r="G1076" s="8">
        <x:v>74842.460036087</x:v>
      </x:c>
      <x:c r="H1076" s="8">
        <x:v>0</x:v>
      </x:c>
      <x:c r="I1076">
        <x:v>196134.135849834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3249718</x:v>
      </x:c>
      <x:c r="B1077" s="1">
        <x:v>43757.4754345255</x:v>
      </x:c>
      <x:c r="C1077" s="6">
        <x:v>53.745029015</x:v>
      </x:c>
      <x:c r="D1077" s="13" t="s">
        <x:v>68</x:v>
      </x:c>
      <x:c r="E1077">
        <x:v>5</x:v>
      </x:c>
      <x:c r="F1077">
        <x:v>18.496</x:v>
      </x:c>
      <x:c r="G1077" s="8">
        <x:v>74853.2156509369</x:v>
      </x:c>
      <x:c r="H1077" s="8">
        <x:v>0</x:v>
      </x:c>
      <x:c r="I1077">
        <x:v>196135.886216761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3249728</x:v>
      </x:c>
      <x:c r="B1078" s="1">
        <x:v>43757.475469294</x:v>
      </x:c>
      <x:c r="C1078" s="6">
        <x:v>53.7950578416667</x:v>
      </x:c>
      <x:c r="D1078" s="13" t="s">
        <x:v>68</x:v>
      </x:c>
      <x:c r="E1078">
        <x:v>5</x:v>
      </x:c>
      <x:c r="F1078">
        <x:v>18.497</x:v>
      </x:c>
      <x:c r="G1078" s="8">
        <x:v>74853.4826946863</x:v>
      </x:c>
      <x:c r="H1078" s="8">
        <x:v>0</x:v>
      </x:c>
      <x:c r="I1078">
        <x:v>196134.277038645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3249738</x:v>
      </x:c>
      <x:c r="B1079" s="1">
        <x:v>43757.4755035532</x:v>
      </x:c>
      <x:c r="C1079" s="6">
        <x:v>53.84443719</x:v>
      </x:c>
      <x:c r="D1079" s="13" t="s">
        <x:v>68</x:v>
      </x:c>
      <x:c r="E1079">
        <x:v>5</x:v>
      </x:c>
      <x:c r="F1079">
        <x:v>18.5</x:v>
      </x:c>
      <x:c r="G1079" s="8">
        <x:v>74853.1165091292</x:v>
      </x:c>
      <x:c r="H1079" s="8">
        <x:v>0</x:v>
      </x:c>
      <x:c r="I1079">
        <x:v>196136.565346335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3249748</x:v>
      </x:c>
      <x:c r="B1080" s="1">
        <x:v>43757.4755385417</x:v>
      </x:c>
      <x:c r="C1080" s="6">
        <x:v>53.8948203866667</x:v>
      </x:c>
      <x:c r="D1080" s="13" t="s">
        <x:v>68</x:v>
      </x:c>
      <x:c r="E1080">
        <x:v>5</x:v>
      </x:c>
      <x:c r="F1080">
        <x:v>18.497</x:v>
      </x:c>
      <x:c r="G1080" s="8">
        <x:v>74871.8444709216</x:v>
      </x:c>
      <x:c r="H1080" s="8">
        <x:v>0</x:v>
      </x:c>
      <x:c r="I1080">
        <x:v>196124.184240803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3249758</x:v>
      </x:c>
      <x:c r="B1081" s="1">
        <x:v>43757.4755731829</x:v>
      </x:c>
      <x:c r="C1081" s="6">
        <x:v>53.944688485</x:v>
      </x:c>
      <x:c r="D1081" s="13" t="s">
        <x:v>68</x:v>
      </x:c>
      <x:c r="E1081">
        <x:v>5</x:v>
      </x:c>
      <x:c r="F1081">
        <x:v>18.499</x:v>
      </x:c>
      <x:c r="G1081" s="8">
        <x:v>74872.3671813217</x:v>
      </x:c>
      <x:c r="H1081" s="8">
        <x:v>0</x:v>
      </x:c>
      <x:c r="I1081">
        <x:v>196118.298989152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3249768</x:v>
      </x:c>
      <x:c r="B1082" s="1">
        <x:v>43757.4756080208</x:v>
      </x:c>
      <x:c r="C1082" s="6">
        <x:v>53.9948604116667</x:v>
      </x:c>
      <x:c r="D1082" s="13" t="s">
        <x:v>68</x:v>
      </x:c>
      <x:c r="E1082">
        <x:v>5</x:v>
      </x:c>
      <x:c r="F1082">
        <x:v>18.503</x:v>
      </x:c>
      <x:c r="G1082" s="8">
        <x:v>74891.0637478018</x:v>
      </x:c>
      <x:c r="H1082" s="8">
        <x:v>0</x:v>
      </x:c>
      <x:c r="I1082">
        <x:v>196123.658585416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3249778</x:v>
      </x:c>
      <x:c r="B1083" s="1">
        <x:v>43757.4756430556</x:v>
      </x:c>
      <x:c r="C1083" s="6">
        <x:v>54.045297895</x:v>
      </x:c>
      <x:c r="D1083" s="13" t="s">
        <x:v>68</x:v>
      </x:c>
      <x:c r="E1083">
        <x:v>5</x:v>
      </x:c>
      <x:c r="F1083">
        <x:v>18.504</x:v>
      </x:c>
      <x:c r="G1083" s="8">
        <x:v>74884.2418408902</x:v>
      </x:c>
      <x:c r="H1083" s="8">
        <x:v>0</x:v>
      </x:c>
      <x:c r="I1083">
        <x:v>196123.305765049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3249788</x:v>
      </x:c>
      <x:c r="B1084" s="1">
        <x:v>43757.4756772801</x:v>
      </x:c>
      <x:c r="C1084" s="6">
        <x:v>54.09460836</x:v>
      </x:c>
      <x:c r="D1084" s="13" t="s">
        <x:v>68</x:v>
      </x:c>
      <x:c r="E1084">
        <x:v>5</x:v>
      </x:c>
      <x:c r="F1084">
        <x:v>18.507</x:v>
      </x:c>
      <x:c r="G1084" s="8">
        <x:v>74887.8748906817</x:v>
      </x:c>
      <x:c r="H1084" s="8">
        <x:v>0</x:v>
      </x:c>
      <x:c r="I1084">
        <x:v>196125.530985373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3249798</x:v>
      </x:c>
      <x:c r="B1085" s="1">
        <x:v>43757.475712037</x:v>
      </x:c>
      <x:c r="C1085" s="6">
        <x:v>54.14465445</x:v>
      </x:c>
      <x:c r="D1085" s="13" t="s">
        <x:v>68</x:v>
      </x:c>
      <x:c r="E1085">
        <x:v>5</x:v>
      </x:c>
      <x:c r="F1085">
        <x:v>18.51</x:v>
      </x:c>
      <x:c r="G1085" s="8">
        <x:v>74893.5614014107</x:v>
      </x:c>
      <x:c r="H1085" s="8">
        <x:v>0</x:v>
      </x:c>
      <x:c r="I1085">
        <x:v>196122.528694259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3249808</x:v>
      </x:c>
      <x:c r="B1086" s="1">
        <x:v>43757.4757466435</x:v>
      </x:c>
      <x:c r="C1086" s="6">
        <x:v>54.19447206</x:v>
      </x:c>
      <x:c r="D1086" s="13" t="s">
        <x:v>68</x:v>
      </x:c>
      <x:c r="E1086">
        <x:v>5</x:v>
      </x:c>
      <x:c r="F1086">
        <x:v>18.501</x:v>
      </x:c>
      <x:c r="G1086" s="8">
        <x:v>74883.0276004484</x:v>
      </x:c>
      <x:c r="H1086" s="8">
        <x:v>0</x:v>
      </x:c>
      <x:c r="I1086">
        <x:v>196128.553870497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3249818</x:v>
      </x:c>
      <x:c r="B1087" s="1">
        <x:v>43757.4757815972</x:v>
      </x:c>
      <x:c r="C1087" s="6">
        <x:v>54.2448172633333</x:v>
      </x:c>
      <x:c r="D1087" s="13" t="s">
        <x:v>68</x:v>
      </x:c>
      <x:c r="E1087">
        <x:v>5</x:v>
      </x:c>
      <x:c r="F1087">
        <x:v>18.491</x:v>
      </x:c>
      <x:c r="G1087" s="8">
        <x:v>74807.0522912383</x:v>
      </x:c>
      <x:c r="H1087" s="8">
        <x:v>0</x:v>
      </x:c>
      <x:c r="I1087">
        <x:v>196123.114954091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3249828</x:v>
      </x:c>
      <x:c r="B1088" s="1">
        <x:v>43757.4758165509</x:v>
      </x:c>
      <x:c r="C1088" s="6">
        <x:v>54.295156895</x:v>
      </x:c>
      <x:c r="D1088" s="13" t="s">
        <x:v>68</x:v>
      </x:c>
      <x:c r="E1088">
        <x:v>5</x:v>
      </x:c>
      <x:c r="F1088">
        <x:v>18.475</x:v>
      </x:c>
      <x:c r="G1088" s="8">
        <x:v>74735.7285872475</x:v>
      </x:c>
      <x:c r="H1088" s="8">
        <x:v>0</x:v>
      </x:c>
      <x:c r="I1088">
        <x:v>196127.558493026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3249838</x:v>
      </x:c>
      <x:c r="B1089" s="1">
        <x:v>43757.4758508102</x:v>
      </x:c>
      <x:c r="C1089" s="6">
        <x:v>54.34447315</x:v>
      </x:c>
      <x:c r="D1089" s="13" t="s">
        <x:v>68</x:v>
      </x:c>
      <x:c r="E1089">
        <x:v>5</x:v>
      </x:c>
      <x:c r="F1089">
        <x:v>18.46</x:v>
      </x:c>
      <x:c r="G1089" s="8">
        <x:v>74690.4673407905</x:v>
      </x:c>
      <x:c r="H1089" s="8">
        <x:v>0</x:v>
      </x:c>
      <x:c r="I1089">
        <x:v>196120.666067849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3249848</x:v>
      </x:c>
      <x:c r="B1090" s="1">
        <x:v>43757.4758856481</x:v>
      </x:c>
      <x:c r="C1090" s="6">
        <x:v>54.39464565</x:v>
      </x:c>
      <x:c r="D1090" s="13" t="s">
        <x:v>68</x:v>
      </x:c>
      <x:c r="E1090">
        <x:v>5</x:v>
      </x:c>
      <x:c r="F1090">
        <x:v>18.455</x:v>
      </x:c>
      <x:c r="G1090" s="8">
        <x:v>74666.4862369732</x:v>
      </x:c>
      <x:c r="H1090" s="8">
        <x:v>0</x:v>
      </x:c>
      <x:c r="I1090">
        <x:v>196117.193291741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3249858</x:v>
      </x:c>
      <x:c r="B1091" s="1">
        <x:v>43757.4759202893</x:v>
      </x:c>
      <x:c r="C1091" s="6">
        <x:v>54.444548995</x:v>
      </x:c>
      <x:c r="D1091" s="13" t="s">
        <x:v>68</x:v>
      </x:c>
      <x:c r="E1091">
        <x:v>5</x:v>
      </x:c>
      <x:c r="F1091">
        <x:v>18.454</x:v>
      </x:c>
      <x:c r="G1091" s="8">
        <x:v>74659.0293311323</x:v>
      </x:c>
      <x:c r="H1091" s="8">
        <x:v>0</x:v>
      </x:c>
      <x:c r="I1091">
        <x:v>196118.907258234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3249868</x:v>
      </x:c>
      <x:c r="B1092" s="1">
        <x:v>43757.4759550579</x:v>
      </x:c>
      <x:c r="C1092" s="6">
        <x:v>54.4946091933333</x:v>
      </x:c>
      <x:c r="D1092" s="13" t="s">
        <x:v>68</x:v>
      </x:c>
      <x:c r="E1092">
        <x:v>5</x:v>
      </x:c>
      <x:c r="F1092">
        <x:v>18.458</x:v>
      </x:c>
      <x:c r="G1092" s="8">
        <x:v>74659.7690602574</x:v>
      </x:c>
      <x:c r="H1092" s="8">
        <x:v>0</x:v>
      </x:c>
      <x:c r="I1092">
        <x:v>196119.779413394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3249878</x:v>
      </x:c>
      <x:c r="B1093" s="1">
        <x:v>43757.4759899653</x:v>
      </x:c>
      <x:c r="C1093" s="6">
        <x:v>54.5448639016667</x:v>
      </x:c>
      <x:c r="D1093" s="13" t="s">
        <x:v>68</x:v>
      </x:c>
      <x:c r="E1093">
        <x:v>5</x:v>
      </x:c>
      <x:c r="F1093">
        <x:v>18.457</x:v>
      </x:c>
      <x:c r="G1093" s="8">
        <x:v>74652.3506202368</x:v>
      </x:c>
      <x:c r="H1093" s="8">
        <x:v>0</x:v>
      </x:c>
      <x:c r="I1093">
        <x:v>196118.8973068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3249888</x:v>
      </x:c>
      <x:c r="B1094" s="1">
        <x:v>43757.4760248032</x:v>
      </x:c>
      <x:c r="C1094" s="6">
        <x:v>54.5950145716667</x:v>
      </x:c>
      <x:c r="D1094" s="13" t="s">
        <x:v>68</x:v>
      </x:c>
      <x:c r="E1094">
        <x:v>5</x:v>
      </x:c>
      <x:c r="F1094">
        <x:v>18.452</x:v>
      </x:c>
      <x:c r="G1094" s="8">
        <x:v>74621.8410210084</x:v>
      </x:c>
      <x:c r="H1094" s="8">
        <x:v>0</x:v>
      </x:c>
      <x:c r="I1094">
        <x:v>196114.672599399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3249898</x:v>
      </x:c>
      <x:c r="B1095" s="1">
        <x:v>43757.4760592245</x:v>
      </x:c>
      <x:c r="C1095" s="6">
        <x:v>54.6446204433333</x:v>
      </x:c>
      <x:c r="D1095" s="13" t="s">
        <x:v>68</x:v>
      </x:c>
      <x:c r="E1095">
        <x:v>5</x:v>
      </x:c>
      <x:c r="F1095">
        <x:v>18.449</x:v>
      </x:c>
      <x:c r="G1095" s="8">
        <x:v>74625.6683763414</x:v>
      </x:c>
      <x:c r="H1095" s="8">
        <x:v>0</x:v>
      </x:c>
      <x:c r="I1095">
        <x:v>196127.29776986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3249908</x:v>
      </x:c>
      <x:c r="B1096" s="1">
        <x:v>43757.4760941319</x:v>
      </x:c>
      <x:c r="C1096" s="6">
        <x:v>54.6948830183333</x:v>
      </x:c>
      <x:c r="D1096" s="13" t="s">
        <x:v>68</x:v>
      </x:c>
      <x:c r="E1096">
        <x:v>5</x:v>
      </x:c>
      <x:c r="F1096">
        <x:v>18.44</x:v>
      </x:c>
      <x:c r="G1096" s="8">
        <x:v>74588.6623047732</x:v>
      </x:c>
      <x:c r="H1096" s="8">
        <x:v>0</x:v>
      </x:c>
      <x:c r="I1096">
        <x:v>196122.08826308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3249918</x:v>
      </x:c>
      <x:c r="B1097" s="1">
        <x:v>43757.4761291319</x:v>
      </x:c>
      <x:c r="C1097" s="6">
        <x:v>54.7452382783333</x:v>
      </x:c>
      <x:c r="D1097" s="13" t="s">
        <x:v>68</x:v>
      </x:c>
      <x:c r="E1097">
        <x:v>5</x:v>
      </x:c>
      <x:c r="F1097">
        <x:v>18.42</x:v>
      </x:c>
      <x:c r="G1097" s="8">
        <x:v>74524.1556547773</x:v>
      </x:c>
      <x:c r="H1097" s="8">
        <x:v>0</x:v>
      </x:c>
      <x:c r="I1097">
        <x:v>196115.310447383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3249928</x:v>
      </x:c>
      <x:c r="B1098" s="1">
        <x:v>43757.4761637384</x:v>
      </x:c>
      <x:c r="C1098" s="6">
        <x:v>54.7950814966667</x:v>
      </x:c>
      <x:c r="D1098" s="13" t="s">
        <x:v>68</x:v>
      </x:c>
      <x:c r="E1098">
        <x:v>5</x:v>
      </x:c>
      <x:c r="F1098">
        <x:v>18.411</x:v>
      </x:c>
      <x:c r="G1098" s="8">
        <x:v>74468.4161748151</x:v>
      </x:c>
      <x:c r="H1098" s="8">
        <x:v>0</x:v>
      </x:c>
      <x:c r="I1098">
        <x:v>196116.878142122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3249938</x:v>
      </x:c>
      <x:c r="B1099" s="1">
        <x:v>43757.4761981829</x:v>
      </x:c>
      <x:c r="C1099" s="6">
        <x:v>54.8447039266667</x:v>
      </x:c>
      <x:c r="D1099" s="13" t="s">
        <x:v>68</x:v>
      </x:c>
      <x:c r="E1099">
        <x:v>5</x:v>
      </x:c>
      <x:c r="F1099">
        <x:v>18.406</x:v>
      </x:c>
      <x:c r="G1099" s="8">
        <x:v>74437.3016126929</x:v>
      </x:c>
      <x:c r="H1099" s="8">
        <x:v>0</x:v>
      </x:c>
      <x:c r="I1099">
        <x:v>196110.84458216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3249948</x:v>
      </x:c>
      <x:c r="B1100" s="1">
        <x:v>43757.4762330671</x:v>
      </x:c>
      <x:c r="C1100" s="6">
        <x:v>54.8949122383333</x:v>
      </x:c>
      <x:c r="D1100" s="13" t="s">
        <x:v>68</x:v>
      </x:c>
      <x:c r="E1100">
        <x:v>5</x:v>
      </x:c>
      <x:c r="F1100">
        <x:v>18.397</x:v>
      </x:c>
      <x:c r="G1100" s="8">
        <x:v>74416.8171969964</x:v>
      </x:c>
      <x:c r="H1100" s="8">
        <x:v>0</x:v>
      </x:c>
      <x:c r="I1100">
        <x:v>196109.610092205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3249958</x:v>
      </x:c>
      <x:c r="B1101" s="1">
        <x:v>43757.4762677083</x:v>
      </x:c>
      <x:c r="C1101" s="6">
        <x:v>54.9448366216667</x:v>
      </x:c>
      <x:c r="D1101" s="13" t="s">
        <x:v>68</x:v>
      </x:c>
      <x:c r="E1101">
        <x:v>5</x:v>
      </x:c>
      <x:c r="F1101">
        <x:v>18.401</x:v>
      </x:c>
      <x:c r="G1101" s="8">
        <x:v>74397.7832559487</x:v>
      </x:c>
      <x:c r="H1101" s="8">
        <x:v>0</x:v>
      </x:c>
      <x:c r="I1101">
        <x:v>196124.544940479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3249968</x:v>
      </x:c>
      <x:c r="B1102" s="1">
        <x:v>43757.4763024653</x:v>
      </x:c>
      <x:c r="C1102" s="6">
        <x:v>54.9948388183333</x:v>
      </x:c>
      <x:c r="D1102" s="13" t="s">
        <x:v>68</x:v>
      </x:c>
      <x:c r="E1102">
        <x:v>5</x:v>
      </x:c>
      <x:c r="F1102">
        <x:v>18.396</x:v>
      </x:c>
      <x:c r="G1102" s="8">
        <x:v>74394.8092174445</x:v>
      </x:c>
      <x:c r="H1102" s="8">
        <x:v>0</x:v>
      </x:c>
      <x:c r="I1102">
        <x:v>196107.229282233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3249978</x:v>
      </x:c>
      <x:c r="B1103" s="1">
        <x:v>43757.4763372338</x:v>
      </x:c>
      <x:c r="C1103" s="6">
        <x:v>55.0449055616667</x:v>
      </x:c>
      <x:c r="D1103" s="13" t="s">
        <x:v>68</x:v>
      </x:c>
      <x:c r="E1103">
        <x:v>5</x:v>
      </x:c>
      <x:c r="F1103">
        <x:v>18.401</x:v>
      </x:c>
      <x:c r="G1103" s="8">
        <x:v>74395.0178836658</x:v>
      </x:c>
      <x:c r="H1103" s="8">
        <x:v>0</x:v>
      </x:c>
      <x:c r="I1103">
        <x:v>196114.159380975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3249988</x:v>
      </x:c>
      <x:c r="B1104" s="1">
        <x:v>43757.476371875</x:v>
      </x:c>
      <x:c r="C1104" s="6">
        <x:v>55.0947993683333</x:v>
      </x:c>
      <x:c r="D1104" s="13" t="s">
        <x:v>68</x:v>
      </x:c>
      <x:c r="E1104">
        <x:v>5</x:v>
      </x:c>
      <x:c r="F1104">
        <x:v>18.402</x:v>
      </x:c>
      <x:c r="G1104" s="8">
        <x:v>74405.594005726</x:v>
      </x:c>
      <x:c r="H1104" s="8">
        <x:v>0</x:v>
      </x:c>
      <x:c r="I1104">
        <x:v>196113.195967444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3249998</x:v>
      </x:c>
      <x:c r="B1105" s="1">
        <x:v>43757.4764066782</x:v>
      </x:c>
      <x:c r="C1105" s="6">
        <x:v>55.1449035266667</x:v>
      </x:c>
      <x:c r="D1105" s="13" t="s">
        <x:v>68</x:v>
      </x:c>
      <x:c r="E1105">
        <x:v>5</x:v>
      </x:c>
      <x:c r="F1105">
        <x:v>18.399</x:v>
      </x:c>
      <x:c r="G1105" s="8">
        <x:v>74411.3755436578</x:v>
      </x:c>
      <x:c r="H1105" s="8">
        <x:v>0</x:v>
      </x:c>
      <x:c r="I1105">
        <x:v>196108.92806885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3250008</x:v>
      </x:c>
      <x:c r="B1106" s="1">
        <x:v>43757.476441088</x:v>
      </x:c>
      <x:c r="C1106" s="6">
        <x:v>55.19447611</x:v>
      </x:c>
      <x:c r="D1106" s="13" t="s">
        <x:v>68</x:v>
      </x:c>
      <x:c r="E1106">
        <x:v>5</x:v>
      </x:c>
      <x:c r="F1106">
        <x:v>18.402</x:v>
      </x:c>
      <x:c r="G1106" s="8">
        <x:v>74402.3071108578</x:v>
      </x:c>
      <x:c r="H1106" s="8">
        <x:v>0</x:v>
      </x:c>
      <x:c r="I1106">
        <x:v>196112.968798929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3250018</x:v>
      </x:c>
      <x:c r="B1107" s="1">
        <x:v>43757.4764759606</x:v>
      </x:c>
      <x:c r="C1107" s="6">
        <x:v>55.2446874616667</x:v>
      </x:c>
      <x:c r="D1107" s="13" t="s">
        <x:v>68</x:v>
      </x:c>
      <x:c r="E1107">
        <x:v>5</x:v>
      </x:c>
      <x:c r="F1107">
        <x:v>18.399</x:v>
      </x:c>
      <x:c r="G1107" s="8">
        <x:v>74389.8550873629</x:v>
      </x:c>
      <x:c r="H1107" s="8">
        <x:v>0</x:v>
      </x:c>
      <x:c r="I1107">
        <x:v>196105.547126773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3250028</x:v>
      </x:c>
      <x:c r="B1108" s="1">
        <x:v>43757.4765106829</x:v>
      </x:c>
      <x:c r="C1108" s="6">
        <x:v>55.2947139033333</x:v>
      </x:c>
      <x:c r="D1108" s="13" t="s">
        <x:v>68</x:v>
      </x:c>
      <x:c r="E1108">
        <x:v>5</x:v>
      </x:c>
      <x:c r="F1108">
        <x:v>18.399</x:v>
      </x:c>
      <x:c r="G1108" s="8">
        <x:v>74394.2959780289</x:v>
      </x:c>
      <x:c r="H1108" s="8">
        <x:v>0</x:v>
      </x:c>
      <x:c r="I1108">
        <x:v>196111.674908286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3250038</x:v>
      </x:c>
      <x:c r="B1109" s="1">
        <x:v>43757.4765454514</x:v>
      </x:c>
      <x:c r="C1109" s="6">
        <x:v>55.3447215383333</x:v>
      </x:c>
      <x:c r="D1109" s="13" t="s">
        <x:v>68</x:v>
      </x:c>
      <x:c r="E1109">
        <x:v>5</x:v>
      </x:c>
      <x:c r="F1109">
        <x:v>18.398</x:v>
      </x:c>
      <x:c r="G1109" s="8">
        <x:v>74393.8566447224</x:v>
      </x:c>
      <x:c r="H1109" s="8">
        <x:v>0</x:v>
      </x:c>
      <x:c r="I1109">
        <x:v>196113.915678524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3250048</x:v>
      </x:c>
      <x:c r="B1110" s="1">
        <x:v>43757.4765802894</x:v>
      </x:c>
      <x:c r="C1110" s="6">
        <x:v>55.394926575</x:v>
      </x:c>
      <x:c r="D1110" s="13" t="s">
        <x:v>68</x:v>
      </x:c>
      <x:c r="E1110">
        <x:v>5</x:v>
      </x:c>
      <x:c r="F1110">
        <x:v>18.394</x:v>
      </x:c>
      <x:c r="G1110" s="8">
        <x:v>74395.5904813463</x:v>
      </x:c>
      <x:c r="H1110" s="8">
        <x:v>0</x:v>
      </x:c>
      <x:c r="I1110">
        <x:v>196110.70390107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3250058</x:v>
      </x:c>
      <x:c r="B1111" s="1">
        <x:v>43757.4766149653</x:v>
      </x:c>
      <x:c r="C1111" s="6">
        <x:v>55.44483788</x:v>
      </x:c>
      <x:c r="D1111" s="13" t="s">
        <x:v>68</x:v>
      </x:c>
      <x:c r="E1111">
        <x:v>5</x:v>
      </x:c>
      <x:c r="F1111">
        <x:v>18.399</x:v>
      </x:c>
      <x:c r="G1111" s="8">
        <x:v>74398.9295143429</x:v>
      </x:c>
      <x:c r="H1111" s="8">
        <x:v>0</x:v>
      </x:c>
      <x:c r="I1111">
        <x:v>196110.582190399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3250068</x:v>
      </x:c>
      <x:c r="B1112" s="1">
        <x:v>43757.4766498032</x:v>
      </x:c>
      <x:c r="C1112" s="6">
        <x:v>55.4950307533333</x:v>
      </x:c>
      <x:c r="D1112" s="13" t="s">
        <x:v>68</x:v>
      </x:c>
      <x:c r="E1112">
        <x:v>5</x:v>
      </x:c>
      <x:c r="F1112">
        <x:v>18.396</x:v>
      </x:c>
      <x:c r="G1112" s="8">
        <x:v>74389.7864723562</x:v>
      </x:c>
      <x:c r="H1112" s="8">
        <x:v>0</x:v>
      </x:c>
      <x:c r="I1112">
        <x:v>196101.15743514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3250078</x:v>
      </x:c>
      <x:c r="B1113" s="1">
        <x:v>43757.476684456</x:v>
      </x:c>
      <x:c r="C1113" s="6">
        <x:v>55.54493553</x:v>
      </x:c>
      <x:c r="D1113" s="13" t="s">
        <x:v>68</x:v>
      </x:c>
      <x:c r="E1113">
        <x:v>5</x:v>
      </x:c>
      <x:c r="F1113">
        <x:v>18.393</x:v>
      </x:c>
      <x:c r="G1113" s="8">
        <x:v>74375.7533421225</x:v>
      </x:c>
      <x:c r="H1113" s="8">
        <x:v>0</x:v>
      </x:c>
      <x:c r="I1113">
        <x:v>196109.969773768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3250088</x:v>
      </x:c>
      <x:c r="B1114" s="1">
        <x:v>43757.4767193287</x:v>
      </x:c>
      <x:c r="C1114" s="6">
        <x:v>55.59515617</x:v>
      </x:c>
      <x:c r="D1114" s="13" t="s">
        <x:v>68</x:v>
      </x:c>
      <x:c r="E1114">
        <x:v>5</x:v>
      </x:c>
      <x:c r="F1114">
        <x:v>18.394</x:v>
      </x:c>
      <x:c r="G1114" s="8">
        <x:v>74376.0347343851</x:v>
      </x:c>
      <x:c r="H1114" s="8">
        <x:v>0</x:v>
      </x:c>
      <x:c r="I1114">
        <x:v>196103.259291896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3250098</x:v>
      </x:c>
      <x:c r="B1115" s="1">
        <x:v>43757.4767540509</x:v>
      </x:c>
      <x:c r="C1115" s="6">
        <x:v>55.6451605283333</x:v>
      </x:c>
      <x:c r="D1115" s="13" t="s">
        <x:v>68</x:v>
      </x:c>
      <x:c r="E1115">
        <x:v>5</x:v>
      </x:c>
      <x:c r="F1115">
        <x:v>18.388</x:v>
      </x:c>
      <x:c r="G1115" s="8">
        <x:v>74360.0235116572</x:v>
      </x:c>
      <x:c r="H1115" s="8">
        <x:v>0</x:v>
      </x:c>
      <x:c r="I1115">
        <x:v>196116.935714578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3250108</x:v>
      </x:c>
      <x:c r="B1116" s="1">
        <x:v>43757.4767887384</x:v>
      </x:c>
      <x:c r="C1116" s="6">
        <x:v>55.695062</x:v>
      </x:c>
      <x:c r="D1116" s="13" t="s">
        <x:v>68</x:v>
      </x:c>
      <x:c r="E1116">
        <x:v>5</x:v>
      </x:c>
      <x:c r="F1116">
        <x:v>18.388</x:v>
      </x:c>
      <x:c r="G1116" s="8">
        <x:v>74374.6553934632</x:v>
      </x:c>
      <x:c r="H1116" s="8">
        <x:v>0</x:v>
      </x:c>
      <x:c r="I1116">
        <x:v>196101.775770797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3250118</x:v>
      </x:c>
      <x:c r="B1117" s="1">
        <x:v>43757.4768233449</x:v>
      </x:c>
      <x:c r="C1117" s="6">
        <x:v>55.7449213483333</x:v>
      </x:c>
      <x:c r="D1117" s="13" t="s">
        <x:v>68</x:v>
      </x:c>
      <x:c r="E1117">
        <x:v>5</x:v>
      </x:c>
      <x:c r="F1117">
        <x:v>18.386</x:v>
      </x:c>
      <x:c r="G1117" s="8">
        <x:v>74364.6691756526</x:v>
      </x:c>
      <x:c r="H1117" s="8">
        <x:v>0</x:v>
      </x:c>
      <x:c r="I1117">
        <x:v>196099.029295022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3250128</x:v>
      </x:c>
      <x:c r="B1118" s="1">
        <x:v>43757.4768581019</x:v>
      </x:c>
      <x:c r="C1118" s="6">
        <x:v>55.7949710566667</x:v>
      </x:c>
      <x:c r="D1118" s="13" t="s">
        <x:v>68</x:v>
      </x:c>
      <x:c r="E1118">
        <x:v>5</x:v>
      </x:c>
      <x:c r="F1118">
        <x:v>18.383</x:v>
      </x:c>
      <x:c r="G1118" s="8">
        <x:v>74356.1150424866</x:v>
      </x:c>
      <x:c r="H1118" s="8">
        <x:v>0</x:v>
      </x:c>
      <x:c r="I1118">
        <x:v>196100.41137267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3250138</x:v>
      </x:c>
      <x:c r="B1119" s="1">
        <x:v>43757.4768927894</x:v>
      </x:c>
      <x:c r="C1119" s="6">
        <x:v>55.8448976266667</x:v>
      </x:c>
      <x:c r="D1119" s="13" t="s">
        <x:v>68</x:v>
      </x:c>
      <x:c r="E1119">
        <x:v>5</x:v>
      </x:c>
      <x:c r="F1119">
        <x:v>18.387</x:v>
      </x:c>
      <x:c r="G1119" s="8">
        <x:v>74343.4031039875</x:v>
      </x:c>
      <x:c r="H1119" s="8">
        <x:v>0</x:v>
      </x:c>
      <x:c r="I1119">
        <x:v>196101.228166439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3250148</x:v>
      </x:c>
      <x:c r="B1120" s="1">
        <x:v>43757.476927581</x:v>
      </x:c>
      <x:c r="C1120" s="6">
        <x:v>55.8950426066667</x:v>
      </x:c>
      <x:c r="D1120" s="13" t="s">
        <x:v>68</x:v>
      </x:c>
      <x:c r="E1120">
        <x:v>5</x:v>
      </x:c>
      <x:c r="F1120">
        <x:v>18.385</x:v>
      </x:c>
      <x:c r="G1120" s="8">
        <x:v>74360.003360265</x:v>
      </x:c>
      <x:c r="H1120" s="8">
        <x:v>0</x:v>
      </x:c>
      <x:c r="I1120">
        <x:v>196117.003942191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3250158</x:v>
      </x:c>
      <x:c r="B1121" s="1">
        <x:v>43757.4769622685</x:v>
      </x:c>
      <x:c r="C1121" s="6">
        <x:v>55.9449701383333</x:v>
      </x:c>
      <x:c r="D1121" s="13" t="s">
        <x:v>68</x:v>
      </x:c>
      <x:c r="E1121">
        <x:v>5</x:v>
      </x:c>
      <x:c r="F1121">
        <x:v>18.387</x:v>
      </x:c>
      <x:c r="G1121" s="8">
        <x:v>74358.0724712171</x:v>
      </x:c>
      <x:c r="H1121" s="8">
        <x:v>0</x:v>
      </x:c>
      <x:c r="I1121">
        <x:v>196101.57246507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3250168</x:v>
      </x:c>
      <x:c r="B1122" s="1">
        <x:v>43757.4769971065</x:v>
      </x:c>
      <x:c r="C1122" s="6">
        <x:v>55.9951214633333</x:v>
      </x:c>
      <x:c r="D1122" s="13" t="s">
        <x:v>68</x:v>
      </x:c>
      <x:c r="E1122">
        <x:v>5</x:v>
      </x:c>
      <x:c r="F1122">
        <x:v>18.387</x:v>
      </x:c>
      <x:c r="G1122" s="8">
        <x:v>74353.6766916729</x:v>
      </x:c>
      <x:c r="H1122" s="8">
        <x:v>0</x:v>
      </x:c>
      <x:c r="I1122">
        <x:v>196096.544602206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3250178</x:v>
      </x:c>
      <x:c r="B1123" s="1">
        <x:v>43757.4770317477</x:v>
      </x:c>
      <x:c r="C1123" s="6">
        <x:v>56.0450220533333</x:v>
      </x:c>
      <x:c r="D1123" s="13" t="s">
        <x:v>68</x:v>
      </x:c>
      <x:c r="E1123">
        <x:v>5</x:v>
      </x:c>
      <x:c r="F1123">
        <x:v>18.383</x:v>
      </x:c>
      <x:c r="G1123" s="8">
        <x:v>74347.2437462964</x:v>
      </x:c>
      <x:c r="H1123" s="8">
        <x:v>0</x:v>
      </x:c>
      <x:c r="I1123">
        <x:v>196099.213603975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3250188</x:v>
      </x:c>
      <x:c r="B1124" s="1">
        <x:v>43757.4770665162</x:v>
      </x:c>
      <x:c r="C1124" s="6">
        <x:v>56.0950836216667</x:v>
      </x:c>
      <x:c r="D1124" s="13" t="s">
        <x:v>68</x:v>
      </x:c>
      <x:c r="E1124">
        <x:v>5</x:v>
      </x:c>
      <x:c r="F1124">
        <x:v>18.38</x:v>
      </x:c>
      <x:c r="G1124" s="8">
        <x:v>74333.7568314042</x:v>
      </x:c>
      <x:c r="H1124" s="8">
        <x:v>0</x:v>
      </x:c>
      <x:c r="I1124">
        <x:v>196089.140763977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3250198</x:v>
      </x:c>
      <x:c r="B1125" s="1">
        <x:v>43757.4771008449</x:v>
      </x:c>
      <x:c r="C1125" s="6">
        <x:v>56.1445411</x:v>
      </x:c>
      <x:c r="D1125" s="13" t="s">
        <x:v>68</x:v>
      </x:c>
      <x:c r="E1125">
        <x:v>5</x:v>
      </x:c>
      <x:c r="F1125">
        <x:v>18.378</x:v>
      </x:c>
      <x:c r="G1125" s="8">
        <x:v>74336.8731656796</x:v>
      </x:c>
      <x:c r="H1125" s="8">
        <x:v>0</x:v>
      </x:c>
      <x:c r="I1125">
        <x:v>196100.877948252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3250208</x:v>
      </x:c>
      <x:c r="B1126" s="1">
        <x:v>43757.4771356134</x:v>
      </x:c>
      <x:c r="C1126" s="6">
        <x:v>56.194617775</x:v>
      </x:c>
      <x:c r="D1126" s="13" t="s">
        <x:v>68</x:v>
      </x:c>
      <x:c r="E1126">
        <x:v>5</x:v>
      </x:c>
      <x:c r="F1126">
        <x:v>18.38</x:v>
      </x:c>
      <x:c r="G1126" s="8">
        <x:v>74343.2869500375</x:v>
      </x:c>
      <x:c r="H1126" s="8">
        <x:v>0</x:v>
      </x:c>
      <x:c r="I1126">
        <x:v>196097.121001871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3250218</x:v>
      </x:c>
      <x:c r="B1127" s="1">
        <x:v>43757.4771703704</x:v>
      </x:c>
      <x:c r="C1127" s="6">
        <x:v>56.2446474933333</x:v>
      </x:c>
      <x:c r="D1127" s="13" t="s">
        <x:v>68</x:v>
      </x:c>
      <x:c r="E1127">
        <x:v>5</x:v>
      </x:c>
      <x:c r="F1127">
        <x:v>18.384</x:v>
      </x:c>
      <x:c r="G1127" s="8">
        <x:v>74339.5628079894</x:v>
      </x:c>
      <x:c r="H1127" s="8">
        <x:v>0</x:v>
      </x:c>
      <x:c r="I1127">
        <x:v>196103.329826158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3250228</x:v>
      </x:c>
      <x:c r="B1128" s="1">
        <x:v>43757.4772049421</x:v>
      </x:c>
      <x:c r="C1128" s="6">
        <x:v>56.2944309033333</x:v>
      </x:c>
      <x:c r="D1128" s="13" t="s">
        <x:v>68</x:v>
      </x:c>
      <x:c r="E1128">
        <x:v>5</x:v>
      </x:c>
      <x:c r="F1128">
        <x:v>18.387</x:v>
      </x:c>
      <x:c r="G1128" s="8">
        <x:v>74348.3934098246</x:v>
      </x:c>
      <x:c r="H1128" s="8">
        <x:v>0</x:v>
      </x:c>
      <x:c r="I1128">
        <x:v>196093.220608067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3250238</x:v>
      </x:c>
      <x:c r="B1129" s="1">
        <x:v>43757.4772396991</x:v>
      </x:c>
      <x:c r="C1129" s="6">
        <x:v>56.3444974333333</x:v>
      </x:c>
      <x:c r="D1129" s="13" t="s">
        <x:v>68</x:v>
      </x:c>
      <x:c r="E1129">
        <x:v>5</x:v>
      </x:c>
      <x:c r="F1129">
        <x:v>18.381</x:v>
      </x:c>
      <x:c r="G1129" s="8">
        <x:v>74360.1564419645</x:v>
      </x:c>
      <x:c r="H1129" s="8">
        <x:v>0</x:v>
      </x:c>
      <x:c r="I1129">
        <x:v>196084.334575515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3250248</x:v>
      </x:c>
      <x:c r="B1130" s="1">
        <x:v>43757.477274456</x:v>
      </x:c>
      <x:c r="C1130" s="6">
        <x:v>56.394541995</x:v>
      </x:c>
      <x:c r="D1130" s="13" t="s">
        <x:v>68</x:v>
      </x:c>
      <x:c r="E1130">
        <x:v>5</x:v>
      </x:c>
      <x:c r="F1130">
        <x:v>18.386</x:v>
      </x:c>
      <x:c r="G1130" s="8">
        <x:v>74351.8273930167</x:v>
      </x:c>
      <x:c r="H1130" s="8">
        <x:v>0</x:v>
      </x:c>
      <x:c r="I1130">
        <x:v>196094.740943012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3250258</x:v>
      </x:c>
      <x:c r="B1131" s="1">
        <x:v>43757.4773095718</x:v>
      </x:c>
      <x:c r="C1131" s="6">
        <x:v>56.4450581433333</x:v>
      </x:c>
      <x:c r="D1131" s="13" t="s">
        <x:v>68</x:v>
      </x:c>
      <x:c r="E1131">
        <x:v>5</x:v>
      </x:c>
      <x:c r="F1131">
        <x:v>18.381</x:v>
      </x:c>
      <x:c r="G1131" s="8">
        <x:v>74337.7743470385</x:v>
      </x:c>
      <x:c r="H1131" s="8">
        <x:v>0</x:v>
      </x:c>
      <x:c r="I1131">
        <x:v>196094.672080851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3250268</x:v>
      </x:c>
      <x:c r="B1132" s="1">
        <x:v>43757.4773441782</x:v>
      </x:c>
      <x:c r="C1132" s="6">
        <x:v>56.49489723</x:v>
      </x:c>
      <x:c r="D1132" s="13" t="s">
        <x:v>68</x:v>
      </x:c>
      <x:c r="E1132">
        <x:v>5</x:v>
      </x:c>
      <x:c r="F1132">
        <x:v>18.381</x:v>
      </x:c>
      <x:c r="G1132" s="8">
        <x:v>74340.0631976052</x:v>
      </x:c>
      <x:c r="H1132" s="8">
        <x:v>0</x:v>
      </x:c>
      <x:c r="I1132">
        <x:v>196104.608070814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3250278</x:v>
      </x:c>
      <x:c r="B1133" s="1">
        <x:v>43757.4773789005</x:v>
      </x:c>
      <x:c r="C1133" s="6">
        <x:v>56.5449043116667</x:v>
      </x:c>
      <x:c r="D1133" s="13" t="s">
        <x:v>68</x:v>
      </x:c>
      <x:c r="E1133">
        <x:v>5</x:v>
      </x:c>
      <x:c r="F1133">
        <x:v>18.374</x:v>
      </x:c>
      <x:c r="G1133" s="8">
        <x:v>74331.6366745138</x:v>
      </x:c>
      <x:c r="H1133" s="8">
        <x:v>0</x:v>
      </x:c>
      <x:c r="I1133">
        <x:v>196091.398917949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3250288</x:v>
      </x:c>
      <x:c r="B1134" s="1">
        <x:v>43757.4774132292</x:v>
      </x:c>
      <x:c r="C1134" s="6">
        <x:v>56.5943460733333</x:v>
      </x:c>
      <x:c r="D1134" s="13" t="s">
        <x:v>68</x:v>
      </x:c>
      <x:c r="E1134">
        <x:v>5</x:v>
      </x:c>
      <x:c r="F1134">
        <x:v>18.376</x:v>
      </x:c>
      <x:c r="G1134" s="8">
        <x:v>74317.2592393758</x:v>
      </x:c>
      <x:c r="H1134" s="8">
        <x:v>0</x:v>
      </x:c>
      <x:c r="I1134">
        <x:v>196093.259607962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3250298</x:v>
      </x:c>
      <x:c r="B1135" s="1">
        <x:v>43757.4774483796</x:v>
      </x:c>
      <x:c r="C1135" s="6">
        <x:v>56.6449736733333</x:v>
      </x:c>
      <x:c r="D1135" s="13" t="s">
        <x:v>68</x:v>
      </x:c>
      <x:c r="E1135">
        <x:v>5</x:v>
      </x:c>
      <x:c r="F1135">
        <x:v>18.369</x:v>
      </x:c>
      <x:c r="G1135" s="8">
        <x:v>74310.1370011247</x:v>
      </x:c>
      <x:c r="H1135" s="8">
        <x:v>0</x:v>
      </x:c>
      <x:c r="I1135">
        <x:v>196093.912677337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3250308</x:v>
      </x:c>
      <x:c r="B1136" s="1">
        <x:v>43757.4774829861</x:v>
      </x:c>
      <x:c r="C1136" s="6">
        <x:v>56.6948263166667</x:v>
      </x:c>
      <x:c r="D1136" s="13" t="s">
        <x:v>68</x:v>
      </x:c>
      <x:c r="E1136">
        <x:v>5</x:v>
      </x:c>
      <x:c r="F1136">
        <x:v>18.373</x:v>
      </x:c>
      <x:c r="G1136" s="8">
        <x:v>74286.8673415299</x:v>
      </x:c>
      <x:c r="H1136" s="8">
        <x:v>0</x:v>
      </x:c>
      <x:c r="I1136">
        <x:v>196094.285535513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3250318</x:v>
      </x:c>
      <x:c r="B1137" s="1">
        <x:v>43757.4775177083</x:v>
      </x:c>
      <x:c r="C1137" s="6">
        <x:v>56.744833395</x:v>
      </x:c>
      <x:c r="D1137" s="13" t="s">
        <x:v>68</x:v>
      </x:c>
      <x:c r="E1137">
        <x:v>5</x:v>
      </x:c>
      <x:c r="F1137">
        <x:v>18.37</x:v>
      </x:c>
      <x:c r="G1137" s="8">
        <x:v>74276.3996086433</x:v>
      </x:c>
      <x:c r="H1137" s="8">
        <x:v>0</x:v>
      </x:c>
      <x:c r="I1137">
        <x:v>196083.327399581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3250328</x:v>
      </x:c>
      <x:c r="B1138" s="1">
        <x:v>43757.4775524306</x:v>
      </x:c>
      <x:c r="C1138" s="6">
        <x:v>56.7947952066667</x:v>
      </x:c>
      <x:c r="D1138" s="13" t="s">
        <x:v>68</x:v>
      </x:c>
      <x:c r="E1138">
        <x:v>5</x:v>
      </x:c>
      <x:c r="F1138">
        <x:v>18.369</x:v>
      </x:c>
      <x:c r="G1138" s="8">
        <x:v>74262.6803124501</x:v>
      </x:c>
      <x:c r="H1138" s="8">
        <x:v>0</x:v>
      </x:c>
      <x:c r="I1138">
        <x:v>196087.371125641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3250338</x:v>
      </x:c>
      <x:c r="B1139" s="1">
        <x:v>43757.4775872338</x:v>
      </x:c>
      <x:c r="C1139" s="6">
        <x:v>56.844931765</x:v>
      </x:c>
      <x:c r="D1139" s="13" t="s">
        <x:v>68</x:v>
      </x:c>
      <x:c r="E1139">
        <x:v>5</x:v>
      </x:c>
      <x:c r="F1139">
        <x:v>18.358</x:v>
      </x:c>
      <x:c r="G1139" s="8">
        <x:v>74228.0981862789</x:v>
      </x:c>
      <x:c r="H1139" s="8">
        <x:v>0</x:v>
      </x:c>
      <x:c r="I1139">
        <x:v>196087.543917078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3250348</x:v>
      </x:c>
      <x:c r="B1140" s="1">
        <x:v>43757.4776220718</x:v>
      </x:c>
      <x:c r="C1140" s="6">
        <x:v>56.895087835</x:v>
      </x:c>
      <x:c r="D1140" s="13" t="s">
        <x:v>68</x:v>
      </x:c>
      <x:c r="E1140">
        <x:v>5</x:v>
      </x:c>
      <x:c r="F1140">
        <x:v>18.349</x:v>
      </x:c>
      <x:c r="G1140" s="8">
        <x:v>74197.2913106852</x:v>
      </x:c>
      <x:c r="H1140" s="8">
        <x:v>0</x:v>
      </x:c>
      <x:c r="I1140">
        <x:v>196091.997462345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3250358</x:v>
      </x:c>
      <x:c r="B1141" s="1">
        <x:v>43757.4776564815</x:v>
      </x:c>
      <x:c r="C1141" s="6">
        <x:v>56.944622075</x:v>
      </x:c>
      <x:c r="D1141" s="13" t="s">
        <x:v>68</x:v>
      </x:c>
      <x:c r="E1141">
        <x:v>5</x:v>
      </x:c>
      <x:c r="F1141">
        <x:v>18.33</x:v>
      </x:c>
      <x:c r="G1141" s="8">
        <x:v>74106.421418347</x:v>
      </x:c>
      <x:c r="H1141" s="8">
        <x:v>0</x:v>
      </x:c>
      <x:c r="I1141">
        <x:v>196082.835922501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3250368</x:v>
      </x:c>
      <x:c r="B1142" s="1">
        <x:v>43757.4776913542</x:v>
      </x:c>
      <x:c r="C1142" s="6">
        <x:v>56.9948619833333</x:v>
      </x:c>
      <x:c r="D1142" s="13" t="s">
        <x:v>68</x:v>
      </x:c>
      <x:c r="E1142">
        <x:v>5</x:v>
      </x:c>
      <x:c r="F1142">
        <x:v>18.318</x:v>
      </x:c>
      <x:c r="G1142" s="8">
        <x:v>74023.9409568564</x:v>
      </x:c>
      <x:c r="H1142" s="8">
        <x:v>0</x:v>
      </x:c>
      <x:c r="I1142">
        <x:v>196086.42355198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3250378</x:v>
      </x:c>
      <x:c r="B1143" s="1">
        <x:v>43757.4777261227</x:v>
      </x:c>
      <x:c r="C1143" s="6">
        <x:v>57.04489089</x:v>
      </x:c>
      <x:c r="D1143" s="13" t="s">
        <x:v>68</x:v>
      </x:c>
      <x:c r="E1143">
        <x:v>5</x:v>
      </x:c>
      <x:c r="F1143">
        <x:v>18.304</x:v>
      </x:c>
      <x:c r="G1143" s="8">
        <x:v>73983.0197365627</x:v>
      </x:c>
      <x:c r="H1143" s="8">
        <x:v>0</x:v>
      </x:c>
      <x:c r="I1143">
        <x:v>196089.773663981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3250388</x:v>
      </x:c>
      <x:c r="B1144" s="1">
        <x:v>43757.4777608449</x:v>
      </x:c>
      <x:c r="C1144" s="6">
        <x:v>57.0948920633333</x:v>
      </x:c>
      <x:c r="D1144" s="13" t="s">
        <x:v>68</x:v>
      </x:c>
      <x:c r="E1144">
        <x:v>5</x:v>
      </x:c>
      <x:c r="F1144">
        <x:v>18.293</x:v>
      </x:c>
      <x:c r="G1144" s="8">
        <x:v>73958.0318149137</x:v>
      </x:c>
      <x:c r="H1144" s="8">
        <x:v>0</x:v>
      </x:c>
      <x:c r="I1144">
        <x:v>196085.578766649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3250398</x:v>
      </x:c>
      <x:c r="B1145" s="1">
        <x:v>43757.4777951736</x:v>
      </x:c>
      <x:c r="C1145" s="6">
        <x:v>57.1443549266667</x:v>
      </x:c>
      <x:c r="D1145" s="13" t="s">
        <x:v>68</x:v>
      </x:c>
      <x:c r="E1145">
        <x:v>5</x:v>
      </x:c>
      <x:c r="F1145">
        <x:v>18.296</x:v>
      </x:c>
      <x:c r="G1145" s="8">
        <x:v>73943.6316487906</x:v>
      </x:c>
      <x:c r="H1145" s="8">
        <x:v>0</x:v>
      </x:c>
      <x:c r="I1145">
        <x:v>196076.058085563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3250408</x:v>
      </x:c>
      <x:c r="B1146" s="1">
        <x:v>43757.4778304398</x:v>
      </x:c>
      <x:c r="C1146" s="6">
        <x:v>57.195126005</x:v>
      </x:c>
      <x:c r="D1146" s="13" t="s">
        <x:v>68</x:v>
      </x:c>
      <x:c r="E1146">
        <x:v>5</x:v>
      </x:c>
      <x:c r="F1146">
        <x:v>18.29</x:v>
      </x:c>
      <x:c r="G1146" s="8">
        <x:v>73941.3634837004</x:v>
      </x:c>
      <x:c r="H1146" s="8">
        <x:v>0</x:v>
      </x:c>
      <x:c r="I1146">
        <x:v>196069.131782086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3250418</x:v>
      </x:c>
      <x:c r="B1147" s="1">
        <x:v>43757.4778651273</x:v>
      </x:c>
      <x:c r="C1147" s="6">
        <x:v>57.2450934016667</x:v>
      </x:c>
      <x:c r="D1147" s="13" t="s">
        <x:v>68</x:v>
      </x:c>
      <x:c r="E1147">
        <x:v>5</x:v>
      </x:c>
      <x:c r="F1147">
        <x:v>18.289</x:v>
      </x:c>
      <x:c r="G1147" s="8">
        <x:v>73944.6621389689</x:v>
      </x:c>
      <x:c r="H1147" s="8">
        <x:v>0</x:v>
      </x:c>
      <x:c r="I1147">
        <x:v>196076.21319572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3250428</x:v>
      </x:c>
      <x:c r="B1148" s="1">
        <x:v>43757.477899456</x:v>
      </x:c>
      <x:c r="C1148" s="6">
        <x:v>57.2945352466667</x:v>
      </x:c>
      <x:c r="D1148" s="13" t="s">
        <x:v>68</x:v>
      </x:c>
      <x:c r="E1148">
        <x:v>5</x:v>
      </x:c>
      <x:c r="F1148">
        <x:v>18.292</x:v>
      </x:c>
      <x:c r="G1148" s="8">
        <x:v>73936.0823039431</x:v>
      </x:c>
      <x:c r="H1148" s="8">
        <x:v>0</x:v>
      </x:c>
      <x:c r="I1148">
        <x:v>196075.40199009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3250438</x:v>
      </x:c>
      <x:c r="B1149" s="1">
        <x:v>43757.4779342593</x:v>
      </x:c>
      <x:c r="C1149" s="6">
        <x:v>57.3446535066667</x:v>
      </x:c>
      <x:c r="D1149" s="13" t="s">
        <x:v>68</x:v>
      </x:c>
      <x:c r="E1149">
        <x:v>5</x:v>
      </x:c>
      <x:c r="F1149">
        <x:v>18.29</x:v>
      </x:c>
      <x:c r="G1149" s="8">
        <x:v>73928.2396895003</x:v>
      </x:c>
      <x:c r="H1149" s="8">
        <x:v>0</x:v>
      </x:c>
      <x:c r="I1149">
        <x:v>196066.747113817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3250448</x:v>
      </x:c>
      <x:c r="B1150" s="1">
        <x:v>43757.4779690625</x:v>
      </x:c>
      <x:c r="C1150" s="6">
        <x:v>57.39477549</x:v>
      </x:c>
      <x:c r="D1150" s="13" t="s">
        <x:v>68</x:v>
      </x:c>
      <x:c r="E1150">
        <x:v>5</x:v>
      </x:c>
      <x:c r="F1150">
        <x:v>18.29</x:v>
      </x:c>
      <x:c r="G1150" s="8">
        <x:v>73924.4350250808</x:v>
      </x:c>
      <x:c r="H1150" s="8">
        <x:v>0</x:v>
      </x:c>
      <x:c r="I1150">
        <x:v>196073.466320597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3250458</x:v>
      </x:c>
      <x:c r="B1151" s="1">
        <x:v>43757.4780038194</x:v>
      </x:c>
      <x:c r="C1151" s="6">
        <x:v>57.4448241683333</x:v>
      </x:c>
      <x:c r="D1151" s="13" t="s">
        <x:v>68</x:v>
      </x:c>
      <x:c r="E1151">
        <x:v>5</x:v>
      </x:c>
      <x:c r="F1151">
        <x:v>18.288</x:v>
      </x:c>
      <x:c r="G1151" s="8">
        <x:v>73925.7470322287</x:v>
      </x:c>
      <x:c r="H1151" s="8">
        <x:v>0</x:v>
      </x:c>
      <x:c r="I1151">
        <x:v>196069.335152245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3250468</x:v>
      </x:c>
      <x:c r="B1152" s="1">
        <x:v>43757.4780386921</x:v>
      </x:c>
      <x:c r="C1152" s="6">
        <x:v>57.4950128933333</x:v>
      </x:c>
      <x:c r="D1152" s="13" t="s">
        <x:v>68</x:v>
      </x:c>
      <x:c r="E1152">
        <x:v>5</x:v>
      </x:c>
      <x:c r="F1152">
        <x:v>18.294</x:v>
      </x:c>
      <x:c r="G1152" s="8">
        <x:v>73923.7730985904</x:v>
      </x:c>
      <x:c r="H1152" s="8">
        <x:v>0</x:v>
      </x:c>
      <x:c r="I1152">
        <x:v>196069.992917052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3250478</x:v>
      </x:c>
      <x:c r="B1153" s="1">
        <x:v>43757.4780729514</x:v>
      </x:c>
      <x:c r="C1153" s="6">
        <x:v>57.54435348</x:v>
      </x:c>
      <x:c r="D1153" s="13" t="s">
        <x:v>68</x:v>
      </x:c>
      <x:c r="E1153">
        <x:v>5</x:v>
      </x:c>
      <x:c r="F1153">
        <x:v>18.292</x:v>
      </x:c>
      <x:c r="G1153" s="8">
        <x:v>73931.0077629292</x:v>
      </x:c>
      <x:c r="H1153" s="8">
        <x:v>0</x:v>
      </x:c>
      <x:c r="I1153">
        <x:v>196076.512311217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3250488</x:v>
      </x:c>
      <x:c r="B1154" s="1">
        <x:v>43757.4781077893</x:v>
      </x:c>
      <x:c r="C1154" s="6">
        <x:v>57.594512685</x:v>
      </x:c>
      <x:c r="D1154" s="13" t="s">
        <x:v>68</x:v>
      </x:c>
      <x:c r="E1154">
        <x:v>5</x:v>
      </x:c>
      <x:c r="F1154">
        <x:v>18.291</x:v>
      </x:c>
      <x:c r="G1154" s="8">
        <x:v>73922.9479864962</x:v>
      </x:c>
      <x:c r="H1154" s="8">
        <x:v>0</x:v>
      </x:c>
      <x:c r="I1154">
        <x:v>196081.980218061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3250498</x:v>
      </x:c>
      <x:c r="B1155" s="1">
        <x:v>43757.4781425579</x:v>
      </x:c>
      <x:c r="C1155" s="6">
        <x:v>57.6445812016667</x:v>
      </x:c>
      <x:c r="D1155" s="13" t="s">
        <x:v>68</x:v>
      </x:c>
      <x:c r="E1155">
        <x:v>5</x:v>
      </x:c>
      <x:c r="F1155">
        <x:v>18.286</x:v>
      </x:c>
      <x:c r="G1155" s="8">
        <x:v>73922.6642521493</x:v>
      </x:c>
      <x:c r="H1155" s="8">
        <x:v>0</x:v>
      </x:c>
      <x:c r="I1155">
        <x:v>196069.330788483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3250508</x:v>
      </x:c>
      <x:c r="B1156" s="1">
        <x:v>43757.4781772801</x:v>
      </x:c>
      <x:c r="C1156" s="6">
        <x:v>57.6945699983333</x:v>
      </x:c>
      <x:c r="D1156" s="13" t="s">
        <x:v>68</x:v>
      </x:c>
      <x:c r="E1156">
        <x:v>5</x:v>
      </x:c>
      <x:c r="F1156">
        <x:v>18.292</x:v>
      </x:c>
      <x:c r="G1156" s="8">
        <x:v>73923.4627486329</x:v>
      </x:c>
      <x:c r="H1156" s="8">
        <x:v>0</x:v>
      </x:c>
      <x:c r="I1156">
        <x:v>196064.105237986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3250518</x:v>
      </x:c>
      <x:c r="B1157" s="1">
        <x:v>43757.4782120023</x:v>
      </x:c>
      <x:c r="C1157" s="6">
        <x:v>57.744619605</x:v>
      </x:c>
      <x:c r="D1157" s="13" t="s">
        <x:v>68</x:v>
      </x:c>
      <x:c r="E1157">
        <x:v>5</x:v>
      </x:c>
      <x:c r="F1157">
        <x:v>18.291</x:v>
      </x:c>
      <x:c r="G1157" s="8">
        <x:v>73917.8911270472</x:v>
      </x:c>
      <x:c r="H1157" s="8">
        <x:v>0</x:v>
      </x:c>
      <x:c r="I1157">
        <x:v>196052.514732164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3250528</x:v>
      </x:c>
      <x:c r="B1158" s="1">
        <x:v>43757.478246875</x:v>
      </x:c>
      <x:c r="C1158" s="6">
        <x:v>57.7948220916667</x:v>
      </x:c>
      <x:c r="D1158" s="13" t="s">
        <x:v>68</x:v>
      </x:c>
      <x:c r="E1158">
        <x:v>5</x:v>
      </x:c>
      <x:c r="F1158">
        <x:v>18.29</x:v>
      </x:c>
      <x:c r="G1158" s="8">
        <x:v>73895.8571797529</x:v>
      </x:c>
      <x:c r="H1158" s="8">
        <x:v>0</x:v>
      </x:c>
      <x:c r="I1158">
        <x:v>196072.112992338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3250538</x:v>
      </x:c>
      <x:c r="B1159" s="1">
        <x:v>43757.4782817477</x:v>
      </x:c>
      <x:c r="C1159" s="6">
        <x:v>57.8450227116667</x:v>
      </x:c>
      <x:c r="D1159" s="13" t="s">
        <x:v>68</x:v>
      </x:c>
      <x:c r="E1159">
        <x:v>5</x:v>
      </x:c>
      <x:c r="F1159">
        <x:v>18.287</x:v>
      </x:c>
      <x:c r="G1159" s="8">
        <x:v>73870.9855883577</x:v>
      </x:c>
      <x:c r="H1159" s="8">
        <x:v>0</x:v>
      </x:c>
      <x:c r="I1159">
        <x:v>196060.367975945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3250548</x:v>
      </x:c>
      <x:c r="B1160" s="1">
        <x:v>43757.4783160532</x:v>
      </x:c>
      <x:c r="C1160" s="6">
        <x:v>57.8944181666667</x:v>
      </x:c>
      <x:c r="D1160" s="13" t="s">
        <x:v>68</x:v>
      </x:c>
      <x:c r="E1160">
        <x:v>5</x:v>
      </x:c>
      <x:c r="F1160">
        <x:v>18.276</x:v>
      </x:c>
      <x:c r="G1160" s="8">
        <x:v>73859.9559705404</x:v>
      </x:c>
      <x:c r="H1160" s="8">
        <x:v>0</x:v>
      </x:c>
      <x:c r="I1160">
        <x:v>196073.839988093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3250558</x:v>
      </x:c>
      <x:c r="B1161" s="1">
        <x:v>43757.4783511921</x:v>
      </x:c>
      <x:c r="C1161" s="6">
        <x:v>57.9450470516667</x:v>
      </x:c>
      <x:c r="D1161" s="13" t="s">
        <x:v>68</x:v>
      </x:c>
      <x:c r="E1161">
        <x:v>5</x:v>
      </x:c>
      <x:c r="F1161">
        <x:v>18.273</x:v>
      </x:c>
      <x:c r="G1161" s="8">
        <x:v>73842.8599056998</x:v>
      </x:c>
      <x:c r="H1161" s="8">
        <x:v>0</x:v>
      </x:c>
      <x:c r="I1161">
        <x:v>196064.300237029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3250568</x:v>
      </x:c>
      <x:c r="B1162" s="1">
        <x:v>43757.4783859606</x:v>
      </x:c>
      <x:c r="C1162" s="6">
        <x:v>57.9950673566667</x:v>
      </x:c>
      <x:c r="D1162" s="13" t="s">
        <x:v>68</x:v>
      </x:c>
      <x:c r="E1162">
        <x:v>5</x:v>
      </x:c>
      <x:c r="F1162">
        <x:v>18.275</x:v>
      </x:c>
      <x:c r="G1162" s="8">
        <x:v>73844.9454138828</x:v>
      </x:c>
      <x:c r="H1162" s="8">
        <x:v>0</x:v>
      </x:c>
      <x:c r="I1162">
        <x:v>196075.668685365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3250578</x:v>
      </x:c>
      <x:c r="B1163" s="1">
        <x:v>43757.4784202546</x:v>
      </x:c>
      <x:c r="C1163" s="6">
        <x:v>58.0444569066667</x:v>
      </x:c>
      <x:c r="D1163" s="13" t="s">
        <x:v>68</x:v>
      </x:c>
      <x:c r="E1163">
        <x:v>5</x:v>
      </x:c>
      <x:c r="F1163">
        <x:v>18.28</x:v>
      </x:c>
      <x:c r="G1163" s="8">
        <x:v>73838.5000506194</x:v>
      </x:c>
      <x:c r="H1163" s="8">
        <x:v>0</x:v>
      </x:c>
      <x:c r="I1163">
        <x:v>196072.298033432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3250588</x:v>
      </x:c>
      <x:c r="B1164" s="1">
        <x:v>43757.4784549769</x:v>
      </x:c>
      <x:c r="C1164" s="6">
        <x:v>58.094497435</x:v>
      </x:c>
      <x:c r="D1164" s="13" t="s">
        <x:v>68</x:v>
      </x:c>
      <x:c r="E1164">
        <x:v>5</x:v>
      </x:c>
      <x:c r="F1164">
        <x:v>18.272</x:v>
      </x:c>
      <x:c r="G1164" s="8">
        <x:v>73826.9570142109</x:v>
      </x:c>
      <x:c r="H1164" s="8">
        <x:v>0</x:v>
      </x:c>
      <x:c r="I1164">
        <x:v>196068.358917009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3250598</x:v>
      </x:c>
      <x:c r="B1165" s="1">
        <x:v>43757.4784896181</x:v>
      </x:c>
      <x:c r="C1165" s="6">
        <x:v>58.14437735</x:v>
      </x:c>
      <x:c r="D1165" s="13" t="s">
        <x:v>68</x:v>
      </x:c>
      <x:c r="E1165">
        <x:v>5</x:v>
      </x:c>
      <x:c r="F1165">
        <x:v>18.268</x:v>
      </x:c>
      <x:c r="G1165" s="8">
        <x:v>73810.3421689039</x:v>
      </x:c>
      <x:c r="H1165" s="8">
        <x:v>0</x:v>
      </x:c>
      <x:c r="I1165">
        <x:v>196069.439916647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3250608</x:v>
      </x:c>
      <x:c r="B1166" s="1">
        <x:v>43757.4785245023</x:v>
      </x:c>
      <x:c r="C1166" s="6">
        <x:v>58.1946071466667</x:v>
      </x:c>
      <x:c r="D1166" s="13" t="s">
        <x:v>68</x:v>
      </x:c>
      <x:c r="E1166">
        <x:v>5</x:v>
      </x:c>
      <x:c r="F1166">
        <x:v>18.27</x:v>
      </x:c>
      <x:c r="G1166" s="8">
        <x:v>73805.8491116259</x:v>
      </x:c>
      <x:c r="H1166" s="8">
        <x:v>0</x:v>
      </x:c>
      <x:c r="I1166">
        <x:v>196067.627224291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3250618</x:v>
      </x:c>
      <x:c r="B1167" s="1">
        <x:v>43757.4785595718</x:v>
      </x:c>
      <x:c r="C1167" s="6">
        <x:v>58.24511825</x:v>
      </x:c>
      <x:c r="D1167" s="13" t="s">
        <x:v>68</x:v>
      </x:c>
      <x:c r="E1167">
        <x:v>5</x:v>
      </x:c>
      <x:c r="F1167">
        <x:v>18.267</x:v>
      </x:c>
      <x:c r="G1167" s="8">
        <x:v>73789.3706575643</x:v>
      </x:c>
      <x:c r="H1167" s="8">
        <x:v>0</x:v>
      </x:c>
      <x:c r="I1167">
        <x:v>196059.305132138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3250628</x:v>
      </x:c>
      <x:c r="B1168" s="1">
        <x:v>43757.4785939468</x:v>
      </x:c>
      <x:c r="C1168" s="6">
        <x:v>58.2946172566667</x:v>
      </x:c>
      <x:c r="D1168" s="13" t="s">
        <x:v>68</x:v>
      </x:c>
      <x:c r="E1168">
        <x:v>5</x:v>
      </x:c>
      <x:c r="F1168">
        <x:v>18.264</x:v>
      </x:c>
      <x:c r="G1168" s="8">
        <x:v>73775.0474782888</x:v>
      </x:c>
      <x:c r="H1168" s="8">
        <x:v>0</x:v>
      </x:c>
      <x:c r="I1168">
        <x:v>196064.594894962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3250638</x:v>
      </x:c>
      <x:c r="B1169" s="1">
        <x:v>43757.4786290856</x:v>
      </x:c>
      <x:c r="C1169" s="6">
        <x:v>58.3451826766667</x:v>
      </x:c>
      <x:c r="D1169" s="13" t="s">
        <x:v>68</x:v>
      </x:c>
      <x:c r="E1169">
        <x:v>5</x:v>
      </x:c>
      <x:c r="F1169">
        <x:v>18.261</x:v>
      </x:c>
      <x:c r="G1169" s="8">
        <x:v>73767.6456193587</x:v>
      </x:c>
      <x:c r="H1169" s="8">
        <x:v>0</x:v>
      </x:c>
      <x:c r="I1169">
        <x:v>196064.115732585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3250648</x:v>
      </x:c>
      <x:c r="B1170" s="1">
        <x:v>43757.4786633449</x:v>
      </x:c>
      <x:c r="C1170" s="6">
        <x:v>58.39454476</x:v>
      </x:c>
      <x:c r="D1170" s="13" t="s">
        <x:v>68</x:v>
      </x:c>
      <x:c r="E1170">
        <x:v>5</x:v>
      </x:c>
      <x:c r="F1170">
        <x:v>18.248</x:v>
      </x:c>
      <x:c r="G1170" s="8">
        <x:v>73721.0417974244</x:v>
      </x:c>
      <x:c r="H1170" s="8">
        <x:v>0</x:v>
      </x:c>
      <x:c r="I1170">
        <x:v>196056.637022922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3250658</x:v>
      </x:c>
      <x:c r="B1171" s="1">
        <x:v>43757.4786986458</x:v>
      </x:c>
      <x:c r="C1171" s="6">
        <x:v>58.445370925</x:v>
      </x:c>
      <x:c r="D1171" s="13" t="s">
        <x:v>68</x:v>
      </x:c>
      <x:c r="E1171">
        <x:v>5</x:v>
      </x:c>
      <x:c r="F1171">
        <x:v>18.239</x:v>
      </x:c>
      <x:c r="G1171" s="8">
        <x:v>73671.5394655983</x:v>
      </x:c>
      <x:c r="H1171" s="8">
        <x:v>0</x:v>
      </x:c>
      <x:c r="I1171">
        <x:v>196070.242593223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3250668</x:v>
      </x:c>
      <x:c r="B1172" s="1">
        <x:v>43757.4787331829</x:v>
      </x:c>
      <x:c r="C1172" s="6">
        <x:v>58.4950877016667</x:v>
      </x:c>
      <x:c r="D1172" s="13" t="s">
        <x:v>68</x:v>
      </x:c>
      <x:c r="E1172">
        <x:v>5</x:v>
      </x:c>
      <x:c r="F1172">
        <x:v>18.223</x:v>
      </x:c>
      <x:c r="G1172" s="8">
        <x:v>73622.1961534762</x:v>
      </x:c>
      <x:c r="H1172" s="8">
        <x:v>0</x:v>
      </x:c>
      <x:c r="I1172">
        <x:v>196055.970492756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3250678</x:v>
      </x:c>
      <x:c r="B1173" s="1">
        <x:v>43757.4787679745</x:v>
      </x:c>
      <x:c r="C1173" s="6">
        <x:v>58.5451754483333</x:v>
      </x:c>
      <x:c r="D1173" s="13" t="s">
        <x:v>68</x:v>
      </x:c>
      <x:c r="E1173">
        <x:v>5</x:v>
      </x:c>
      <x:c r="F1173">
        <x:v>18.216</x:v>
      </x:c>
      <x:c r="G1173" s="8">
        <x:v>73585.6334092828</x:v>
      </x:c>
      <x:c r="H1173" s="8">
        <x:v>0</x:v>
      </x:c>
      <x:c r="I1173">
        <x:v>196060.846925319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3250688</x:v>
      </x:c>
      <x:c r="B1174" s="1">
        <x:v>43757.4788024653</x:v>
      </x:c>
      <x:c r="C1174" s="6">
        <x:v>58.5948579783333</x:v>
      </x:c>
      <x:c r="D1174" s="13" t="s">
        <x:v>68</x:v>
      </x:c>
      <x:c r="E1174">
        <x:v>5</x:v>
      </x:c>
      <x:c r="F1174">
        <x:v>18.213</x:v>
      </x:c>
      <x:c r="G1174" s="8">
        <x:v>73561.5748438788</x:v>
      </x:c>
      <x:c r="H1174" s="8">
        <x:v>0</x:v>
      </x:c>
      <x:c r="I1174">
        <x:v>196062.497893636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3250698</x:v>
      </x:c>
      <x:c r="B1175" s="1">
        <x:v>43757.4788370023</x:v>
      </x:c>
      <x:c r="C1175" s="6">
        <x:v>58.6445726766667</x:v>
      </x:c>
      <x:c r="D1175" s="13" t="s">
        <x:v>68</x:v>
      </x:c>
      <x:c r="E1175">
        <x:v>5</x:v>
      </x:c>
      <x:c r="F1175">
        <x:v>18.21</x:v>
      </x:c>
      <x:c r="G1175" s="8">
        <x:v>73551.997066197</x:v>
      </x:c>
      <x:c r="H1175" s="8">
        <x:v>0</x:v>
      </x:c>
      <x:c r="I1175">
        <x:v>196058.179263259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3250708</x:v>
      </x:c>
      <x:c r="B1176" s="1">
        <x:v>43757.4788721875</x:v>
      </x:c>
      <x:c r="C1176" s="6">
        <x:v>58.6952754983333</x:v>
      </x:c>
      <x:c r="D1176" s="13" t="s">
        <x:v>68</x:v>
      </x:c>
      <x:c r="E1176">
        <x:v>5</x:v>
      </x:c>
      <x:c r="F1176">
        <x:v>18.274</x:v>
      </x:c>
      <x:c r="G1176" s="8">
        <x:v>73843.4278132161</x:v>
      </x:c>
      <x:c r="H1176" s="8">
        <x:v>0</x:v>
      </x:c>
      <x:c r="I1176">
        <x:v>196051.413618328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3250718</x:v>
      </x:c>
      <x:c r="B1177" s="1">
        <x:v>43757.4789065625</x:v>
      </x:c>
      <x:c r="C1177" s="6">
        <x:v>58.7447789283333</x:v>
      </x:c>
      <x:c r="D1177" s="13" t="s">
        <x:v>68</x:v>
      </x:c>
      <x:c r="E1177">
        <x:v>5</x:v>
      </x:c>
      <x:c r="F1177">
        <x:v>18.388</x:v>
      </x:c>
      <x:c r="G1177" s="8">
        <x:v>74300.7088371286</x:v>
      </x:c>
      <x:c r="H1177" s="8">
        <x:v>0</x:v>
      </x:c>
      <x:c r="I1177">
        <x:v>196059.82858944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3250728</x:v>
      </x:c>
      <x:c r="B1178" s="1">
        <x:v>43757.4789414005</x:v>
      </x:c>
      <x:c r="C1178" s="6">
        <x:v>58.7949379066667</x:v>
      </x:c>
      <x:c r="D1178" s="13" t="s">
        <x:v>68</x:v>
      </x:c>
      <x:c r="E1178">
        <x:v>5</x:v>
      </x:c>
      <x:c r="F1178">
        <x:v>18.458</x:v>
      </x:c>
      <x:c r="G1178" s="8">
        <x:v>74610.3951888106</x:v>
      </x:c>
      <x:c r="H1178" s="8">
        <x:v>0</x:v>
      </x:c>
      <x:c r="I1178">
        <x:v>196058.138084222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3250738</x:v>
      </x:c>
      <x:c r="B1179" s="1">
        <x:v>43757.4789762384</x:v>
      </x:c>
      <x:c r="C1179" s="6">
        <x:v>58.8450735216667</x:v>
      </x:c>
      <x:c r="D1179" s="13" t="s">
        <x:v>68</x:v>
      </x:c>
      <x:c r="E1179">
        <x:v>5</x:v>
      </x:c>
      <x:c r="F1179">
        <x:v>18.529</x:v>
      </x:c>
      <x:c r="G1179" s="8">
        <x:v>74880.1875485942</x:v>
      </x:c>
      <x:c r="H1179" s="8">
        <x:v>0</x:v>
      </x:c>
      <x:c r="I1179">
        <x:v>196055.266053264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3250748</x:v>
      </x:c>
      <x:c r="B1180" s="1">
        <x:v>43757.4790109954</x:v>
      </x:c>
      <x:c r="C1180" s="6">
        <x:v>58.8951705883333</x:v>
      </x:c>
      <x:c r="D1180" s="13" t="s">
        <x:v>68</x:v>
      </x:c>
      <x:c r="E1180">
        <x:v>5</x:v>
      </x:c>
      <x:c r="F1180">
        <x:v>18.585</x:v>
      </x:c>
      <x:c r="G1180" s="8">
        <x:v>75116.7968009854</x:v>
      </x:c>
      <x:c r="H1180" s="8">
        <x:v>0</x:v>
      </x:c>
      <x:c r="I1180">
        <x:v>196050.299582453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3250758</x:v>
      </x:c>
      <x:c r="B1181" s="1">
        <x:v>43757.4790452199</x:v>
      </x:c>
      <x:c r="C1181" s="6">
        <x:v>58.944427765</x:v>
      </x:c>
      <x:c r="D1181" s="13" t="s">
        <x:v>68</x:v>
      </x:c>
      <x:c r="E1181">
        <x:v>5</x:v>
      </x:c>
      <x:c r="F1181">
        <x:v>18.641</x:v>
      </x:c>
      <x:c r="G1181" s="8">
        <x:v>75343.2852270284</x:v>
      </x:c>
      <x:c r="H1181" s="8">
        <x:v>0</x:v>
      </x:c>
      <x:c r="I1181">
        <x:v>196049.035472142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3250768</x:v>
      </x:c>
      <x:c r="B1182" s="1">
        <x:v>43757.4790800579</x:v>
      </x:c>
      <x:c r="C1182" s="6">
        <x:v>58.994557775</x:v>
      </x:c>
      <x:c r="D1182" s="13" t="s">
        <x:v>68</x:v>
      </x:c>
      <x:c r="E1182">
        <x:v>5</x:v>
      </x:c>
      <x:c r="F1182">
        <x:v>18.697</x:v>
      </x:c>
      <x:c r="G1182" s="8">
        <x:v>75570.2904449328</x:v>
      </x:c>
      <x:c r="H1182" s="8">
        <x:v>0</x:v>
      </x:c>
      <x:c r="I1182">
        <x:v>196051.913203087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3250778</x:v>
      </x:c>
      <x:c r="B1183" s="1">
        <x:v>43757.4791147338</x:v>
      </x:c>
      <x:c r="C1183" s="6">
        <x:v>59.0445207366667</x:v>
      </x:c>
      <x:c r="D1183" s="13" t="s">
        <x:v>68</x:v>
      </x:c>
      <x:c r="E1183">
        <x:v>5</x:v>
      </x:c>
      <x:c r="F1183">
        <x:v>18.737</x:v>
      </x:c>
      <x:c r="G1183" s="8">
        <x:v>75766.1281548171</x:v>
      </x:c>
      <x:c r="H1183" s="8">
        <x:v>0</x:v>
      </x:c>
      <x:c r="I1183">
        <x:v>196054.696021454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3250788</x:v>
      </x:c>
      <x:c r="B1184" s="1">
        <x:v>43757.4791497338</x:v>
      </x:c>
      <x:c r="C1184" s="6">
        <x:v>59.0949146333333</x:v>
      </x:c>
      <x:c r="D1184" s="13" t="s">
        <x:v>68</x:v>
      </x:c>
      <x:c r="E1184">
        <x:v>5</x:v>
      </x:c>
      <x:c r="F1184">
        <x:v>18.775</x:v>
      </x:c>
      <x:c r="G1184" s="8">
        <x:v>75935.4541475017</x:v>
      </x:c>
      <x:c r="H1184" s="8">
        <x:v>0</x:v>
      </x:c>
      <x:c r="I1184">
        <x:v>196046.406474771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3250798</x:v>
      </x:c>
      <x:c r="B1185" s="1">
        <x:v>43757.4791843403</x:v>
      </x:c>
      <x:c r="C1185" s="6">
        <x:v>59.144767895</x:v>
      </x:c>
      <x:c r="D1185" s="13" t="s">
        <x:v>68</x:v>
      </x:c>
      <x:c r="E1185">
        <x:v>5</x:v>
      </x:c>
      <x:c r="F1185">
        <x:v>18.816</x:v>
      </x:c>
      <x:c r="G1185" s="8">
        <x:v>76083.6650434524</x:v>
      </x:c>
      <x:c r="H1185" s="8">
        <x:v>0</x:v>
      </x:c>
      <x:c r="I1185">
        <x:v>196043.418605645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3250808</x:v>
      </x:c>
      <x:c r="B1186" s="1">
        <x:v>43757.479219294</x:v>
      </x:c>
      <x:c r="C1186" s="6">
        <x:v>59.19508524</x:v>
      </x:c>
      <x:c r="D1186" s="13" t="s">
        <x:v>68</x:v>
      </x:c>
      <x:c r="E1186">
        <x:v>5</x:v>
      </x:c>
      <x:c r="F1186">
        <x:v>18.843</x:v>
      </x:c>
      <x:c r="G1186" s="8">
        <x:v>74922.1870970788</x:v>
      </x:c>
      <x:c r="H1186" s="8">
        <x:v>0</x:v>
      </x:c>
      <x:c r="I1186">
        <x:v>196053.392936049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3250818</x:v>
      </x:c>
      <x:c r="B1187" s="1">
        <x:v>43757.4792537847</x:v>
      </x:c>
      <x:c r="C1187" s="6">
        <x:v>59.24475646</x:v>
      </x:c>
      <x:c r="D1187" s="13" t="s">
        <x:v>68</x:v>
      </x:c>
      <x:c r="E1187">
        <x:v>5</x:v>
      </x:c>
      <x:c r="F1187">
        <x:v>18.602</x:v>
      </x:c>
      <x:c r="G1187" s="8">
        <x:v>75246.6097542696</x:v>
      </x:c>
      <x:c r="H1187" s="8">
        <x:v>0</x:v>
      </x:c>
      <x:c r="I1187">
        <x:v>196037.823022944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3250828</x:v>
      </x:c>
      <x:c r="B1188" s="1">
        <x:v>43757.4792883912</x:v>
      </x:c>
      <x:c r="C1188" s="6">
        <x:v>59.2945740833333</x:v>
      </x:c>
      <x:c r="D1188" s="13" t="s">
        <x:v>68</x:v>
      </x:c>
      <x:c r="E1188">
        <x:v>5</x:v>
      </x:c>
      <x:c r="F1188">
        <x:v>18.549</x:v>
      </x:c>
      <x:c r="G1188" s="8">
        <x:v>74993.0434007856</x:v>
      </x:c>
      <x:c r="H1188" s="8">
        <x:v>0</x:v>
      </x:c>
      <x:c r="I1188">
        <x:v>196029.334530433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3250838</x:v>
      </x:c>
      <x:c r="B1189" s="1">
        <x:v>43757.4793234144</x:v>
      </x:c>
      <x:c r="C1189" s="6">
        <x:v>59.34502039</x:v>
      </x:c>
      <x:c r="D1189" s="13" t="s">
        <x:v>68</x:v>
      </x:c>
      <x:c r="E1189">
        <x:v>5</x:v>
      </x:c>
      <x:c r="F1189">
        <x:v>18.512</x:v>
      </x:c>
      <x:c r="G1189" s="8">
        <x:v>74858.4396666762</x:v>
      </x:c>
      <x:c r="H1189" s="8">
        <x:v>0</x:v>
      </x:c>
      <x:c r="I1189">
        <x:v>196047.294543519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3250848</x:v>
      </x:c>
      <x:c r="B1190" s="1">
        <x:v>43757.4793581019</x:v>
      </x:c>
      <x:c r="C1190" s="6">
        <x:v>59.3949864833333</x:v>
      </x:c>
      <x:c r="D1190" s="13" t="s">
        <x:v>68</x:v>
      </x:c>
      <x:c r="E1190">
        <x:v>5</x:v>
      </x:c>
      <x:c r="F1190">
        <x:v>18.482</x:v>
      </x:c>
      <x:c r="G1190" s="8">
        <x:v>74733.1837503364</x:v>
      </x:c>
      <x:c r="H1190" s="8">
        <x:v>0</x:v>
      </x:c>
      <x:c r="I1190">
        <x:v>196038.459676062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3250858</x:v>
      </x:c>
      <x:c r="B1191" s="1">
        <x:v>43757.4793928588</x:v>
      </x:c>
      <x:c r="C1191" s="6">
        <x:v>59.4450291166667</x:v>
      </x:c>
      <x:c r="D1191" s="13" t="s">
        <x:v>68</x:v>
      </x:c>
      <x:c r="E1191">
        <x:v>5</x:v>
      </x:c>
      <x:c r="F1191">
        <x:v>18.456</x:v>
      </x:c>
      <x:c r="G1191" s="8">
        <x:v>74619.6908994945</x:v>
      </x:c>
      <x:c r="H1191" s="8">
        <x:v>0</x:v>
      </x:c>
      <x:c r="I1191">
        <x:v>196042.171976032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3250868</x:v>
      </x:c>
      <x:c r="B1192" s="1">
        <x:v>43757.4794271643</x:v>
      </x:c>
      <x:c r="C1192" s="6">
        <x:v>59.494431725</x:v>
      </x:c>
      <x:c r="D1192" s="13" t="s">
        <x:v>68</x:v>
      </x:c>
      <x:c r="E1192">
        <x:v>5</x:v>
      </x:c>
      <x:c r="F1192">
        <x:v>18.436</x:v>
      </x:c>
      <x:c r="G1192" s="8">
        <x:v>74522.6020305782</x:v>
      </x:c>
      <x:c r="H1192" s="8">
        <x:v>0</x:v>
      </x:c>
      <x:c r="I1192">
        <x:v>196036.334548834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3250878</x:v>
      </x:c>
      <x:c r="B1193" s="1">
        <x:v>43757.479461956</x:v>
      </x:c>
      <x:c r="C1193" s="6">
        <x:v>59.54453586</x:v>
      </x:c>
      <x:c r="D1193" s="13" t="s">
        <x:v>68</x:v>
      </x:c>
      <x:c r="E1193">
        <x:v>5</x:v>
      </x:c>
      <x:c r="F1193">
        <x:v>18.417</x:v>
      </x:c>
      <x:c r="G1193" s="8">
        <x:v>74438.6965157605</x:v>
      </x:c>
      <x:c r="H1193" s="8">
        <x:v>0</x:v>
      </x:c>
      <x:c r="I1193">
        <x:v>196045.947538675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3250888</x:v>
      </x:c>
      <x:c r="B1194" s="1">
        <x:v>43757.4794968403</x:v>
      </x:c>
      <x:c r="C1194" s="6">
        <x:v>59.59473498</x:v>
      </x:c>
      <x:c r="D1194" s="13" t="s">
        <x:v>68</x:v>
      </x:c>
      <x:c r="E1194">
        <x:v>5</x:v>
      </x:c>
      <x:c r="F1194">
        <x:v>18.396</x:v>
      </x:c>
      <x:c r="G1194" s="8">
        <x:v>74351.8217881101</x:v>
      </x:c>
      <x:c r="H1194" s="8">
        <x:v>0</x:v>
      </x:c>
      <x:c r="I1194">
        <x:v>196040.128400605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3250898</x:v>
      </x:c>
      <x:c r="B1195" s="1">
        <x:v>43757.4795318634</x:v>
      </x:c>
      <x:c r="C1195" s="6">
        <x:v>59.64518168</x:v>
      </x:c>
      <x:c r="D1195" s="13" t="s">
        <x:v>68</x:v>
      </x:c>
      <x:c r="E1195">
        <x:v>5</x:v>
      </x:c>
      <x:c r="F1195">
        <x:v>18.376</x:v>
      </x:c>
      <x:c r="G1195" s="8">
        <x:v>74270.3162226033</x:v>
      </x:c>
      <x:c r="H1195" s="8">
        <x:v>0</x:v>
      </x:c>
      <x:c r="I1195">
        <x:v>196043.590295872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3250908</x:v>
      </x:c>
      <x:c r="B1196" s="1">
        <x:v>43757.479566088</x:v>
      </x:c>
      <x:c r="C1196" s="6">
        <x:v>59.6945021716667</x:v>
      </x:c>
      <x:c r="D1196" s="13" t="s">
        <x:v>68</x:v>
      </x:c>
      <x:c r="E1196">
        <x:v>5</x:v>
      </x:c>
      <x:c r="F1196">
        <x:v>18.361</x:v>
      </x:c>
      <x:c r="G1196" s="8">
        <x:v>74207.0311076182</x:v>
      </x:c>
      <x:c r="H1196" s="8">
        <x:v>0</x:v>
      </x:c>
      <x:c r="I1196">
        <x:v>196035.357085518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3250918</x:v>
      </x:c>
      <x:c r="B1197" s="1">
        <x:v>43757.4796009259</x:v>
      </x:c>
      <x:c r="C1197" s="6">
        <x:v>59.7446235</x:v>
      </x:c>
      <x:c r="D1197" s="13" t="s">
        <x:v>68</x:v>
      </x:c>
      <x:c r="E1197">
        <x:v>5</x:v>
      </x:c>
      <x:c r="F1197">
        <x:v>18.35</x:v>
      </x:c>
      <x:c r="G1197" s="8">
        <x:v>74147.8177408845</x:v>
      </x:c>
      <x:c r="H1197" s="8">
        <x:v>0</x:v>
      </x:c>
      <x:c r="I1197">
        <x:v>196038.816893484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3250928</x:v>
      </x:c>
      <x:c r="B1198" s="1">
        <x:v>43757.4796356134</x:v>
      </x:c>
      <x:c r="C1198" s="6">
        <x:v>59.7945751716667</x:v>
      </x:c>
      <x:c r="D1198" s="13" t="s">
        <x:v>68</x:v>
      </x:c>
      <x:c r="E1198">
        <x:v>5</x:v>
      </x:c>
      <x:c r="F1198">
        <x:v>18.339</x:v>
      </x:c>
      <x:c r="G1198" s="8">
        <x:v>74101.2424117034</x:v>
      </x:c>
      <x:c r="H1198" s="8">
        <x:v>0</x:v>
      </x:c>
      <x:c r="I1198">
        <x:v>196027.940678979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3250938</x:v>
      </x:c>
      <x:c r="B1199" s="1">
        <x:v>43757.4796703356</x:v>
      </x:c>
      <x:c r="C1199" s="6">
        <x:v>59.844586405</x:v>
      </x:c>
      <x:c r="D1199" s="13" t="s">
        <x:v>68</x:v>
      </x:c>
      <x:c r="E1199">
        <x:v>5</x:v>
      </x:c>
      <x:c r="F1199">
        <x:v>18.331</x:v>
      </x:c>
      <x:c r="G1199" s="8">
        <x:v>74050.7975426283</x:v>
      </x:c>
      <x:c r="H1199" s="8">
        <x:v>0</x:v>
      </x:c>
      <x:c r="I1199">
        <x:v>196041.00835256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3250948</x:v>
      </x:c>
      <x:c r="B1200" s="1">
        <x:v>43757.4797051736</x:v>
      </x:c>
      <x:c r="C1200" s="6">
        <x:v>59.8947696166667</x:v>
      </x:c>
      <x:c r="D1200" s="13" t="s">
        <x:v>68</x:v>
      </x:c>
      <x:c r="E1200">
        <x:v>5</x:v>
      </x:c>
      <x:c r="F1200">
        <x:v>18.316</x:v>
      </x:c>
      <x:c r="G1200" s="8">
        <x:v>73996.2258413524</x:v>
      </x:c>
      <x:c r="H1200" s="8">
        <x:v>0</x:v>
      </x:c>
      <x:c r="I1200">
        <x:v>196030.85854144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3250958</x:v>
      </x:c>
      <x:c r="B1201" s="1">
        <x:v>43757.4797401273</x:v>
      </x:c>
      <x:c r="C1201" s="6">
        <x:v>59.9450858033333</x:v>
      </x:c>
      <x:c r="D1201" s="13" t="s">
        <x:v>68</x:v>
      </x:c>
      <x:c r="E1201">
        <x:v>5</x:v>
      </x:c>
      <x:c r="F1201">
        <x:v>18.31</x:v>
      </x:c>
      <x:c r="G1201" s="8">
        <x:v>73942.1162329208</x:v>
      </x:c>
      <x:c r="H1201" s="8">
        <x:v>0</x:v>
      </x:c>
      <x:c r="I1201">
        <x:v>196034.064603576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3250968</x:v>
      </x:c>
      <x:c r="B1202" s="1">
        <x:v>43757.4797747338</x:v>
      </x:c>
      <x:c r="C1202" s="6">
        <x:v>59.994917705</x:v>
      </x:c>
      <x:c r="D1202" s="13" t="s">
        <x:v>68</x:v>
      </x:c>
      <x:c r="E1202">
        <x:v>5</x:v>
      </x:c>
      <x:c r="F1202">
        <x:v>18.293</x:v>
      </x:c>
      <x:c r="G1202" s="8">
        <x:v>73886.1512912314</x:v>
      </x:c>
      <x:c r="H1202" s="8">
        <x:v>0</x:v>
      </x:c>
      <x:c r="I1202">
        <x:v>196040.387766568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3250978</x:v>
      </x:c>
      <x:c r="B1203" s="1">
        <x:v>43757.4798092245</x:v>
      </x:c>
      <x:c r="C1203" s="6">
        <x:v>60.0445761133333</x:v>
      </x:c>
      <x:c r="D1203" s="13" t="s">
        <x:v>68</x:v>
      </x:c>
      <x:c r="E1203">
        <x:v>5</x:v>
      </x:c>
      <x:c r="F1203">
        <x:v>18.278</x:v>
      </x:c>
      <x:c r="G1203" s="8">
        <x:v>73834.2042478938</x:v>
      </x:c>
      <x:c r="H1203" s="8">
        <x:v>0</x:v>
      </x:c>
      <x:c r="I1203">
        <x:v>196032.798875914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3250988</x:v>
      </x:c>
      <x:c r="B1204" s="1">
        <x:v>43757.479843831</x:v>
      </x:c>
      <x:c r="C1204" s="6">
        <x:v>60.0944163633333</x:v>
      </x:c>
      <x:c r="D1204" s="13" t="s">
        <x:v>68</x:v>
      </x:c>
      <x:c r="E1204">
        <x:v>5</x:v>
      </x:c>
      <x:c r="F1204">
        <x:v>18.266</x:v>
      </x:c>
      <x:c r="G1204" s="8">
        <x:v>73776.4354629428</x:v>
      </x:c>
      <x:c r="H1204" s="8">
        <x:v>0</x:v>
      </x:c>
      <x:c r="I1204">
        <x:v>196023.397092183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3250998</x:v>
      </x:c>
      <x:c r="B1205" s="1">
        <x:v>43757.4798786227</x:v>
      </x:c>
      <x:c r="C1205" s="6">
        <x:v>60.1445177066667</x:v>
      </x:c>
      <x:c r="D1205" s="13" t="s">
        <x:v>68</x:v>
      </x:c>
      <x:c r="E1205">
        <x:v>5</x:v>
      </x:c>
      <x:c r="F1205">
        <x:v>18.255</x:v>
      </x:c>
      <x:c r="G1205" s="8">
        <x:v>73730.2883694004</x:v>
      </x:c>
      <x:c r="H1205" s="8">
        <x:v>0</x:v>
      </x:c>
      <x:c r="I1205">
        <x:v>196028.175236663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3251008</x:v>
      </x:c>
      <x:c r="B1206" s="1">
        <x:v>43757.4799135069</x:v>
      </x:c>
      <x:c r="C1206" s="6">
        <x:v>60.1947702616667</x:v>
      </x:c>
      <x:c r="D1206" s="13" t="s">
        <x:v>68</x:v>
      </x:c>
      <x:c r="E1206">
        <x:v>5</x:v>
      </x:c>
      <x:c r="F1206">
        <x:v>18.24</x:v>
      </x:c>
      <x:c r="G1206" s="8">
        <x:v>73690.7334084979</x:v>
      </x:c>
      <x:c r="H1206" s="8">
        <x:v>0</x:v>
      </x:c>
      <x:c r="I1206">
        <x:v>196034.637894905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3251018</x:v>
      </x:c>
      <x:c r="B1207" s="1">
        <x:v>43757.4799483796</x:v>
      </x:c>
      <x:c r="C1207" s="6">
        <x:v>60.2449993383333</x:v>
      </x:c>
      <x:c r="D1207" s="13" t="s">
        <x:v>68</x:v>
      </x:c>
      <x:c r="E1207">
        <x:v>5</x:v>
      </x:c>
      <x:c r="F1207">
        <x:v>18.233</x:v>
      </x:c>
      <x:c r="G1207" s="8">
        <x:v>73656.3008024757</x:v>
      </x:c>
      <x:c r="H1207" s="8">
        <x:v>0</x:v>
      </x:c>
      <x:c r="I1207">
        <x:v>196032.528390194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3251028</x:v>
      </x:c>
      <x:c r="B1208" s="1">
        <x:v>43757.4799830671</x:v>
      </x:c>
      <x:c r="C1208" s="6">
        <x:v>60.29492533</x:v>
      </x:c>
      <x:c r="D1208" s="13" t="s">
        <x:v>68</x:v>
      </x:c>
      <x:c r="E1208">
        <x:v>5</x:v>
      </x:c>
      <x:c r="F1208">
        <x:v>18.225</x:v>
      </x:c>
      <x:c r="G1208" s="8">
        <x:v>73616.4176189338</x:v>
      </x:c>
      <x:c r="H1208" s="8">
        <x:v>0</x:v>
      </x:c>
      <x:c r="I1208">
        <x:v>196029.103248963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3251038</x:v>
      </x:c>
      <x:c r="B1209" s="1">
        <x:v>43757.4800177893</x:v>
      </x:c>
      <x:c r="C1209" s="6">
        <x:v>60.3449123133333</x:v>
      </x:c>
      <x:c r="D1209" s="13" t="s">
        <x:v>68</x:v>
      </x:c>
      <x:c r="E1209">
        <x:v>5</x:v>
      </x:c>
      <x:c r="F1209">
        <x:v>18.221</x:v>
      </x:c>
      <x:c r="G1209" s="8">
        <x:v>73597.7180450819</x:v>
      </x:c>
      <x:c r="H1209" s="8">
        <x:v>0</x:v>
      </x:c>
      <x:c r="I1209">
        <x:v>196020.769899186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3251048</x:v>
      </x:c>
      <x:c r="B1210" s="1">
        <x:v>43757.480052662</x:v>
      </x:c>
      <x:c r="C1210" s="6">
        <x:v>60.3951384583333</x:v>
      </x:c>
      <x:c r="D1210" s="13" t="s">
        <x:v>68</x:v>
      </x:c>
      <x:c r="E1210">
        <x:v>5</x:v>
      </x:c>
      <x:c r="F1210">
        <x:v>18.219</x:v>
      </x:c>
      <x:c r="G1210" s="8">
        <x:v>73583.493874786</x:v>
      </x:c>
      <x:c r="H1210" s="8">
        <x:v>0</x:v>
      </x:c>
      <x:c r="I1210">
        <x:v>196020.273216809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3251058</x:v>
      </x:c>
      <x:c r="B1211" s="1">
        <x:v>43757.480087037</x:v>
      </x:c>
      <x:c r="C1211" s="6">
        <x:v>60.4446593583333</x:v>
      </x:c>
      <x:c r="D1211" s="13" t="s">
        <x:v>68</x:v>
      </x:c>
      <x:c r="E1211">
        <x:v>5</x:v>
      </x:c>
      <x:c r="F1211">
        <x:v>18.22</x:v>
      </x:c>
      <x:c r="G1211" s="8">
        <x:v>73559.4317368622</x:v>
      </x:c>
      <x:c r="H1211" s="8">
        <x:v>0</x:v>
      </x:c>
      <x:c r="I1211">
        <x:v>196020.089539287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3251068</x:v>
      </x:c>
      <x:c r="B1212" s="1">
        <x:v>43757.4801219097</x:v>
      </x:c>
      <x:c r="C1212" s="6">
        <x:v>60.49484751</x:v>
      </x:c>
      <x:c r="D1212" s="13" t="s">
        <x:v>68</x:v>
      </x:c>
      <x:c r="E1212">
        <x:v>5</x:v>
      </x:c>
      <x:c r="F1212">
        <x:v>18.21</x:v>
      </x:c>
      <x:c r="G1212" s="8">
        <x:v>73538.4404679318</x:v>
      </x:c>
      <x:c r="H1212" s="8">
        <x:v>0</x:v>
      </x:c>
      <x:c r="I1212">
        <x:v>196014.186335019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3251078</x:v>
      </x:c>
      <x:c r="B1213" s="1">
        <x:v>43757.4801566782</x:v>
      </x:c>
      <x:c r="C1213" s="6">
        <x:v>60.5449211733333</x:v>
      </x:c>
      <x:c r="D1213" s="13" t="s">
        <x:v>68</x:v>
      </x:c>
      <x:c r="E1213">
        <x:v>5</x:v>
      </x:c>
      <x:c r="F1213">
        <x:v>18.2</x:v>
      </x:c>
      <x:c r="G1213" s="8">
        <x:v>73515.0561548333</x:v>
      </x:c>
      <x:c r="H1213" s="8">
        <x:v>0</x:v>
      </x:c>
      <x:c r="I1213">
        <x:v>196018.302915026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3251088</x:v>
      </x:c>
      <x:c r="B1214" s="1">
        <x:v>43757.4801915162</x:v>
      </x:c>
      <x:c r="C1214" s="6">
        <x:v>60.5951192783333</x:v>
      </x:c>
      <x:c r="D1214" s="13" t="s">
        <x:v>68</x:v>
      </x:c>
      <x:c r="E1214">
        <x:v>5</x:v>
      </x:c>
      <x:c r="F1214">
        <x:v>18.203</x:v>
      </x:c>
      <x:c r="G1214" s="8">
        <x:v>73482.9108791242</x:v>
      </x:c>
      <x:c r="H1214" s="8">
        <x:v>0</x:v>
      </x:c>
      <x:c r="I1214">
        <x:v>196022.152403926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3251098</x:v>
      </x:c>
      <x:c r="B1215" s="1">
        <x:v>43757.4802263542</x:v>
      </x:c>
      <x:c r="C1215" s="6">
        <x:v>60.645240485</x:v>
      </x:c>
      <x:c r="D1215" s="13" t="s">
        <x:v>68</x:v>
      </x:c>
      <x:c r="E1215">
        <x:v>5</x:v>
      </x:c>
      <x:c r="F1215">
        <x:v>18.197</x:v>
      </x:c>
      <x:c r="G1215" s="8">
        <x:v>73464.1010784221</x:v>
      </x:c>
      <x:c r="H1215" s="8">
        <x:v>0</x:v>
      </x:c>
      <x:c r="I1215">
        <x:v>196017.014113579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3251108</x:v>
      </x:c>
      <x:c r="B1216" s="1">
        <x:v>43757.4802609606</x:v>
      </x:c>
      <x:c r="C1216" s="6">
        <x:v>60.69510932</x:v>
      </x:c>
      <x:c r="D1216" s="13" t="s">
        <x:v>68</x:v>
      </x:c>
      <x:c r="E1216">
        <x:v>5</x:v>
      </x:c>
      <x:c r="F1216">
        <x:v>18.189</x:v>
      </x:c>
      <x:c r="G1216" s="8">
        <x:v>73434.6593246566</x:v>
      </x:c>
      <x:c r="H1216" s="8">
        <x:v>0</x:v>
      </x:c>
      <x:c r="I1216">
        <x:v>196011.629532112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3251118</x:v>
      </x:c>
      <x:c r="B1217" s="1">
        <x:v>43757.4802951736</x:v>
      </x:c>
      <x:c r="C1217" s="6">
        <x:v>60.7443717566667</x:v>
      </x:c>
      <x:c r="D1217" s="13" t="s">
        <x:v>68</x:v>
      </x:c>
      <x:c r="E1217">
        <x:v>5</x:v>
      </x:c>
      <x:c r="F1217">
        <x:v>18.18</x:v>
      </x:c>
      <x:c r="G1217" s="8">
        <x:v>73396.6724326394</x:v>
      </x:c>
      <x:c r="H1217" s="8">
        <x:v>0</x:v>
      </x:c>
      <x:c r="I1217">
        <x:v>196002.724424966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3251128</x:v>
      </x:c>
      <x:c r="B1218" s="1">
        <x:v>43757.4803302083</x:v>
      </x:c>
      <x:c r="C1218" s="6">
        <x:v>60.7948043733333</x:v>
      </x:c>
      <x:c r="D1218" s="13" t="s">
        <x:v>68</x:v>
      </x:c>
      <x:c r="E1218">
        <x:v>5</x:v>
      </x:c>
      <x:c r="F1218">
        <x:v>18.174</x:v>
      </x:c>
      <x:c r="G1218" s="8">
        <x:v>73345.4219809925</x:v>
      </x:c>
      <x:c r="H1218" s="8">
        <x:v>0</x:v>
      </x:c>
      <x:c r="I1218">
        <x:v>196011.249044727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3251138</x:v>
      </x:c>
      <x:c r="B1219" s="1">
        <x:v>43757.480365081</x:v>
      </x:c>
      <x:c r="C1219" s="6">
        <x:v>60.8450514866667</x:v>
      </x:c>
      <x:c r="D1219" s="13" t="s">
        <x:v>68</x:v>
      </x:c>
      <x:c r="E1219">
        <x:v>5</x:v>
      </x:c>
      <x:c r="F1219">
        <x:v>18.164</x:v>
      </x:c>
      <x:c r="G1219" s="8">
        <x:v>73311.945980485</x:v>
      </x:c>
      <x:c r="H1219" s="8">
        <x:v>0</x:v>
      </x:c>
      <x:c r="I1219">
        <x:v>196016.711795936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3251148</x:v>
      </x:c>
      <x:c r="B1220" s="1">
        <x:v>43757.4803993403</x:v>
      </x:c>
      <x:c r="C1220" s="6">
        <x:v>60.8943402083333</x:v>
      </x:c>
      <x:c r="D1220" s="13" t="s">
        <x:v>68</x:v>
      </x:c>
      <x:c r="E1220">
        <x:v>5</x:v>
      </x:c>
      <x:c r="F1220">
        <x:v>18.158</x:v>
      </x:c>
      <x:c r="G1220" s="8">
        <x:v>73288.929629772</x:v>
      </x:c>
      <x:c r="H1220" s="8">
        <x:v>0</x:v>
      </x:c>
      <x:c r="I1220">
        <x:v>196004.892170877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3251158</x:v>
      </x:c>
      <x:c r="B1221" s="1">
        <x:v>43757.480434456</x:v>
      </x:c>
      <x:c r="C1221" s="6">
        <x:v>60.94494454</x:v>
      </x:c>
      <x:c r="D1221" s="13" t="s">
        <x:v>68</x:v>
      </x:c>
      <x:c r="E1221">
        <x:v>5</x:v>
      </x:c>
      <x:c r="F1221">
        <x:v>18.147</x:v>
      </x:c>
      <x:c r="G1221" s="8">
        <x:v>73256.0589838568</x:v>
      </x:c>
      <x:c r="H1221" s="8">
        <x:v>0</x:v>
      </x:c>
      <x:c r="I1221">
        <x:v>196010.306618662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3251168</x:v>
      </x:c>
      <x:c r="B1222" s="1">
        <x:v>43757.480469213</x:v>
      </x:c>
      <x:c r="C1222" s="6">
        <x:v>60.9950004533333</x:v>
      </x:c>
      <x:c r="D1222" s="13" t="s">
        <x:v>68</x:v>
      </x:c>
      <x:c r="E1222">
        <x:v>5</x:v>
      </x:c>
      <x:c r="F1222">
        <x:v>18.14</x:v>
      </x:c>
      <x:c r="G1222" s="8">
        <x:v>73237.1806098961</x:v>
      </x:c>
      <x:c r="H1222" s="8">
        <x:v>0</x:v>
      </x:c>
      <x:c r="I1222">
        <x:v>196003.972434008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3251178</x:v>
      </x:c>
      <x:c r="B1223" s="1">
        <x:v>43757.4805038542</x:v>
      </x:c>
      <x:c r="C1223" s="6">
        <x:v>61.0448660866667</x:v>
      </x:c>
      <x:c r="D1223" s="13" t="s">
        <x:v>68</x:v>
      </x:c>
      <x:c r="E1223">
        <x:v>5</x:v>
      </x:c>
      <x:c r="F1223">
        <x:v>18.133</x:v>
      </x:c>
      <x:c r="G1223" s="8">
        <x:v>73214.3259458795</x:v>
      </x:c>
      <x:c r="H1223" s="8">
        <x:v>0</x:v>
      </x:c>
      <x:c r="I1223">
        <x:v>196013.168708805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3251188</x:v>
      </x:c>
      <x:c r="B1224" s="1">
        <x:v>43757.4805385417</x:v>
      </x:c>
      <x:c r="C1224" s="6">
        <x:v>61.09482922</x:v>
      </x:c>
      <x:c r="D1224" s="13" t="s">
        <x:v>68</x:v>
      </x:c>
      <x:c r="E1224">
        <x:v>5</x:v>
      </x:c>
      <x:c r="F1224">
        <x:v>18.131</x:v>
      </x:c>
      <x:c r="G1224" s="8">
        <x:v>73164.0965263233</x:v>
      </x:c>
      <x:c r="H1224" s="8">
        <x:v>0</x:v>
      </x:c>
      <x:c r="I1224">
        <x:v>195994.168548548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3251198</x:v>
      </x:c>
      <x:c r="B1225" s="1">
        <x:v>43757.4805733449</x:v>
      </x:c>
      <x:c r="C1225" s="6">
        <x:v>61.144908295</x:v>
      </x:c>
      <x:c r="D1225" s="13" t="s">
        <x:v>68</x:v>
      </x:c>
      <x:c r="E1225">
        <x:v>5</x:v>
      </x:c>
      <x:c r="F1225">
        <x:v>18.107</x:v>
      </x:c>
      <x:c r="G1225" s="8">
        <x:v>73131.8262838826</x:v>
      </x:c>
      <x:c r="H1225" s="8">
        <x:v>0</x:v>
      </x:c>
      <x:c r="I1225">
        <x:v>196002.986853924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3251208</x:v>
      </x:c>
      <x:c r="B1226" s="1">
        <x:v>43757.4806081018</x:v>
      </x:c>
      <x:c r="C1226" s="6">
        <x:v>61.194993085</x:v>
      </x:c>
      <x:c r="D1226" s="13" t="s">
        <x:v>68</x:v>
      </x:c>
      <x:c r="E1226">
        <x:v>5</x:v>
      </x:c>
      <x:c r="F1226">
        <x:v>18.105</x:v>
      </x:c>
      <x:c r="G1226" s="8">
        <x:v>73096.5675926323</x:v>
      </x:c>
      <x:c r="H1226" s="8">
        <x:v>0</x:v>
      </x:c>
      <x:c r="I1226">
        <x:v>196001.733103989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3251218</x:v>
      </x:c>
      <x:c r="B1227" s="1">
        <x:v>43757.4806429051</x:v>
      </x:c>
      <x:c r="C1227" s="6">
        <x:v>61.24510194</x:v>
      </x:c>
      <x:c r="D1227" s="13" t="s">
        <x:v>68</x:v>
      </x:c>
      <x:c r="E1227">
        <x:v>5</x:v>
      </x:c>
      <x:c r="F1227">
        <x:v>18.1</x:v>
      </x:c>
      <x:c r="G1227" s="8">
        <x:v>73069.868617722</x:v>
      </x:c>
      <x:c r="H1227" s="8">
        <x:v>0</x:v>
      </x:c>
      <x:c r="I1227">
        <x:v>196000.608566536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3251228</x:v>
      </x:c>
      <x:c r="B1228" s="1">
        <x:v>43757.4806773148</x:v>
      </x:c>
      <x:c r="C1228" s="6">
        <x:v>61.29467096</x:v>
      </x:c>
      <x:c r="D1228" s="13" t="s">
        <x:v>68</x:v>
      </x:c>
      <x:c r="E1228">
        <x:v>5</x:v>
      </x:c>
      <x:c r="F1228">
        <x:v>18.098</x:v>
      </x:c>
      <x:c r="G1228" s="8">
        <x:v>73031.4131686323</x:v>
      </x:c>
      <x:c r="H1228" s="8">
        <x:v>0</x:v>
      </x:c>
      <x:c r="I1228">
        <x:v>196001.316617517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3251238</x:v>
      </x:c>
      <x:c r="B1229" s="1">
        <x:v>43757.4807119213</x:v>
      </x:c>
      <x:c r="C1229" s="6">
        <x:v>61.3444689666667</x:v>
      </x:c>
      <x:c r="D1229" s="13" t="s">
        <x:v>68</x:v>
      </x:c>
      <x:c r="E1229">
        <x:v>5</x:v>
      </x:c>
      <x:c r="F1229">
        <x:v>18.093</x:v>
      </x:c>
      <x:c r="G1229" s="8">
        <x:v>73025.1549487649</x:v>
      </x:c>
      <x:c r="H1229" s="8">
        <x:v>0</x:v>
      </x:c>
      <x:c r="I1229">
        <x:v>196005.552218231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3251248</x:v>
      </x:c>
      <x:c r="B1230" s="1">
        <x:v>43757.480746794</x:v>
      </x:c>
      <x:c r="C1230" s="6">
        <x:v>61.3946744883333</x:v>
      </x:c>
      <x:c r="D1230" s="13" t="s">
        <x:v>68</x:v>
      </x:c>
      <x:c r="E1230">
        <x:v>5</x:v>
      </x:c>
      <x:c r="F1230">
        <x:v>18.092</x:v>
      </x:c>
      <x:c r="G1230" s="8">
        <x:v>73023.2568560234</x:v>
      </x:c>
      <x:c r="H1230" s="8">
        <x:v>0</x:v>
      </x:c>
      <x:c r="I1230">
        <x:v>195997.529602943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3251258</x:v>
      </x:c>
      <x:c r="B1231" s="1">
        <x:v>43757.4807814005</x:v>
      </x:c>
      <x:c r="C1231" s="6">
        <x:v>61.444545555</x:v>
      </x:c>
      <x:c r="D1231" s="13" t="s">
        <x:v>68</x:v>
      </x:c>
      <x:c r="E1231">
        <x:v>5</x:v>
      </x:c>
      <x:c r="F1231">
        <x:v>18.087</x:v>
      </x:c>
      <x:c r="G1231" s="8">
        <x:v>73027.0265156496</x:v>
      </x:c>
      <x:c r="H1231" s="8">
        <x:v>0</x:v>
      </x:c>
      <x:c r="I1231">
        <x:v>195996.068465376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3251268</x:v>
      </x:c>
      <x:c r="B1232" s="1">
        <x:v>43757.4808162384</x:v>
      </x:c>
      <x:c r="C1232" s="6">
        <x:v>61.494688355</x:v>
      </x:c>
      <x:c r="D1232" s="13" t="s">
        <x:v>68</x:v>
      </x:c>
      <x:c r="E1232">
        <x:v>5</x:v>
      </x:c>
      <x:c r="F1232">
        <x:v>18.085</x:v>
      </x:c>
      <x:c r="G1232" s="8">
        <x:v>73018.1100169146</x:v>
      </x:c>
      <x:c r="H1232" s="8">
        <x:v>0</x:v>
      </x:c>
      <x:c r="I1232">
        <x:v>195996.41589108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3251278</x:v>
      </x:c>
      <x:c r="B1233" s="1">
        <x:v>43757.4808511921</x:v>
      </x:c>
      <x:c r="C1233" s="6">
        <x:v>61.545004405</x:v>
      </x:c>
      <x:c r="D1233" s="13" t="s">
        <x:v>68</x:v>
      </x:c>
      <x:c r="E1233">
        <x:v>5</x:v>
      </x:c>
      <x:c r="F1233">
        <x:v>18.087</x:v>
      </x:c>
      <x:c r="G1233" s="8">
        <x:v>73025.1576428133</x:v>
      </x:c>
      <x:c r="H1233" s="8">
        <x:v>0</x:v>
      </x:c>
      <x:c r="I1233">
        <x:v>195994.253196414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3251288</x:v>
      </x:c>
      <x:c r="B1234" s="1">
        <x:v>43757.4808855324</x:v>
      </x:c>
      <x:c r="C1234" s="6">
        <x:v>61.5944906566667</x:v>
      </x:c>
      <x:c r="D1234" s="13" t="s">
        <x:v>68</x:v>
      </x:c>
      <x:c r="E1234">
        <x:v>5</x:v>
      </x:c>
      <x:c r="F1234">
        <x:v>18.085</x:v>
      </x:c>
      <x:c r="G1234" s="8">
        <x:v>72998.3609614319</x:v>
      </x:c>
      <x:c r="H1234" s="8">
        <x:v>0</x:v>
      </x:c>
      <x:c r="I1234">
        <x:v>195997.413545469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3251298</x:v>
      </x:c>
      <x:c r="B1235" s="1">
        <x:v>43757.4809204514</x:v>
      </x:c>
      <x:c r="C1235" s="6">
        <x:v>61.644752795</x:v>
      </x:c>
      <x:c r="D1235" s="13" t="s">
        <x:v>68</x:v>
      </x:c>
      <x:c r="E1235">
        <x:v>5</x:v>
      </x:c>
      <x:c r="F1235">
        <x:v>18.086</x:v>
      </x:c>
      <x:c r="G1235" s="8">
        <x:v>72985.8713392206</x:v>
      </x:c>
      <x:c r="H1235" s="8">
        <x:v>0</x:v>
      </x:c>
      <x:c r="I1235">
        <x:v>195989.31060592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3251308</x:v>
      </x:c>
      <x:c r="B1236" s="1">
        <x:v>43757.4809553588</x:v>
      </x:c>
      <x:c r="C1236" s="6">
        <x:v>61.6950146633333</x:v>
      </x:c>
      <x:c r="D1236" s="13" t="s">
        <x:v>68</x:v>
      </x:c>
      <x:c r="E1236">
        <x:v>5</x:v>
      </x:c>
      <x:c r="F1236">
        <x:v>18.081</x:v>
      </x:c>
      <x:c r="G1236" s="8">
        <x:v>72979.139473698</x:v>
      </x:c>
      <x:c r="H1236" s="8">
        <x:v>0</x:v>
      </x:c>
      <x:c r="I1236">
        <x:v>195987.19275872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3251318</x:v>
      </x:c>
      <x:c r="B1237" s="1">
        <x:v>43757.4809901273</x:v>
      </x:c>
      <x:c r="C1237" s="6">
        <x:v>61.74511812</x:v>
      </x:c>
      <x:c r="D1237" s="13" t="s">
        <x:v>68</x:v>
      </x:c>
      <x:c r="E1237">
        <x:v>5</x:v>
      </x:c>
      <x:c r="F1237">
        <x:v>18.078</x:v>
      </x:c>
      <x:c r="G1237" s="8">
        <x:v>72989.7524025628</x:v>
      </x:c>
      <x:c r="H1237" s="8">
        <x:v>0</x:v>
      </x:c>
      <x:c r="I1237">
        <x:v>196001.81754484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3251328</x:v>
      </x:c>
      <x:c r="B1238" s="1">
        <x:v>43757.481024537</x:v>
      </x:c>
      <x:c r="C1238" s="6">
        <x:v>61.7946276466667</x:v>
      </x:c>
      <x:c r="D1238" s="13" t="s">
        <x:v>68</x:v>
      </x:c>
      <x:c r="E1238">
        <x:v>5</x:v>
      </x:c>
      <x:c r="F1238">
        <x:v>18.085</x:v>
      </x:c>
      <x:c r="G1238" s="8">
        <x:v>72990.7005631709</x:v>
      </x:c>
      <x:c r="H1238" s="8">
        <x:v>0</x:v>
      </x:c>
      <x:c r="I1238">
        <x:v>195991.933588327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3251338</x:v>
      </x:c>
      <x:c r="B1239" s="1">
        <x:v>43757.4810593403</x:v>
      </x:c>
      <x:c r="C1239" s="6">
        <x:v>61.84473425</x:v>
      </x:c>
      <x:c r="D1239" s="13" t="s">
        <x:v>68</x:v>
      </x:c>
      <x:c r="E1239">
        <x:v>5</x:v>
      </x:c>
      <x:c r="F1239">
        <x:v>18.078</x:v>
      </x:c>
      <x:c r="G1239" s="8">
        <x:v>72980.0699680287</x:v>
      </x:c>
      <x:c r="H1239" s="8">
        <x:v>0</x:v>
      </x:c>
      <x:c r="I1239">
        <x:v>195991.466541178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3251348</x:v>
      </x:c>
      <x:c r="B1240" s="1">
        <x:v>43757.4810939815</x:v>
      </x:c>
      <x:c r="C1240" s="6">
        <x:v>61.8946338616667</x:v>
      </x:c>
      <x:c r="D1240" s="13" t="s">
        <x:v>68</x:v>
      </x:c>
      <x:c r="E1240">
        <x:v>5</x:v>
      </x:c>
      <x:c r="F1240">
        <x:v>18.076</x:v>
      </x:c>
      <x:c r="G1240" s="8">
        <x:v>72952.3073280349</x:v>
      </x:c>
      <x:c r="H1240" s="8">
        <x:v>0</x:v>
      </x:c>
      <x:c r="I1240">
        <x:v>195994.776497726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3251358</x:v>
      </x:c>
      <x:c r="B1241" s="1">
        <x:v>43757.4811288194</x:v>
      </x:c>
      <x:c r="C1241" s="6">
        <x:v>61.9448099883333</x:v>
      </x:c>
      <x:c r="D1241" s="13" t="s">
        <x:v>68</x:v>
      </x:c>
      <x:c r="E1241">
        <x:v>5</x:v>
      </x:c>
      <x:c r="F1241">
        <x:v>18.068</x:v>
      </x:c>
      <x:c r="G1241" s="8">
        <x:v>72929.0288371138</x:v>
      </x:c>
      <x:c r="H1241" s="8">
        <x:v>0</x:v>
      </x:c>
      <x:c r="I1241">
        <x:v>195989.639164893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3251368</x:v>
      </x:c>
      <x:c r="B1242" s="1">
        <x:v>43757.4811636574</x:v>
      </x:c>
      <x:c r="C1242" s="6">
        <x:v>61.9949694133333</x:v>
      </x:c>
      <x:c r="D1242" s="13" t="s">
        <x:v>68</x:v>
      </x:c>
      <x:c r="E1242">
        <x:v>5</x:v>
      </x:c>
      <x:c r="F1242">
        <x:v>18.066</x:v>
      </x:c>
      <x:c r="G1242" s="8">
        <x:v>72902.1361386793</x:v>
      </x:c>
      <x:c r="H1242" s="8">
        <x:v>0</x:v>
      </x:c>
      <x:c r="I1242">
        <x:v>195985.547897349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3251378</x:v>
      </x:c>
      <x:c r="B1243" s="1">
        <x:v>43757.4811984144</x:v>
      </x:c>
      <x:c r="C1243" s="6">
        <x:v>62.0450537533333</x:v>
      </x:c>
      <x:c r="D1243" s="13" t="s">
        <x:v>68</x:v>
      </x:c>
      <x:c r="E1243">
        <x:v>5</x:v>
      </x:c>
      <x:c r="F1243">
        <x:v>18.067</x:v>
      </x:c>
      <x:c r="G1243" s="8">
        <x:v>72882.7995776435</x:v>
      </x:c>
      <x:c r="H1243" s="8">
        <x:v>0</x:v>
      </x:c>
      <x:c r="I1243">
        <x:v>195991.579451681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3251388</x:v>
      </x:c>
      <x:c r="B1244" s="1">
        <x:v>43757.4812332176</x:v>
      </x:c>
      <x:c r="C1244" s="6">
        <x:v>62.095146405</x:v>
      </x:c>
      <x:c r="D1244" s="13" t="s">
        <x:v>68</x:v>
      </x:c>
      <x:c r="E1244">
        <x:v>5</x:v>
      </x:c>
      <x:c r="F1244">
        <x:v>18.062</x:v>
      </x:c>
      <x:c r="G1244" s="8">
        <x:v>72861.0964899854</x:v>
      </x:c>
      <x:c r="H1244" s="8">
        <x:v>0</x:v>
      </x:c>
      <x:c r="I1244">
        <x:v>195979.990700682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3251398</x:v>
      </x:c>
      <x:c r="B1245" s="1">
        <x:v>43757.4812675926</x:v>
      </x:c>
      <x:c r="C1245" s="6">
        <x:v>62.1446305433333</x:v>
      </x:c>
      <x:c r="D1245" s="13" t="s">
        <x:v>68</x:v>
      </x:c>
      <x:c r="E1245">
        <x:v>5</x:v>
      </x:c>
      <x:c r="F1245">
        <x:v>18.057</x:v>
      </x:c>
      <x:c r="G1245" s="8">
        <x:v>72855.0543701046</x:v>
      </x:c>
      <x:c r="H1245" s="8">
        <x:v>0</x:v>
      </x:c>
      <x:c r="I1245">
        <x:v>195984.702633041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3251408</x:v>
      </x:c>
      <x:c r="B1246" s="1">
        <x:v>43757.4813022801</x:v>
      </x:c>
      <x:c r="C1246" s="6">
        <x:v>62.1946114583333</x:v>
      </x:c>
      <x:c r="D1246" s="13" t="s">
        <x:v>68</x:v>
      </x:c>
      <x:c r="E1246">
        <x:v>5</x:v>
      </x:c>
      <x:c r="F1246">
        <x:v>18.058</x:v>
      </x:c>
      <x:c r="G1246" s="8">
        <x:v>72850.6767996994</x:v>
      </x:c>
      <x:c r="H1246" s="8">
        <x:v>0</x:v>
      </x:c>
      <x:c r="I1246">
        <x:v>195981.937850622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3251418</x:v>
      </x:c>
      <x:c r="B1247" s="1">
        <x:v>43757.4813370718</x:v>
      </x:c>
      <x:c r="C1247" s="6">
        <x:v>62.24467608</x:v>
      </x:c>
      <x:c r="D1247" s="13" t="s">
        <x:v>68</x:v>
      </x:c>
      <x:c r="E1247">
        <x:v>5</x:v>
      </x:c>
      <x:c r="F1247">
        <x:v>18.053</x:v>
      </x:c>
      <x:c r="G1247" s="8">
        <x:v>72838.0571370574</x:v>
      </x:c>
      <x:c r="H1247" s="8">
        <x:v>0</x:v>
      </x:c>
      <x:c r="I1247">
        <x:v>195985.087414646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3251428</x:v>
      </x:c>
      <x:c r="B1248" s="1">
        <x:v>43757.4813716782</x:v>
      </x:c>
      <x:c r="C1248" s="6">
        <x:v>62.294519285</x:v>
      </x:c>
      <x:c r="D1248" s="13" t="s">
        <x:v>68</x:v>
      </x:c>
      <x:c r="E1248">
        <x:v>5</x:v>
      </x:c>
      <x:c r="F1248">
        <x:v>18.055</x:v>
      </x:c>
      <x:c r="G1248" s="8">
        <x:v>72815.3436323313</x:v>
      </x:c>
      <x:c r="H1248" s="8">
        <x:v>0</x:v>
      </x:c>
      <x:c r="I1248">
        <x:v>195986.234459598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3251438</x:v>
      </x:c>
      <x:c r="B1249" s="1">
        <x:v>43757.4814065625</x:v>
      </x:c>
      <x:c r="C1249" s="6">
        <x:v>62.344760715</x:v>
      </x:c>
      <x:c r="D1249" s="13" t="s">
        <x:v>68</x:v>
      </x:c>
      <x:c r="E1249">
        <x:v>5</x:v>
      </x:c>
      <x:c r="F1249">
        <x:v>18.044</x:v>
      </x:c>
      <x:c r="G1249" s="8">
        <x:v>72797.5687924903</x:v>
      </x:c>
      <x:c r="H1249" s="8">
        <x:v>0</x:v>
      </x:c>
      <x:c r="I1249">
        <x:v>195987.031511405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3251448</x:v>
      </x:c>
      <x:c r="B1250" s="1">
        <x:v>43757.4814412847</x:v>
      </x:c>
      <x:c r="C1250" s="6">
        <x:v>62.3947300133333</x:v>
      </x:c>
      <x:c r="D1250" s="13" t="s">
        <x:v>68</x:v>
      </x:c>
      <x:c r="E1250">
        <x:v>5</x:v>
      </x:c>
      <x:c r="F1250">
        <x:v>18.045</x:v>
      </x:c>
      <x:c r="G1250" s="8">
        <x:v>72781.5501314697</x:v>
      </x:c>
      <x:c r="H1250" s="8">
        <x:v>0</x:v>
      </x:c>
      <x:c r="I1250">
        <x:v>195986.361324535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3251458</x:v>
      </x:c>
      <x:c r="B1251" s="1">
        <x:v>43757.4814760764</x:v>
      </x:c>
      <x:c r="C1251" s="6">
        <x:v>62.444860335</x:v>
      </x:c>
      <x:c r="D1251" s="13" t="s">
        <x:v>68</x:v>
      </x:c>
      <x:c r="E1251">
        <x:v>5</x:v>
      </x:c>
      <x:c r="F1251">
        <x:v>18.041</x:v>
      </x:c>
      <x:c r="G1251" s="8">
        <x:v>72773.8701281281</x:v>
      </x:c>
      <x:c r="H1251" s="8">
        <x:v>0</x:v>
      </x:c>
      <x:c r="I1251">
        <x:v>195979.188941501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3251468</x:v>
      </x:c>
      <x:c r="B1252" s="1">
        <x:v>43757.4815109607</x:v>
      </x:c>
      <x:c r="C1252" s="6">
        <x:v>62.495100725</x:v>
      </x:c>
      <x:c r="D1252" s="13" t="s">
        <x:v>68</x:v>
      </x:c>
      <x:c r="E1252">
        <x:v>5</x:v>
      </x:c>
      <x:c r="F1252">
        <x:v>18.04</x:v>
      </x:c>
      <x:c r="G1252" s="8">
        <x:v>72765.9121330684</x:v>
      </x:c>
      <x:c r="H1252" s="8">
        <x:v>0</x:v>
      </x:c>
      <x:c r="I1252">
        <x:v>195978.883109236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3251478</x:v>
      </x:c>
      <x:c r="B1253" s="1">
        <x:v>43757.4815453357</x:v>
      </x:c>
      <x:c r="C1253" s="6">
        <x:v>62.54459722</x:v>
      </x:c>
      <x:c r="D1253" s="13" t="s">
        <x:v>68</x:v>
      </x:c>
      <x:c r="E1253">
        <x:v>5</x:v>
      </x:c>
      <x:c r="F1253">
        <x:v>18.041</x:v>
      </x:c>
      <x:c r="G1253" s="8">
        <x:v>72748.7335482972</x:v>
      </x:c>
      <x:c r="H1253" s="8">
        <x:v>0</x:v>
      </x:c>
      <x:c r="I1253">
        <x:v>195959.927001631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3251488</x:v>
      </x:c>
      <x:c r="B1254" s="1">
        <x:v>43757.4815802894</x:v>
      </x:c>
      <x:c r="C1254" s="6">
        <x:v>62.5949023783333</x:v>
      </x:c>
      <x:c r="D1254" s="13" t="s">
        <x:v>68</x:v>
      </x:c>
      <x:c r="E1254">
        <x:v>5</x:v>
      </x:c>
      <x:c r="F1254">
        <x:v>18.037</x:v>
      </x:c>
      <x:c r="G1254" s="8">
        <x:v>72738.0390961808</x:v>
      </x:c>
      <x:c r="H1254" s="8">
        <x:v>0</x:v>
      </x:c>
      <x:c r="I1254">
        <x:v>195968.822945979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3251498</x:v>
      </x:c>
      <x:c r="B1255" s="1">
        <x:v>43757.4816147338</x:v>
      </x:c>
      <x:c r="C1255" s="6">
        <x:v>62.6445303066667</x:v>
      </x:c>
      <x:c r="D1255" s="13" t="s">
        <x:v>68</x:v>
      </x:c>
      <x:c r="E1255">
        <x:v>5</x:v>
      </x:c>
      <x:c r="F1255">
        <x:v>18.032</x:v>
      </x:c>
      <x:c r="G1255" s="8">
        <x:v>72742.9486889173</x:v>
      </x:c>
      <x:c r="H1255" s="8">
        <x:v>0</x:v>
      </x:c>
      <x:c r="I1255">
        <x:v>195969.907819765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3251508</x:v>
      </x:c>
      <x:c r="B1256" s="1">
        <x:v>43757.4816498032</x:v>
      </x:c>
      <x:c r="C1256" s="6">
        <x:v>62.6950072783333</x:v>
      </x:c>
      <x:c r="D1256" s="13" t="s">
        <x:v>68</x:v>
      </x:c>
      <x:c r="E1256">
        <x:v>5</x:v>
      </x:c>
      <x:c r="F1256">
        <x:v>18.028</x:v>
      </x:c>
      <x:c r="G1256" s="8">
        <x:v>72725.7669349645</x:v>
      </x:c>
      <x:c r="H1256" s="8">
        <x:v>0</x:v>
      </x:c>
      <x:c r="I1256">
        <x:v>195986.073020501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3251518</x:v>
      </x:c>
      <x:c r="B1257" s="1">
        <x:v>43757.4816846065</x:v>
      </x:c>
      <x:c r="C1257" s="6">
        <x:v>62.74513062</x:v>
      </x:c>
      <x:c r="D1257" s="13" t="s">
        <x:v>68</x:v>
      </x:c>
      <x:c r="E1257">
        <x:v>5</x:v>
      </x:c>
      <x:c r="F1257">
        <x:v>18.029</x:v>
      </x:c>
      <x:c r="G1257" s="8">
        <x:v>72715.7788101191</x:v>
      </x:c>
      <x:c r="H1257" s="8">
        <x:v>0</x:v>
      </x:c>
      <x:c r="I1257">
        <x:v>195970.494643837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3251528</x:v>
      </x:c>
      <x:c r="B1258" s="1">
        <x:v>43757.4817187847</x:v>
      </x:c>
      <x:c r="C1258" s="6">
        <x:v>62.794365355</x:v>
      </x:c>
      <x:c r="D1258" s="13" t="s">
        <x:v>68</x:v>
      </x:c>
      <x:c r="E1258">
        <x:v>5</x:v>
      </x:c>
      <x:c r="F1258">
        <x:v>18.028</x:v>
      </x:c>
      <x:c r="G1258" s="8">
        <x:v>72695.169348964</x:v>
      </x:c>
      <x:c r="H1258" s="8">
        <x:v>0</x:v>
      </x:c>
      <x:c r="I1258">
        <x:v>195971.504907315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3251538</x:v>
      </x:c>
      <x:c r="B1259" s="1">
        <x:v>43757.4817537384</x:v>
      </x:c>
      <x:c r="C1259" s="6">
        <x:v>62.8446862316667</x:v>
      </x:c>
      <x:c r="D1259" s="13" t="s">
        <x:v>68</x:v>
      </x:c>
      <x:c r="E1259">
        <x:v>5</x:v>
      </x:c>
      <x:c r="F1259">
        <x:v>18.021</x:v>
      </x:c>
      <x:c r="G1259" s="8">
        <x:v>72680.0608736386</x:v>
      </x:c>
      <x:c r="H1259" s="8">
        <x:v>0</x:v>
      </x:c>
      <x:c r="I1259">
        <x:v>195969.135294299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3251548</x:v>
      </x:c>
      <x:c r="B1260" s="1">
        <x:v>43757.4817884606</x:v>
      </x:c>
      <x:c r="C1260" s="6">
        <x:v>62.8946881583333</x:v>
      </x:c>
      <x:c r="D1260" s="13" t="s">
        <x:v>68</x:v>
      </x:c>
      <x:c r="E1260">
        <x:v>5</x:v>
      </x:c>
      <x:c r="F1260">
        <x:v>18.014</x:v>
      </x:c>
      <x:c r="G1260" s="8">
        <x:v>72666.0259637886</x:v>
      </x:c>
      <x:c r="H1260" s="8">
        <x:v>0</x:v>
      </x:c>
      <x:c r="I1260">
        <x:v>195968.085284282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3251558</x:v>
      </x:c>
      <x:c r="B1261" s="1">
        <x:v>43757.4818235301</x:v>
      </x:c>
      <x:c r="C1261" s="6">
        <x:v>62.9452025433333</x:v>
      </x:c>
      <x:c r="D1261" s="13" t="s">
        <x:v>68</x:v>
      </x:c>
      <x:c r="E1261">
        <x:v>5</x:v>
      </x:c>
      <x:c r="F1261">
        <x:v>18.006</x:v>
      </x:c>
      <x:c r="G1261" s="8">
        <x:v>72633.4159500908</x:v>
      </x:c>
      <x:c r="H1261" s="8">
        <x:v>0</x:v>
      </x:c>
      <x:c r="I1261">
        <x:v>195973.498602336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3251568</x:v>
      </x:c>
      <x:c r="B1262" s="1">
        <x:v>43757.4818582523</x:v>
      </x:c>
      <x:c r="C1262" s="6">
        <x:v>62.9951917416667</x:v>
      </x:c>
      <x:c r="D1262" s="13" t="s">
        <x:v>68</x:v>
      </x:c>
      <x:c r="E1262">
        <x:v>5</x:v>
      </x:c>
      <x:c r="F1262">
        <x:v>18.01</x:v>
      </x:c>
      <x:c r="G1262" s="8">
        <x:v>72587.0140735779</x:v>
      </x:c>
      <x:c r="H1262" s="8">
        <x:v>0</x:v>
      </x:c>
      <x:c r="I1262">
        <x:v>195964.587507906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3251578</x:v>
      </x:c>
      <x:c r="B1263" s="1">
        <x:v>43757.4818926736</x:v>
      </x:c>
      <x:c r="C1263" s="6">
        <x:v>63.0447359516667</x:v>
      </x:c>
      <x:c r="D1263" s="13" t="s">
        <x:v>68</x:v>
      </x:c>
      <x:c r="E1263">
        <x:v>5</x:v>
      </x:c>
      <x:c r="F1263">
        <x:v>17.994</x:v>
      </x:c>
      <x:c r="G1263" s="8">
        <x:v>72580.3733463638</x:v>
      </x:c>
      <x:c r="H1263" s="8">
        <x:v>0</x:v>
      </x:c>
      <x:c r="I1263">
        <x:v>195967.945228579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3251588</x:v>
      </x:c>
      <x:c r="B1264" s="1">
        <x:v>43757.4819276273</x:v>
      </x:c>
      <x:c r="C1264" s="6">
        <x:v>63.095063385</x:v>
      </x:c>
      <x:c r="D1264" s="13" t="s">
        <x:v>68</x:v>
      </x:c>
      <x:c r="E1264">
        <x:v>5</x:v>
      </x:c>
      <x:c r="F1264">
        <x:v>17.996</x:v>
      </x:c>
      <x:c r="G1264" s="8">
        <x:v>72559.7255579872</x:v>
      </x:c>
      <x:c r="H1264" s="8">
        <x:v>0</x:v>
      </x:c>
      <x:c r="I1264">
        <x:v>195979.670146371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3251598</x:v>
      </x:c>
      <x:c r="B1265" s="1">
        <x:v>43757.4819618866</x:v>
      </x:c>
      <x:c r="C1265" s="6">
        <x:v>63.1443990583333</x:v>
      </x:c>
      <x:c r="D1265" s="13" t="s">
        <x:v>68</x:v>
      </x:c>
      <x:c r="E1265">
        <x:v>5</x:v>
      </x:c>
      <x:c r="F1265">
        <x:v>17.987</x:v>
      </x:c>
      <x:c r="G1265" s="8">
        <x:v>72540.5356662136</x:v>
      </x:c>
      <x:c r="H1265" s="8">
        <x:v>0</x:v>
      </x:c>
      <x:c r="I1265">
        <x:v>195969.651257782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3251608</x:v>
      </x:c>
      <x:c r="B1266" s="1">
        <x:v>43757.4819969097</x:v>
      </x:c>
      <x:c r="C1266" s="6">
        <x:v>63.1948540066667</x:v>
      </x:c>
      <x:c r="D1266" s="13" t="s">
        <x:v>68</x:v>
      </x:c>
      <x:c r="E1266">
        <x:v>5</x:v>
      </x:c>
      <x:c r="F1266">
        <x:v>17.986</x:v>
      </x:c>
      <x:c r="G1266" s="8">
        <x:v>72501.0673694767</x:v>
      </x:c>
      <x:c r="H1266" s="8">
        <x:v>0</x:v>
      </x:c>
      <x:c r="I1266">
        <x:v>195964.823401281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3251618</x:v>
      </x:c>
      <x:c r="B1267" s="1">
        <x:v>43757.4820325231</x:v>
      </x:c>
      <x:c r="C1267" s="6">
        <x:v>63.2461233516667</x:v>
      </x:c>
      <x:c r="D1267" s="13" t="s">
        <x:v>68</x:v>
      </x:c>
      <x:c r="E1267">
        <x:v>5</x:v>
      </x:c>
      <x:c r="F1267">
        <x:v>17.976</x:v>
      </x:c>
      <x:c r="G1267" s="8">
        <x:v>72472.4888621468</x:v>
      </x:c>
      <x:c r="H1267" s="8">
        <x:v>0</x:v>
      </x:c>
      <x:c r="I1267">
        <x:v>195965.64729231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3251628</x:v>
      </x:c>
      <x:c r="B1268" s="1">
        <x:v>43757.4820660532</x:v>
      </x:c>
      <x:c r="C1268" s="6">
        <x:v>63.2943888033333</x:v>
      </x:c>
      <x:c r="D1268" s="13" t="s">
        <x:v>68</x:v>
      </x:c>
      <x:c r="E1268">
        <x:v>5</x:v>
      </x:c>
      <x:c r="F1268">
        <x:v>17.97</x:v>
      </x:c>
      <x:c r="G1268" s="8">
        <x:v>72454.9395799582</x:v>
      </x:c>
      <x:c r="H1268" s="8">
        <x:v>0</x:v>
      </x:c>
      <x:c r="I1268">
        <x:v>195966.005937215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3251638</x:v>
      </x:c>
      <x:c r="B1269" s="1">
        <x:v>43757.4821009606</x:v>
      </x:c>
      <x:c r="C1269" s="6">
        <x:v>63.3446773266667</x:v>
      </x:c>
      <x:c r="D1269" s="13" t="s">
        <x:v>68</x:v>
      </x:c>
      <x:c r="E1269">
        <x:v>5</x:v>
      </x:c>
      <x:c r="F1269">
        <x:v>17.969</x:v>
      </x:c>
      <x:c r="G1269" s="8">
        <x:v>72450.4130513007</x:v>
      </x:c>
      <x:c r="H1269" s="8">
        <x:v>0</x:v>
      </x:c>
      <x:c r="I1269">
        <x:v>195962.845140867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3251648</x:v>
      </x:c>
      <x:c r="B1270" s="1">
        <x:v>43757.4821357986</x:v>
      </x:c>
      <x:c r="C1270" s="6">
        <x:v>63.3948414216667</x:v>
      </x:c>
      <x:c r="D1270" s="13" t="s">
        <x:v>68</x:v>
      </x:c>
      <x:c r="E1270">
        <x:v>5</x:v>
      </x:c>
      <x:c r="F1270">
        <x:v>17.969</x:v>
      </x:c>
      <x:c r="G1270" s="8">
        <x:v>72438.5808676052</x:v>
      </x:c>
      <x:c r="H1270" s="8">
        <x:v>0</x:v>
      </x:c>
      <x:c r="I1270">
        <x:v>195948.924305633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3251658</x:v>
      </x:c>
      <x:c r="B1271" s="1">
        <x:v>43757.4821705671</x:v>
      </x:c>
      <x:c r="C1271" s="6">
        <x:v>63.4449161066667</x:v>
      </x:c>
      <x:c r="D1271" s="13" t="s">
        <x:v>68</x:v>
      </x:c>
      <x:c r="E1271">
        <x:v>5</x:v>
      </x:c>
      <x:c r="F1271">
        <x:v>17.969</x:v>
      </x:c>
      <x:c r="G1271" s="8">
        <x:v>72438.6989918703</x:v>
      </x:c>
      <x:c r="H1271" s="8">
        <x:v>0</x:v>
      </x:c>
      <x:c r="I1271">
        <x:v>195948.35967059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3251668</x:v>
      </x:c>
      <x:c r="B1272" s="1">
        <x:v>43757.4822050116</x:v>
      </x:c>
      <x:c r="C1272" s="6">
        <x:v>63.4945379183333</x:v>
      </x:c>
      <x:c r="D1272" s="13" t="s">
        <x:v>68</x:v>
      </x:c>
      <x:c r="E1272">
        <x:v>5</x:v>
      </x:c>
      <x:c r="F1272">
        <x:v>17.97</x:v>
      </x:c>
      <x:c r="G1272" s="8">
        <x:v>72449.0349508942</x:v>
      </x:c>
      <x:c r="H1272" s="8">
        <x:v>0</x:v>
      </x:c>
      <x:c r="I1272">
        <x:v>195958.458678721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3251678</x:v>
      </x:c>
      <x:c r="B1273" s="1">
        <x:v>43757.4822398495</x:v>
      </x:c>
      <x:c r="C1273" s="6">
        <x:v>63.5447150416667</x:v>
      </x:c>
      <x:c r="D1273" s="13" t="s">
        <x:v>68</x:v>
      </x:c>
      <x:c r="E1273">
        <x:v>5</x:v>
      </x:c>
      <x:c r="F1273">
        <x:v>17.966</x:v>
      </x:c>
      <x:c r="G1273" s="8">
        <x:v>72457.2179943191</x:v>
      </x:c>
      <x:c r="H1273" s="8">
        <x:v>0</x:v>
      </x:c>
      <x:c r="I1273">
        <x:v>195960.373256004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3251688</x:v>
      </x:c>
      <x:c r="B1274" s="1">
        <x:v>43757.482274537</x:v>
      </x:c>
      <x:c r="C1274" s="6">
        <x:v>63.594632555</x:v>
      </x:c>
      <x:c r="D1274" s="13" t="s">
        <x:v>68</x:v>
      </x:c>
      <x:c r="E1274">
        <x:v>5</x:v>
      </x:c>
      <x:c r="F1274">
        <x:v>17.963</x:v>
      </x:c>
      <x:c r="G1274" s="8">
        <x:v>72447.9563613339</x:v>
      </x:c>
      <x:c r="H1274" s="8">
        <x:v>0</x:v>
      </x:c>
      <x:c r="I1274">
        <x:v>195953.990456674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3251698</x:v>
      </x:c>
      <x:c r="B1275" s="1">
        <x:v>43757.482309456</x:v>
      </x:c>
      <x:c r="C1275" s="6">
        <x:v>63.644923625</x:v>
      </x:c>
      <x:c r="D1275" s="13" t="s">
        <x:v>68</x:v>
      </x:c>
      <x:c r="E1275">
        <x:v>5</x:v>
      </x:c>
      <x:c r="F1275">
        <x:v>17.962</x:v>
      </x:c>
      <x:c r="G1275" s="8">
        <x:v>72435.9471424733</x:v>
      </x:c>
      <x:c r="H1275" s="8">
        <x:v>0</x:v>
      </x:c>
      <x:c r="I1275">
        <x:v>195957.75166909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3251708</x:v>
      </x:c>
      <x:c r="B1276" s="1">
        <x:v>43757.482343831</x:v>
      </x:c>
      <x:c r="C1276" s="6">
        <x:v>63.6944233633333</x:v>
      </x:c>
      <x:c r="D1276" s="13" t="s">
        <x:v>68</x:v>
      </x:c>
      <x:c r="E1276">
        <x:v>5</x:v>
      </x:c>
      <x:c r="F1276">
        <x:v>17.959</x:v>
      </x:c>
      <x:c r="G1276" s="8">
        <x:v>72434.0978253934</x:v>
      </x:c>
      <x:c r="H1276" s="8">
        <x:v>0</x:v>
      </x:c>
      <x:c r="I1276">
        <x:v>195954.056149353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3251718</x:v>
      </x:c>
      <x:c r="B1277" s="1">
        <x:v>43757.4823785532</x:v>
      </x:c>
      <x:c r="C1277" s="6">
        <x:v>63.74444085</x:v>
      </x:c>
      <x:c r="D1277" s="13" t="s">
        <x:v>68</x:v>
      </x:c>
      <x:c r="E1277">
        <x:v>5</x:v>
      </x:c>
      <x:c r="F1277">
        <x:v>17.955</x:v>
      </x:c>
      <x:c r="G1277" s="8">
        <x:v>72389.7853453942</x:v>
      </x:c>
      <x:c r="H1277" s="8">
        <x:v>0</x:v>
      </x:c>
      <x:c r="I1277">
        <x:v>195954.149238754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3251728</x:v>
      </x:c>
      <x:c r="B1278" s="1">
        <x:v>43757.4824139236</x:v>
      </x:c>
      <x:c r="C1278" s="6">
        <x:v>63.7953740916667</x:v>
      </x:c>
      <x:c r="D1278" s="13" t="s">
        <x:v>68</x:v>
      </x:c>
      <x:c r="E1278">
        <x:v>5</x:v>
      </x:c>
      <x:c r="F1278">
        <x:v>17.942</x:v>
      </x:c>
      <x:c r="G1278" s="8">
        <x:v>72347.4632592421</x:v>
      </x:c>
      <x:c r="H1278" s="8">
        <x:v>0</x:v>
      </x:c>
      <x:c r="I1278">
        <x:v>195952.895596701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3251738</x:v>
      </x:c>
      <x:c r="B1279" s="1">
        <x:v>43757.4824484143</x:v>
      </x:c>
      <x:c r="C1279" s="6">
        <x:v>63.8450108233333</x:v>
      </x:c>
      <x:c r="D1279" s="13" t="s">
        <x:v>68</x:v>
      </x:c>
      <x:c r="E1279">
        <x:v>5</x:v>
      </x:c>
      <x:c r="F1279">
        <x:v>17.93</x:v>
      </x:c>
      <x:c r="G1279" s="8">
        <x:v>72295.5901828628</x:v>
      </x:c>
      <x:c r="H1279" s="8">
        <x:v>0</x:v>
      </x:c>
      <x:c r="I1279">
        <x:v>195952.641026361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3251748</x:v>
      </x:c>
      <x:c r="B1280" s="1">
        <x:v>43757.4824830671</x:v>
      </x:c>
      <x:c r="C1280" s="6">
        <x:v>63.894907595</x:v>
      </x:c>
      <x:c r="D1280" s="13" t="s">
        <x:v>68</x:v>
      </x:c>
      <x:c r="E1280">
        <x:v>5</x:v>
      </x:c>
      <x:c r="F1280">
        <x:v>17.916</x:v>
      </x:c>
      <x:c r="G1280" s="8">
        <x:v>72226.5423341534</x:v>
      </x:c>
      <x:c r="H1280" s="8">
        <x:v>0</x:v>
      </x:c>
      <x:c r="I1280">
        <x:v>195949.605244687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3251758</x:v>
      </x:c>
      <x:c r="B1281" s="1">
        <x:v>43757.4825174421</x:v>
      </x:c>
      <x:c r="C1281" s="6">
        <x:v>63.9444135283333</x:v>
      </x:c>
      <x:c r="D1281" s="13" t="s">
        <x:v>68</x:v>
      </x:c>
      <x:c r="E1281">
        <x:v>5</x:v>
      </x:c>
      <x:c r="F1281">
        <x:v>17.905</x:v>
      </x:c>
      <x:c r="G1281" s="8">
        <x:v>72158.1604959302</x:v>
      </x:c>
      <x:c r="H1281" s="8">
        <x:v>0</x:v>
      </x:c>
      <x:c r="I1281">
        <x:v>195953.028265114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3251768</x:v>
      </x:c>
      <x:c r="B1282" s="1">
        <x:v>43757.4825522338</x:v>
      </x:c>
      <x:c r="C1282" s="6">
        <x:v>63.99454755</x:v>
      </x:c>
      <x:c r="D1282" s="13" t="s">
        <x:v>68</x:v>
      </x:c>
      <x:c r="E1282">
        <x:v>5</x:v>
      </x:c>
      <x:c r="F1282">
        <x:v>17.886</x:v>
      </x:c>
      <x:c r="G1282" s="8">
        <x:v>72095.8810630293</x:v>
      </x:c>
      <x:c r="H1282" s="8">
        <x:v>0</x:v>
      </x:c>
      <x:c r="I1282">
        <x:v>195948.316399059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3251778</x:v>
      </x:c>
      <x:c r="B1283" s="1">
        <x:v>43757.4825870718</x:v>
      </x:c>
      <x:c r="C1283" s="6">
        <x:v>64.04472031</x:v>
      </x:c>
      <x:c r="D1283" s="13" t="s">
        <x:v>68</x:v>
      </x:c>
      <x:c r="E1283">
        <x:v>5</x:v>
      </x:c>
      <x:c r="F1283">
        <x:v>17.881</x:v>
      </x:c>
      <x:c r="G1283" s="8">
        <x:v>72056.9510565609</x:v>
      </x:c>
      <x:c r="H1283" s="8">
        <x:v>0</x:v>
      </x:c>
      <x:c r="I1283">
        <x:v>195948.268218392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3251788</x:v>
      </x:c>
      <x:c r="B1284" s="1">
        <x:v>43757.4826218403</x:v>
      </x:c>
      <x:c r="C1284" s="6">
        <x:v>64.0947769116667</x:v>
      </x:c>
      <x:c r="D1284" s="13" t="s">
        <x:v>68</x:v>
      </x:c>
      <x:c r="E1284">
        <x:v>5</x:v>
      </x:c>
      <x:c r="F1284">
        <x:v>17.878</x:v>
      </x:c>
      <x:c r="G1284" s="8">
        <x:v>72036.6369182421</x:v>
      </x:c>
      <x:c r="H1284" s="8">
        <x:v>0</x:v>
      </x:c>
      <x:c r="I1284">
        <x:v>195948.12309643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3251798</x:v>
      </x:c>
      <x:c r="B1285" s="1">
        <x:v>43757.4826564005</x:v>
      </x:c>
      <x:c r="C1285" s="6">
        <x:v>64.1445082716667</x:v>
      </x:c>
      <x:c r="D1285" s="13" t="s">
        <x:v>68</x:v>
      </x:c>
      <x:c r="E1285">
        <x:v>5</x:v>
      </x:c>
      <x:c r="F1285">
        <x:v>17.881</x:v>
      </x:c>
      <x:c r="G1285" s="8">
        <x:v>72029.2088348819</x:v>
      </x:c>
      <x:c r="H1285" s="8">
        <x:v>0</x:v>
      </x:c>
      <x:c r="I1285">
        <x:v>195946.151412711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3251808</x:v>
      </x:c>
      <x:c r="B1286" s="1">
        <x:v>43757.4826912847</x:v>
      </x:c>
      <x:c r="C1286" s="6">
        <x:v>64.194753135</x:v>
      </x:c>
      <x:c r="D1286" s="13" t="s">
        <x:v>68</x:v>
      </x:c>
      <x:c r="E1286">
        <x:v>5</x:v>
      </x:c>
      <x:c r="F1286">
        <x:v>17.864</x:v>
      </x:c>
      <x:c r="G1286" s="8">
        <x:v>71980.3395200648</x:v>
      </x:c>
      <x:c r="H1286" s="8">
        <x:v>0</x:v>
      </x:c>
      <x:c r="I1286">
        <x:v>195949.418599499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3251818</x:v>
      </x:c>
      <x:c r="B1287" s="1">
        <x:v>43757.4827259606</x:v>
      </x:c>
      <x:c r="C1287" s="6">
        <x:v>64.2446963383333</x:v>
      </x:c>
      <x:c r="D1287" s="13" t="s">
        <x:v>68</x:v>
      </x:c>
      <x:c r="E1287">
        <x:v>5</x:v>
      </x:c>
      <x:c r="F1287">
        <x:v>17.852</x:v>
      </x:c>
      <x:c r="G1287" s="8">
        <x:v>71934.5026479202</x:v>
      </x:c>
      <x:c r="H1287" s="8">
        <x:v>0</x:v>
      </x:c>
      <x:c r="I1287">
        <x:v>195942.823407851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3251828</x:v>
      </x:c>
      <x:c r="B1288" s="1">
        <x:v>43757.4827607292</x:v>
      </x:c>
      <x:c r="C1288" s="6">
        <x:v>64.2947395966667</x:v>
      </x:c>
      <x:c r="D1288" s="13" t="s">
        <x:v>68</x:v>
      </x:c>
      <x:c r="E1288">
        <x:v>5</x:v>
      </x:c>
      <x:c r="F1288">
        <x:v>17.841</x:v>
      </x:c>
      <x:c r="G1288" s="8">
        <x:v>71868.4987710627</x:v>
      </x:c>
      <x:c r="H1288" s="8">
        <x:v>0</x:v>
      </x:c>
      <x:c r="I1288">
        <x:v>195940.441702011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3251838</x:v>
      </x:c>
      <x:c r="B1289" s="1">
        <x:v>43757.4827952893</x:v>
      </x:c>
      <x:c r="C1289" s="6">
        <x:v>64.3445075633333</x:v>
      </x:c>
      <x:c r="D1289" s="13" t="s">
        <x:v>68</x:v>
      </x:c>
      <x:c r="E1289">
        <x:v>5</x:v>
      </x:c>
      <x:c r="F1289">
        <x:v>17.829</x:v>
      </x:c>
      <x:c r="G1289" s="8">
        <x:v>71817.3888735686</x:v>
      </x:c>
      <x:c r="H1289" s="8">
        <x:v>0</x:v>
      </x:c>
      <x:c r="I1289">
        <x:v>195944.91915908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3251848</x:v>
      </x:c>
      <x:c r="B1290" s="1">
        <x:v>43757.4828299768</x:v>
      </x:c>
      <x:c r="C1290" s="6">
        <x:v>64.39449548</x:v>
      </x:c>
      <x:c r="D1290" s="13" t="s">
        <x:v>68</x:v>
      </x:c>
      <x:c r="E1290">
        <x:v>5</x:v>
      </x:c>
      <x:c r="F1290">
        <x:v>17.817</x:v>
      </x:c>
      <x:c r="G1290" s="8">
        <x:v>71771.7086845393</x:v>
      </x:c>
      <x:c r="H1290" s="8">
        <x:v>0</x:v>
      </x:c>
      <x:c r="I1290">
        <x:v>195940.395523807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3251858</x:v>
      </x:c>
      <x:c r="B1291" s="1">
        <x:v>43757.4828654282</x:v>
      </x:c>
      <x:c r="C1291" s="6">
        <x:v>64.445539535</x:v>
      </x:c>
      <x:c r="D1291" s="13" t="s">
        <x:v>68</x:v>
      </x:c>
      <x:c r="E1291">
        <x:v>5</x:v>
      </x:c>
      <x:c r="F1291">
        <x:v>17.814</x:v>
      </x:c>
      <x:c r="G1291" s="8">
        <x:v>71756.4275370627</x:v>
      </x:c>
      <x:c r="H1291" s="8">
        <x:v>0</x:v>
      </x:c>
      <x:c r="I1291">
        <x:v>195954.669447167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3251868</x:v>
      </x:c>
      <x:c r="B1292" s="1">
        <x:v>43757.4828993403</x:v>
      </x:c>
      <x:c r="C1292" s="6">
        <x:v>64.4943807116667</x:v>
      </x:c>
      <x:c r="D1292" s="13" t="s">
        <x:v>68</x:v>
      </x:c>
      <x:c r="E1292">
        <x:v>5</x:v>
      </x:c>
      <x:c r="F1292">
        <x:v>17.801</x:v>
      </x:c>
      <x:c r="G1292" s="8">
        <x:v>71709.1064331247</x:v>
      </x:c>
      <x:c r="H1292" s="8">
        <x:v>0</x:v>
      </x:c>
      <x:c r="I1292">
        <x:v>195949.571979054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3251878</x:v>
      </x:c>
      <x:c r="B1293" s="1">
        <x:v>43757.482934294</x:v>
      </x:c>
      <x:c r="C1293" s="6">
        <x:v>64.544697815</x:v>
      </x:c>
      <x:c r="D1293" s="13" t="s">
        <x:v>68</x:v>
      </x:c>
      <x:c r="E1293">
        <x:v>5</x:v>
      </x:c>
      <x:c r="F1293">
        <x:v>17.786</x:v>
      </x:c>
      <x:c r="G1293" s="8">
        <x:v>71634.021923047</x:v>
      </x:c>
      <x:c r="H1293" s="8">
        <x:v>0</x:v>
      </x:c>
      <x:c r="I1293">
        <x:v>195941.010298338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3251888</x:v>
      </x:c>
      <x:c r="B1294" s="1">
        <x:v>43757.482968831</x:v>
      </x:c>
      <x:c r="C1294" s="6">
        <x:v>64.59442078</x:v>
      </x:c>
      <x:c r="D1294" s="13" t="s">
        <x:v>68</x:v>
      </x:c>
      <x:c r="E1294">
        <x:v>5</x:v>
      </x:c>
      <x:c r="F1294">
        <x:v>17.768</x:v>
      </x:c>
      <x:c r="G1294" s="8">
        <x:v>71580.2481338876</x:v>
      </x:c>
      <x:c r="H1294" s="8">
        <x:v>0</x:v>
      </x:c>
      <x:c r="I1294">
        <x:v>195927.986873944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3251898</x:v>
      </x:c>
      <x:c r="B1295" s="1">
        <x:v>43757.483003669</x:v>
      </x:c>
      <x:c r="C1295" s="6">
        <x:v>64.64459087</x:v>
      </x:c>
      <x:c r="D1295" s="13" t="s">
        <x:v>68</x:v>
      </x:c>
      <x:c r="E1295">
        <x:v>5</x:v>
      </x:c>
      <x:c r="F1295">
        <x:v>17.757</x:v>
      </x:c>
      <x:c r="G1295" s="8">
        <x:v>71505.7609484372</x:v>
      </x:c>
      <x:c r="H1295" s="8">
        <x:v>0</x:v>
      </x:c>
      <x:c r="I1295">
        <x:v>195939.908048735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3251908</x:v>
      </x:c>
      <x:c r="B1296" s="1">
        <x:v>43757.4830383912</x:v>
      </x:c>
      <x:c r="C1296" s="6">
        <x:v>64.6945836866667</x:v>
      </x:c>
      <x:c r="D1296" s="13" t="s">
        <x:v>68</x:v>
      </x:c>
      <x:c r="E1296">
        <x:v>5</x:v>
      </x:c>
      <x:c r="F1296">
        <x:v>17.746</x:v>
      </x:c>
      <x:c r="G1296" s="8">
        <x:v>71463.7307442354</x:v>
      </x:c>
      <x:c r="H1296" s="8">
        <x:v>0</x:v>
      </x:c>
      <x:c r="I1296">
        <x:v>195927.906743136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3251918</x:v>
      </x:c>
      <x:c r="B1297" s="1">
        <x:v>43757.4830730324</x:v>
      </x:c>
      <x:c r="C1297" s="6">
        <x:v>64.7444776283333</x:v>
      </x:c>
      <x:c r="D1297" s="13" t="s">
        <x:v>68</x:v>
      </x:c>
      <x:c r="E1297">
        <x:v>5</x:v>
      </x:c>
      <x:c r="F1297">
        <x:v>17.74</x:v>
      </x:c>
      <x:c r="G1297" s="8">
        <x:v>71390.8716042853</x:v>
      </x:c>
      <x:c r="H1297" s="8">
        <x:v>0</x:v>
      </x:c>
      <x:c r="I1297">
        <x:v>195930.158745364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3251928</x:v>
      </x:c>
      <x:c r="B1298" s="1">
        <x:v>43757.4831078356</x:v>
      </x:c>
      <x:c r="C1298" s="6">
        <x:v>64.7945675916667</x:v>
      </x:c>
      <x:c r="D1298" s="13" t="s">
        <x:v>68</x:v>
      </x:c>
      <x:c r="E1298">
        <x:v>5</x:v>
      </x:c>
      <x:c r="F1298">
        <x:v>17.72</x:v>
      </x:c>
      <x:c r="G1298" s="8">
        <x:v>71347.6168857259</x:v>
      </x:c>
      <x:c r="H1298" s="8">
        <x:v>0</x:v>
      </x:c>
      <x:c r="I1298">
        <x:v>195926.166937811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3251938</x:v>
      </x:c>
      <x:c r="B1299" s="1">
        <x:v>43757.4831426273</x:v>
      </x:c>
      <x:c r="C1299" s="6">
        <x:v>64.84471996</x:v>
      </x:c>
      <x:c r="D1299" s="13" t="s">
        <x:v>68</x:v>
      </x:c>
      <x:c r="E1299">
        <x:v>5</x:v>
      </x:c>
      <x:c r="F1299">
        <x:v>17.715</x:v>
      </x:c>
      <x:c r="G1299" s="8">
        <x:v>71322.415210871</x:v>
      </x:c>
      <x:c r="H1299" s="8">
        <x:v>0</x:v>
      </x:c>
      <x:c r="I1299">
        <x:v>195922.684921404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3251948</x:v>
      </x:c>
      <x:c r="B1300" s="1">
        <x:v>43757.4831773148</x:v>
      </x:c>
      <x:c r="C1300" s="6">
        <x:v>64.8946583766667</x:v>
      </x:c>
      <x:c r="D1300" s="13" t="s">
        <x:v>68</x:v>
      </x:c>
      <x:c r="E1300">
        <x:v>5</x:v>
      </x:c>
      <x:c r="F1300">
        <x:v>17.707</x:v>
      </x:c>
      <x:c r="G1300" s="8">
        <x:v>71287.270297232</x:v>
      </x:c>
      <x:c r="H1300" s="8">
        <x:v>0</x:v>
      </x:c>
      <x:c r="I1300">
        <x:v>195921.385444356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3251958</x:v>
      </x:c>
      <x:c r="B1301" s="1">
        <x:v>43757.4832122338</x:v>
      </x:c>
      <x:c r="C1301" s="6">
        <x:v>64.9449499083333</x:v>
      </x:c>
      <x:c r="D1301" s="13" t="s">
        <x:v>68</x:v>
      </x:c>
      <x:c r="E1301">
        <x:v>5</x:v>
      </x:c>
      <x:c r="F1301">
        <x:v>17.705</x:v>
      </x:c>
      <x:c r="G1301" s="8">
        <x:v>71262.2174243667</x:v>
      </x:c>
      <x:c r="H1301" s="8">
        <x:v>0</x:v>
      </x:c>
      <x:c r="I1301">
        <x:v>195925.490752064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3251968</x:v>
      </x:c>
      <x:c r="B1302" s="1">
        <x:v>43757.4832465625</x:v>
      </x:c>
      <x:c r="C1302" s="6">
        <x:v>64.9943834383333</x:v>
      </x:c>
      <x:c r="D1302" s="13" t="s">
        <x:v>68</x:v>
      </x:c>
      <x:c r="E1302">
        <x:v>5</x:v>
      </x:c>
      <x:c r="F1302">
        <x:v>17.699</x:v>
      </x:c>
      <x:c r="G1302" s="8">
        <x:v>71259.6098576814</x:v>
      </x:c>
      <x:c r="H1302" s="8">
        <x:v>0</x:v>
      </x:c>
      <x:c r="I1302">
        <x:v>195910.416907578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3251978</x:v>
      </x:c>
      <x:c r="B1303" s="1">
        <x:v>43757.4832814005</x:v>
      </x:c>
      <x:c r="C1303" s="6">
        <x:v>65.0445474583333</x:v>
      </x:c>
      <x:c r="D1303" s="13" t="s">
        <x:v>68</x:v>
      </x:c>
      <x:c r="E1303">
        <x:v>5</x:v>
      </x:c>
      <x:c r="F1303">
        <x:v>17.703</x:v>
      </x:c>
      <x:c r="G1303" s="8">
        <x:v>71267.7479999847</x:v>
      </x:c>
      <x:c r="H1303" s="8">
        <x:v>0</x:v>
      </x:c>
      <x:c r="I1303">
        <x:v>195914.326943469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3251988</x:v>
      </x:c>
      <x:c r="B1304" s="1">
        <x:v>43757.483316088</x:v>
      </x:c>
      <x:c r="C1304" s="6">
        <x:v>65.0944930033333</x:v>
      </x:c>
      <x:c r="D1304" s="13" t="s">
        <x:v>68</x:v>
      </x:c>
      <x:c r="E1304">
        <x:v>5</x:v>
      </x:c>
      <x:c r="F1304">
        <x:v>17.706</x:v>
      </x:c>
      <x:c r="G1304" s="8">
        <x:v>71281.2608048581</x:v>
      </x:c>
      <x:c r="H1304" s="8">
        <x:v>0</x:v>
      </x:c>
      <x:c r="I1304">
        <x:v>195925.85809529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3251998</x:v>
      </x:c>
      <x:c r="B1305" s="1">
        <x:v>43757.4833509606</x:v>
      </x:c>
      <x:c r="C1305" s="6">
        <x:v>65.14469051</x:v>
      </x:c>
      <x:c r="D1305" s="13" t="s">
        <x:v>68</x:v>
      </x:c>
      <x:c r="E1305">
        <x:v>5</x:v>
      </x:c>
      <x:c r="F1305">
        <x:v>17.709</x:v>
      </x:c>
      <x:c r="G1305" s="8">
        <x:v>71285.0049785417</x:v>
      </x:c>
      <x:c r="H1305" s="8">
        <x:v>0</x:v>
      </x:c>
      <x:c r="I1305">
        <x:v>195930.016993239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3252008</x:v>
      </x:c>
      <x:c r="B1306" s="1">
        <x:v>43757.4833857292</x:v>
      </x:c>
      <x:c r="C1306" s="6">
        <x:v>65.1947860533333</x:v>
      </x:c>
      <x:c r="D1306" s="13" t="s">
        <x:v>68</x:v>
      </x:c>
      <x:c r="E1306">
        <x:v>5</x:v>
      </x:c>
      <x:c r="F1306">
        <x:v>17.708</x:v>
      </x:c>
      <x:c r="G1306" s="8">
        <x:v>71282.0279998202</x:v>
      </x:c>
      <x:c r="H1306" s="8">
        <x:v>0</x:v>
      </x:c>
      <x:c r="I1306">
        <x:v>195925.354374131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3252018</x:v>
      </x:c>
      <x:c r="B1307" s="1">
        <x:v>43757.4834206366</x:v>
      </x:c>
      <x:c r="C1307" s="6">
        <x:v>65.24501592</x:v>
      </x:c>
      <x:c r="D1307" s="13" t="s">
        <x:v>68</x:v>
      </x:c>
      <x:c r="E1307">
        <x:v>5</x:v>
      </x:c>
      <x:c r="F1307">
        <x:v>17.702</x:v>
      </x:c>
      <x:c r="G1307" s="8">
        <x:v>71259.6258213597</x:v>
      </x:c>
      <x:c r="H1307" s="8">
        <x:v>0</x:v>
      </x:c>
      <x:c r="I1307">
        <x:v>195923.249984957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3252028</x:v>
      </x:c>
      <x:c r="B1308" s="1">
        <x:v>43757.4834549421</x:v>
      </x:c>
      <x:c r="C1308" s="6">
        <x:v>65.2943992383333</x:v>
      </x:c>
      <x:c r="D1308" s="13" t="s">
        <x:v>68</x:v>
      </x:c>
      <x:c r="E1308">
        <x:v>5</x:v>
      </x:c>
      <x:c r="F1308">
        <x:v>17.701</x:v>
      </x:c>
      <x:c r="G1308" s="8">
        <x:v>71255.2359629299</x:v>
      </x:c>
      <x:c r="H1308" s="8">
        <x:v>0</x:v>
      </x:c>
      <x:c r="I1308">
        <x:v>195930.178092961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3252038</x:v>
      </x:c>
      <x:c r="B1309" s="1">
        <x:v>43757.4834896991</x:v>
      </x:c>
      <x:c r="C1309" s="6">
        <x:v>65.3444940283333</x:v>
      </x:c>
      <x:c r="D1309" s="13" t="s">
        <x:v>68</x:v>
      </x:c>
      <x:c r="E1309">
        <x:v>5</x:v>
      </x:c>
      <x:c r="F1309">
        <x:v>17.7</x:v>
      </x:c>
      <x:c r="G1309" s="8">
        <x:v>71252.9128275918</x:v>
      </x:c>
      <x:c r="H1309" s="8">
        <x:v>0</x:v>
      </x:c>
      <x:c r="I1309">
        <x:v>195929.679638902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3252048</x:v>
      </x:c>
      <x:c r="B1310" s="1">
        <x:v>43757.4835245718</x:v>
      </x:c>
      <x:c r="C1310" s="6">
        <x:v>65.39467257</x:v>
      </x:c>
      <x:c r="D1310" s="13" t="s">
        <x:v>68</x:v>
      </x:c>
      <x:c r="E1310">
        <x:v>5</x:v>
      </x:c>
      <x:c r="F1310">
        <x:v>17.707</x:v>
      </x:c>
      <x:c r="G1310" s="8">
        <x:v>71257.6133857956</x:v>
      </x:c>
      <x:c r="H1310" s="8">
        <x:v>0</x:v>
      </x:c>
      <x:c r="I1310">
        <x:v>195918.021514984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3252058</x:v>
      </x:c>
      <x:c r="B1311" s="1">
        <x:v>43757.483559294</x:v>
      </x:c>
      <x:c r="C1311" s="6">
        <x:v>65.44471243</x:v>
      </x:c>
      <x:c r="D1311" s="13" t="s">
        <x:v>68</x:v>
      </x:c>
      <x:c r="E1311">
        <x:v>5</x:v>
      </x:c>
      <x:c r="F1311">
        <x:v>17.695</x:v>
      </x:c>
      <x:c r="G1311" s="8">
        <x:v>71225.1984859886</x:v>
      </x:c>
      <x:c r="H1311" s="8">
        <x:v>0</x:v>
      </x:c>
      <x:c r="I1311">
        <x:v>195913.037151836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3252068</x:v>
      </x:c>
      <x:c r="B1312" s="1">
        <x:v>43757.4835941782</x:v>
      </x:c>
      <x:c r="C1312" s="6">
        <x:v>65.4949110933333</x:v>
      </x:c>
      <x:c r="D1312" s="13" t="s">
        <x:v>68</x:v>
      </x:c>
      <x:c r="E1312">
        <x:v>5</x:v>
      </x:c>
      <x:c r="F1312">
        <x:v>17.682</x:v>
      </x:c>
      <x:c r="G1312" s="8">
        <x:v>71182.1728521694</x:v>
      </x:c>
      <x:c r="H1312" s="8">
        <x:v>0</x:v>
      </x:c>
      <x:c r="I1312">
        <x:v>195912.061420609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3252078</x:v>
      </x:c>
      <x:c r="B1313" s="1">
        <x:v>43757.4836289352</x:v>
      </x:c>
      <x:c r="C1313" s="6">
        <x:v>65.544962735</x:v>
      </x:c>
      <x:c r="D1313" s="13" t="s">
        <x:v>68</x:v>
      </x:c>
      <x:c r="E1313">
        <x:v>5</x:v>
      </x:c>
      <x:c r="F1313">
        <x:v>17.682</x:v>
      </x:c>
      <x:c r="G1313" s="8">
        <x:v>71153.6084341635</x:v>
      </x:c>
      <x:c r="H1313" s="8">
        <x:v>0</x:v>
      </x:c>
      <x:c r="I1313">
        <x:v>195918.633499851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3252088</x:v>
      </x:c>
      <x:c r="B1314" s="1">
        <x:v>43757.4836633449</x:v>
      </x:c>
      <x:c r="C1314" s="6">
        <x:v>65.5945241633333</x:v>
      </x:c>
      <x:c r="D1314" s="13" t="s">
        <x:v>68</x:v>
      </x:c>
      <x:c r="E1314">
        <x:v>5</x:v>
      </x:c>
      <x:c r="F1314">
        <x:v>17.681</x:v>
      </x:c>
      <x:c r="G1314" s="8">
        <x:v>71148.9034634881</x:v>
      </x:c>
      <x:c r="H1314" s="8">
        <x:v>0</x:v>
      </x:c>
      <x:c r="I1314">
        <x:v>195923.737335657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3252098</x:v>
      </x:c>
      <x:c r="B1315" s="1">
        <x:v>43757.4836981481</x:v>
      </x:c>
      <x:c r="C1315" s="6">
        <x:v>65.6446383016667</x:v>
      </x:c>
      <x:c r="D1315" s="13" t="s">
        <x:v>68</x:v>
      </x:c>
      <x:c r="E1315">
        <x:v>5</x:v>
      </x:c>
      <x:c r="F1315">
        <x:v>17.676</x:v>
      </x:c>
      <x:c r="G1315" s="8">
        <x:v>71146.372389173</x:v>
      </x:c>
      <x:c r="H1315" s="8">
        <x:v>0</x:v>
      </x:c>
      <x:c r="I1315">
        <x:v>195914.83547672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3252108</x:v>
      </x:c>
      <x:c r="B1316" s="1">
        <x:v>43757.4837329514</x:v>
      </x:c>
      <x:c r="C1316" s="6">
        <x:v>65.694782895</x:v>
      </x:c>
      <x:c r="D1316" s="13" t="s">
        <x:v>68</x:v>
      </x:c>
      <x:c r="E1316">
        <x:v>5</x:v>
      </x:c>
      <x:c r="F1316">
        <x:v>17.686</x:v>
      </x:c>
      <x:c r="G1316" s="8">
        <x:v>71161.6167761042</x:v>
      </x:c>
      <x:c r="H1316" s="8">
        <x:v>0</x:v>
      </x:c>
      <x:c r="I1316">
        <x:v>195910.001692342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3252118</x:v>
      </x:c>
      <x:c r="B1317" s="1">
        <x:v>43757.4837676273</x:v>
      </x:c>
      <x:c r="C1317" s="6">
        <x:v>65.74468623</x:v>
      </x:c>
      <x:c r="D1317" s="13" t="s">
        <x:v>68</x:v>
      </x:c>
      <x:c r="E1317">
        <x:v>5</x:v>
      </x:c>
      <x:c r="F1317">
        <x:v>17.677</x:v>
      </x:c>
      <x:c r="G1317" s="8">
        <x:v>71144.403937097</x:v>
      </x:c>
      <x:c r="H1317" s="8">
        <x:v>0</x:v>
      </x:c>
      <x:c r="I1317">
        <x:v>195908.583260009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3252128</x:v>
      </x:c>
      <x:c r="B1318" s="1">
        <x:v>43757.4838023148</x:v>
      </x:c>
      <x:c r="C1318" s="6">
        <x:v>65.79465625</x:v>
      </x:c>
      <x:c r="D1318" s="13" t="s">
        <x:v>68</x:v>
      </x:c>
      <x:c r="E1318">
        <x:v>5</x:v>
      </x:c>
      <x:c r="F1318">
        <x:v>17.675</x:v>
      </x:c>
      <x:c r="G1318" s="8">
        <x:v>71123.0180928637</x:v>
      </x:c>
      <x:c r="H1318" s="8">
        <x:v>0</x:v>
      </x:c>
      <x:c r="I1318">
        <x:v>195909.449387427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3252138</x:v>
      </x:c>
      <x:c r="B1319" s="1">
        <x:v>43757.4838368866</x:v>
      </x:c>
      <x:c r="C1319" s="6">
        <x:v>65.8444253983333</x:v>
      </x:c>
      <x:c r="D1319" s="13" t="s">
        <x:v>68</x:v>
      </x:c>
      <x:c r="E1319">
        <x:v>5</x:v>
      </x:c>
      <x:c r="F1319">
        <x:v>17.672</x:v>
      </x:c>
      <x:c r="G1319" s="8">
        <x:v>71111.8146561984</x:v>
      </x:c>
      <x:c r="H1319" s="8">
        <x:v>0</x:v>
      </x:c>
      <x:c r="I1319">
        <x:v>195919.341365939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3252148</x:v>
      </x:c>
      <x:c r="B1320" s="1">
        <x:v>43757.4838717593</x:v>
      </x:c>
      <x:c r="C1320" s="6">
        <x:v>65.8946217816667</x:v>
      </x:c>
      <x:c r="D1320" s="13" t="s">
        <x:v>68</x:v>
      </x:c>
      <x:c r="E1320">
        <x:v>5</x:v>
      </x:c>
      <x:c r="F1320">
        <x:v>17.674</x:v>
      </x:c>
      <x:c r="G1320" s="8">
        <x:v>71107.5495222484</x:v>
      </x:c>
      <x:c r="H1320" s="8">
        <x:v>0</x:v>
      </x:c>
      <x:c r="I1320">
        <x:v>195910.007311586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3252158</x:v>
      </x:c>
      <x:c r="B1321" s="1">
        <x:v>43757.4839064005</x:v>
      </x:c>
      <x:c r="C1321" s="6">
        <x:v>65.944507985</x:v>
      </x:c>
      <x:c r="D1321" s="13" t="s">
        <x:v>68</x:v>
      </x:c>
      <x:c r="E1321">
        <x:v>5</x:v>
      </x:c>
      <x:c r="F1321">
        <x:v>17.672</x:v>
      </x:c>
      <x:c r="G1321" s="8">
        <x:v>71100.7216398293</x:v>
      </x:c>
      <x:c r="H1321" s="8">
        <x:v>0</x:v>
      </x:c>
      <x:c r="I1321">
        <x:v>195905.681341089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3252168</x:v>
      </x:c>
      <x:c r="B1322" s="1">
        <x:v>43757.4839414699</x:v>
      </x:c>
      <x:c r="C1322" s="6">
        <x:v>65.9950091983333</x:v>
      </x:c>
      <x:c r="D1322" s="13" t="s">
        <x:v>68</x:v>
      </x:c>
      <x:c r="E1322">
        <x:v>5</x:v>
      </x:c>
      <x:c r="F1322">
        <x:v>17.667</x:v>
      </x:c>
      <x:c r="G1322" s="8">
        <x:v>71082.3228902882</x:v>
      </x:c>
      <x:c r="H1322" s="8">
        <x:v>0</x:v>
      </x:c>
      <x:c r="I1322">
        <x:v>195910.857247903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3252178</x:v>
      </x:c>
      <x:c r="B1323" s="1">
        <x:v>43757.4839761574</x:v>
      </x:c>
      <x:c r="C1323" s="6">
        <x:v>66.0449830483333</x:v>
      </x:c>
      <x:c r="D1323" s="13" t="s">
        <x:v>68</x:v>
      </x:c>
      <x:c r="E1323">
        <x:v>5</x:v>
      </x:c>
      <x:c r="F1323">
        <x:v>17.666</x:v>
      </x:c>
      <x:c r="G1323" s="8">
        <x:v>71076.6445116213</x:v>
      </x:c>
      <x:c r="H1323" s="8">
        <x:v>0</x:v>
      </x:c>
      <x:c r="I1323">
        <x:v>195905.68436074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3252188</x:v>
      </x:c>
      <x:c r="B1324" s="1">
        <x:v>43757.4840109954</x:v>
      </x:c>
      <x:c r="C1324" s="6">
        <x:v>66.0951486133333</x:v>
      </x:c>
      <x:c r="D1324" s="13" t="s">
        <x:v>68</x:v>
      </x:c>
      <x:c r="E1324">
        <x:v>5</x:v>
      </x:c>
      <x:c r="F1324">
        <x:v>17.665</x:v>
      </x:c>
      <x:c r="G1324" s="8">
        <x:v>71086.2328955222</x:v>
      </x:c>
      <x:c r="H1324" s="8">
        <x:v>0</x:v>
      </x:c>
      <x:c r="I1324">
        <x:v>195900.733043004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3252198</x:v>
      </x:c>
      <x:c r="B1325" s="1">
        <x:v>43757.4840452546</x:v>
      </x:c>
      <x:c r="C1325" s="6">
        <x:v>66.1444653516667</x:v>
      </x:c>
      <x:c r="D1325" s="13" t="s">
        <x:v>68</x:v>
      </x:c>
      <x:c r="E1325">
        <x:v>5</x:v>
      </x:c>
      <x:c r="F1325">
        <x:v>17.668</x:v>
      </x:c>
      <x:c r="G1325" s="8">
        <x:v>71084.500770262</x:v>
      </x:c>
      <x:c r="H1325" s="8">
        <x:v>0</x:v>
      </x:c>
      <x:c r="I1325">
        <x:v>195900.149882971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3252208</x:v>
      </x:c>
      <x:c r="B1326" s="1">
        <x:v>43757.4840801273</x:v>
      </x:c>
      <x:c r="C1326" s="6">
        <x:v>66.194672645</x:v>
      </x:c>
      <x:c r="D1326" s="13" t="s">
        <x:v>68</x:v>
      </x:c>
      <x:c r="E1326">
        <x:v>5</x:v>
      </x:c>
      <x:c r="F1326">
        <x:v>17.667</x:v>
      </x:c>
      <x:c r="G1326" s="8">
        <x:v>71112.2454123093</x:v>
      </x:c>
      <x:c r="H1326" s="8">
        <x:v>0</x:v>
      </x:c>
      <x:c r="I1326">
        <x:v>195907.059848992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3252218</x:v>
      </x:c>
      <x:c r="B1327" s="1">
        <x:v>43757.4841149306</x:v>
      </x:c>
      <x:c r="C1327" s="6">
        <x:v>66.244817475</x:v>
      </x:c>
      <x:c r="D1327" s="13" t="s">
        <x:v>68</x:v>
      </x:c>
      <x:c r="E1327">
        <x:v>5</x:v>
      </x:c>
      <x:c r="F1327">
        <x:v>17.673</x:v>
      </x:c>
      <x:c r="G1327" s="8">
        <x:v>71131.2606103646</x:v>
      </x:c>
      <x:c r="H1327" s="8">
        <x:v>0</x:v>
      </x:c>
      <x:c r="I1327">
        <x:v>195899.828472682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3252228</x:v>
      </x:c>
      <x:c r="B1328" s="1">
        <x:v>43757.4841496528</x:v>
      </x:c>
      <x:c r="C1328" s="6">
        <x:v>66.2947901533333</x:v>
      </x:c>
      <x:c r="D1328" s="13" t="s">
        <x:v>68</x:v>
      </x:c>
      <x:c r="E1328">
        <x:v>5</x:v>
      </x:c>
      <x:c r="F1328">
        <x:v>17.674</x:v>
      </x:c>
      <x:c r="G1328" s="8">
        <x:v>71145.577404359</x:v>
      </x:c>
      <x:c r="H1328" s="8">
        <x:v>0</x:v>
      </x:c>
      <x:c r="I1328">
        <x:v>195913.847209063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3252238</x:v>
      </x:c>
      <x:c r="B1329" s="1">
        <x:v>43757.4841845718</x:v>
      </x:c>
      <x:c r="C1329" s="6">
        <x:v>66.3451126283333</x:v>
      </x:c>
      <x:c r="D1329" s="13" t="s">
        <x:v>68</x:v>
      </x:c>
      <x:c r="E1329">
        <x:v>5</x:v>
      </x:c>
      <x:c r="F1329">
        <x:v>17.679</x:v>
      </x:c>
      <x:c r="G1329" s="8">
        <x:v>71165.2686227305</x:v>
      </x:c>
      <x:c r="H1329" s="8">
        <x:v>0</x:v>
      </x:c>
      <x:c r="I1329">
        <x:v>195912.073256865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3252248</x:v>
      </x:c>
      <x:c r="B1330" s="1">
        <x:v>43757.484219294</x:v>
      </x:c>
      <x:c r="C1330" s="6">
        <x:v>66.3951151533333</x:v>
      </x:c>
      <x:c r="D1330" s="13" t="s">
        <x:v>68</x:v>
      </x:c>
      <x:c r="E1330">
        <x:v>5</x:v>
      </x:c>
      <x:c r="F1330">
        <x:v>17.682</x:v>
      </x:c>
      <x:c r="G1330" s="8">
        <x:v>71179.7956779283</x:v>
      </x:c>
      <x:c r="H1330" s="8">
        <x:v>0</x:v>
      </x:c>
      <x:c r="I1330">
        <x:v>195913.304369597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3252258</x:v>
      </x:c>
      <x:c r="B1331" s="1">
        <x:v>43757.4842542014</x:v>
      </x:c>
      <x:c r="C1331" s="6">
        <x:v>66.4453584066667</x:v>
      </x:c>
      <x:c r="D1331" s="13" t="s">
        <x:v>68</x:v>
      </x:c>
      <x:c r="E1331">
        <x:v>5</x:v>
      </x:c>
      <x:c r="F1331">
        <x:v>17.686</x:v>
      </x:c>
      <x:c r="G1331" s="8">
        <x:v>71183.4763276815</x:v>
      </x:c>
      <x:c r="H1331" s="8">
        <x:v>0</x:v>
      </x:c>
      <x:c r="I1331">
        <x:v>195910.325644741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3252268</x:v>
      </x:c>
      <x:c r="B1332" s="1">
        <x:v>43757.4842882755</x:v>
      </x:c>
      <x:c r="C1332" s="6">
        <x:v>66.4944412583333</x:v>
      </x:c>
      <x:c r="D1332" s="13" t="s">
        <x:v>68</x:v>
      </x:c>
      <x:c r="E1332">
        <x:v>5</x:v>
      </x:c>
      <x:c r="F1332">
        <x:v>17.69</x:v>
      </x:c>
      <x:c r="G1332" s="8">
        <x:v>71193.5883071809</x:v>
      </x:c>
      <x:c r="H1332" s="8">
        <x:v>0</x:v>
      </x:c>
      <x:c r="I1332">
        <x:v>195907.984338044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3252278</x:v>
      </x:c>
      <x:c r="B1333" s="1">
        <x:v>43757.4843229514</x:v>
      </x:c>
      <x:c r="C1333" s="6">
        <x:v>66.5443829316667</x:v>
      </x:c>
      <x:c r="D1333" s="13" t="s">
        <x:v>68</x:v>
      </x:c>
      <x:c r="E1333">
        <x:v>5</x:v>
      </x:c>
      <x:c r="F1333">
        <x:v>17.689</x:v>
      </x:c>
      <x:c r="G1333" s="8">
        <x:v>71190.2720363229</x:v>
      </x:c>
      <x:c r="H1333" s="8">
        <x:v>0</x:v>
      </x:c>
      <x:c r="I1333">
        <x:v>195905.58191359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3252288</x:v>
      </x:c>
      <x:c r="B1334" s="1">
        <x:v>43757.4843576736</x:v>
      </x:c>
      <x:c r="C1334" s="6">
        <x:v>66.5943484033333</x:v>
      </x:c>
      <x:c r="D1334" s="13" t="s">
        <x:v>68</x:v>
      </x:c>
      <x:c r="E1334">
        <x:v>5</x:v>
      </x:c>
      <x:c r="F1334">
        <x:v>17.688</x:v>
      </x:c>
      <x:c r="G1334" s="8">
        <x:v>71198.4269687175</x:v>
      </x:c>
      <x:c r="H1334" s="8">
        <x:v>0</x:v>
      </x:c>
      <x:c r="I1334">
        <x:v>195902.123104877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3252298</x:v>
      </x:c>
      <x:c r="B1335" s="1">
        <x:v>43757.4843924421</x:v>
      </x:c>
      <x:c r="C1335" s="6">
        <x:v>66.644401115</x:v>
      </x:c>
      <x:c r="D1335" s="13" t="s">
        <x:v>68</x:v>
      </x:c>
      <x:c r="E1335">
        <x:v>5</x:v>
      </x:c>
      <x:c r="F1335">
        <x:v>17.689</x:v>
      </x:c>
      <x:c r="G1335" s="8">
        <x:v>71201.8248848446</x:v>
      </x:c>
      <x:c r="H1335" s="8">
        <x:v>0</x:v>
      </x:c>
      <x:c r="I1335">
        <x:v>195901.150320746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3252308</x:v>
      </x:c>
      <x:c r="B1336" s="1">
        <x:v>43757.4844275463</x:v>
      </x:c>
      <x:c r="C1336" s="6">
        <x:v>66.6949563033333</x:v>
      </x:c>
      <x:c r="D1336" s="13" t="s">
        <x:v>68</x:v>
      </x:c>
      <x:c r="E1336">
        <x:v>5</x:v>
      </x:c>
      <x:c r="F1336">
        <x:v>17.688</x:v>
      </x:c>
      <x:c r="G1336" s="8">
        <x:v>71199.9383230972</x:v>
      </x:c>
      <x:c r="H1336" s="8">
        <x:v>0</x:v>
      </x:c>
      <x:c r="I1336">
        <x:v>195901.467586242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3252318</x:v>
      </x:c>
      <x:c r="B1337" s="1">
        <x:v>43757.4844620718</x:v>
      </x:c>
      <x:c r="C1337" s="6">
        <x:v>66.7447157983333</x:v>
      </x:c>
      <x:c r="D1337" s="13" t="s">
        <x:v>68</x:v>
      </x:c>
      <x:c r="E1337">
        <x:v>5</x:v>
      </x:c>
      <x:c r="F1337">
        <x:v>17.688</x:v>
      </x:c>
      <x:c r="G1337" s="8">
        <x:v>71193.7472827935</x:v>
      </x:c>
      <x:c r="H1337" s="8">
        <x:v>0</x:v>
      </x:c>
      <x:c r="I1337">
        <x:v>195902.321716398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3252328</x:v>
      </x:c>
      <x:c r="B1338" s="1">
        <x:v>43757.484496794</x:v>
      </x:c>
      <x:c r="C1338" s="6">
        <x:v>66.794681765</x:v>
      </x:c>
      <x:c r="D1338" s="13" t="s">
        <x:v>68</x:v>
      </x:c>
      <x:c r="E1338">
        <x:v>5</x:v>
      </x:c>
      <x:c r="F1338">
        <x:v>17.696</x:v>
      </x:c>
      <x:c r="G1338" s="8">
        <x:v>71207.0530769857</x:v>
      </x:c>
      <x:c r="H1338" s="8">
        <x:v>0</x:v>
      </x:c>
      <x:c r="I1338">
        <x:v>195910.324054761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3252338</x:v>
      </x:c>
      <x:c r="B1339" s="1">
        <x:v>43757.4845318287</x:v>
      </x:c>
      <x:c r="C1339" s="6">
        <x:v>66.8451569633333</x:v>
      </x:c>
      <x:c r="D1339" s="13" t="s">
        <x:v>68</x:v>
      </x:c>
      <x:c r="E1339">
        <x:v>5</x:v>
      </x:c>
      <x:c r="F1339">
        <x:v>17.695</x:v>
      </x:c>
      <x:c r="G1339" s="8">
        <x:v>71213.8376515836</x:v>
      </x:c>
      <x:c r="H1339" s="8">
        <x:v>0</x:v>
      </x:c>
      <x:c r="I1339">
        <x:v>195912.440168986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3252348</x:v>
      </x:c>
      <x:c r="B1340" s="1">
        <x:v>43757.4845663194</x:v>
      </x:c>
      <x:c r="C1340" s="6">
        <x:v>66.8948049366667</x:v>
      </x:c>
      <x:c r="D1340" s="13" t="s">
        <x:v>68</x:v>
      </x:c>
      <x:c r="E1340">
        <x:v>5</x:v>
      </x:c>
      <x:c r="F1340">
        <x:v>17.688</x:v>
      </x:c>
      <x:c r="G1340" s="8">
        <x:v>71214.507533262</x:v>
      </x:c>
      <x:c r="H1340" s="8">
        <x:v>0</x:v>
      </x:c>
      <x:c r="I1340">
        <x:v>195901.322415357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3252358</x:v>
      </x:c>
      <x:c r="B1341" s="1">
        <x:v>43757.4846010069</x:v>
      </x:c>
      <x:c r="C1341" s="6">
        <x:v>66.944748455</x:v>
      </x:c>
      <x:c r="D1341" s="13" t="s">
        <x:v>68</x:v>
      </x:c>
      <x:c r="E1341">
        <x:v>5</x:v>
      </x:c>
      <x:c r="F1341">
        <x:v>17.687</x:v>
      </x:c>
      <x:c r="G1341" s="8">
        <x:v>71190.5571247531</x:v>
      </x:c>
      <x:c r="H1341" s="8">
        <x:v>0</x:v>
      </x:c>
      <x:c r="I1341">
        <x:v>195896.490617056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3252368</x:v>
      </x:c>
      <x:c r="B1342" s="1">
        <x:v>43757.4846359606</x:v>
      </x:c>
      <x:c r="C1342" s="6">
        <x:v>66.99506678</x:v>
      </x:c>
      <x:c r="D1342" s="13" t="s">
        <x:v>68</x:v>
      </x:c>
      <x:c r="E1342">
        <x:v>5</x:v>
      </x:c>
      <x:c r="F1342">
        <x:v>17.684</x:v>
      </x:c>
      <x:c r="G1342" s="8">
        <x:v>71190.3257997287</x:v>
      </x:c>
      <x:c r="H1342" s="8">
        <x:v>0</x:v>
      </x:c>
      <x:c r="I1342">
        <x:v>195903.397351348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3252378</x:v>
      </x:c>
      <x:c r="B1343" s="1">
        <x:v>43757.4846701736</x:v>
      </x:c>
      <x:c r="C1343" s="6">
        <x:v>67.044355645</x:v>
      </x:c>
      <x:c r="D1343" s="13" t="s">
        <x:v>68</x:v>
      </x:c>
      <x:c r="E1343">
        <x:v>5</x:v>
      </x:c>
      <x:c r="F1343">
        <x:v>17.685</x:v>
      </x:c>
      <x:c r="G1343" s="8">
        <x:v>71197.7745045342</x:v>
      </x:c>
      <x:c r="H1343" s="8">
        <x:v>0</x:v>
      </x:c>
      <x:c r="I1343">
        <x:v>195892.009657091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3252388</x:v>
      </x:c>
      <x:c r="B1344" s="1">
        <x:v>43757.4847050116</x:v>
      </x:c>
      <x:c r="C1344" s="6">
        <x:v>67.0945216283333</x:v>
      </x:c>
      <x:c r="D1344" s="13" t="s">
        <x:v>68</x:v>
      </x:c>
      <x:c r="E1344">
        <x:v>5</x:v>
      </x:c>
      <x:c r="F1344">
        <x:v>17.69</x:v>
      </x:c>
      <x:c r="G1344" s="8">
        <x:v>71202.0058997626</x:v>
      </x:c>
      <x:c r="H1344" s="8">
        <x:v>0</x:v>
      </x:c>
      <x:c r="I1344">
        <x:v>195903.670759014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3252398</x:v>
      </x:c>
      <x:c r="B1345" s="1">
        <x:v>43757.4847399306</x:v>
      </x:c>
      <x:c r="C1345" s="6">
        <x:v>67.1448272266667</x:v>
      </x:c>
      <x:c r="D1345" s="13" t="s">
        <x:v>68</x:v>
      </x:c>
      <x:c r="E1345">
        <x:v>5</x:v>
      </x:c>
      <x:c r="F1345">
        <x:v>17.69</x:v>
      </x:c>
      <x:c r="G1345" s="8">
        <x:v>71199.4366819562</x:v>
      </x:c>
      <x:c r="H1345" s="8">
        <x:v>0</x:v>
      </x:c>
      <x:c r="I1345">
        <x:v>195907.636293998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3252408</x:v>
      </x:c>
      <x:c r="B1346" s="1">
        <x:v>43757.484774919</x:v>
      </x:c>
      <x:c r="C1346" s="6">
        <x:v>67.195178345</x:v>
      </x:c>
      <x:c r="D1346" s="13" t="s">
        <x:v>68</x:v>
      </x:c>
      <x:c r="E1346">
        <x:v>5</x:v>
      </x:c>
      <x:c r="F1346">
        <x:v>17.687</x:v>
      </x:c>
      <x:c r="G1346" s="8">
        <x:v>71200.7958401648</x:v>
      </x:c>
      <x:c r="H1346" s="8">
        <x:v>0</x:v>
      </x:c>
      <x:c r="I1346">
        <x:v>195895.051836602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3252418</x:v>
      </x:c>
      <x:c r="B1347" s="1">
        <x:v>43757.4848091435</x:v>
      </x:c>
      <x:c r="C1347" s="6">
        <x:v>67.2444873866667</x:v>
      </x:c>
      <x:c r="D1347" s="13" t="s">
        <x:v>68</x:v>
      </x:c>
      <x:c r="E1347">
        <x:v>5</x:v>
      </x:c>
      <x:c r="F1347">
        <x:v>17.694</x:v>
      </x:c>
      <x:c r="G1347" s="8">
        <x:v>71202.5773379993</x:v>
      </x:c>
      <x:c r="H1347" s="8">
        <x:v>0</x:v>
      </x:c>
      <x:c r="I1347">
        <x:v>195899.207821364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3252428</x:v>
      </x:c>
      <x:c r="B1348" s="1">
        <x:v>43757.4848438657</x:v>
      </x:c>
      <x:c r="C1348" s="6">
        <x:v>67.2944575883333</x:v>
      </x:c>
      <x:c r="D1348" s="13" t="s">
        <x:v>68</x:v>
      </x:c>
      <x:c r="E1348">
        <x:v>5</x:v>
      </x:c>
      <x:c r="F1348">
        <x:v>17.693</x:v>
      </x:c>
      <x:c r="G1348" s="8">
        <x:v>71200.2721211846</x:v>
      </x:c>
      <x:c r="H1348" s="8">
        <x:v>0</x:v>
      </x:c>
      <x:c r="I1348">
        <x:v>195899.858120252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3252438</x:v>
      </x:c>
      <x:c r="B1349" s="1">
        <x:v>43757.4848785069</x:v>
      </x:c>
      <x:c r="C1349" s="6">
        <x:v>67.34436071</x:v>
      </x:c>
      <x:c r="D1349" s="13" t="s">
        <x:v>68</x:v>
      </x:c>
      <x:c r="E1349">
        <x:v>5</x:v>
      </x:c>
      <x:c r="F1349">
        <x:v>17.694</x:v>
      </x:c>
      <x:c r="G1349" s="8">
        <x:v>71203.6967356495</x:v>
      </x:c>
      <x:c r="H1349" s="8">
        <x:v>0</x:v>
      </x:c>
      <x:c r="I1349">
        <x:v>195909.407037347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3252448</x:v>
      </x:c>
      <x:c r="B1350" s="1">
        <x:v>43757.4849137384</x:v>
      </x:c>
      <x:c r="C1350" s="6">
        <x:v>67.395107625</x:v>
      </x:c>
      <x:c r="D1350" s="13" t="s">
        <x:v>68</x:v>
      </x:c>
      <x:c r="E1350">
        <x:v>5</x:v>
      </x:c>
      <x:c r="F1350">
        <x:v>17.696</x:v>
      </x:c>
      <x:c r="G1350" s="8">
        <x:v>71216.7754354159</x:v>
      </x:c>
      <x:c r="H1350" s="8">
        <x:v>0</x:v>
      </x:c>
      <x:c r="I1350">
        <x:v>195900.908430852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3252458</x:v>
      </x:c>
      <x:c r="B1351" s="1">
        <x:v>43757.4849484606</x:v>
      </x:c>
      <x:c r="C1351" s="6">
        <x:v>67.4450668016667</x:v>
      </x:c>
      <x:c r="D1351" s="13" t="s">
        <x:v>68</x:v>
      </x:c>
      <x:c r="E1351">
        <x:v>5</x:v>
      </x:c>
      <x:c r="F1351">
        <x:v>17.699</x:v>
      </x:c>
      <x:c r="G1351" s="8">
        <x:v>71220.2539491908</x:v>
      </x:c>
      <x:c r="H1351" s="8">
        <x:v>0</x:v>
      </x:c>
      <x:c r="I1351">
        <x:v>195893.743760591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3252468</x:v>
      </x:c>
      <x:c r="B1352" s="1">
        <x:v>43757.4849827893</x:v>
      </x:c>
      <x:c r="C1352" s="6">
        <x:v>67.4945133166667</x:v>
      </x:c>
      <x:c r="D1352" s="13" t="s">
        <x:v>68</x:v>
      </x:c>
      <x:c r="E1352">
        <x:v>5</x:v>
      </x:c>
      <x:c r="F1352">
        <x:v>17.692</x:v>
      </x:c>
      <x:c r="G1352" s="8">
        <x:v>71209.5276841799</x:v>
      </x:c>
      <x:c r="H1352" s="8">
        <x:v>0</x:v>
      </x:c>
      <x:c r="I1352">
        <x:v>195898.405095523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3252478</x:v>
      </x:c>
      <x:c r="B1353" s="1">
        <x:v>43757.4850176736</x:v>
      </x:c>
      <x:c r="C1353" s="6">
        <x:v>67.5447214483333</x:v>
      </x:c>
      <x:c r="D1353" s="13" t="s">
        <x:v>68</x:v>
      </x:c>
      <x:c r="E1353">
        <x:v>5</x:v>
      </x:c>
      <x:c r="F1353">
        <x:v>17.689</x:v>
      </x:c>
      <x:c r="G1353" s="8">
        <x:v>71187.3780562811</x:v>
      </x:c>
      <x:c r="H1353" s="8">
        <x:v>0</x:v>
      </x:c>
      <x:c r="I1353">
        <x:v>195907.110036049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3252488</x:v>
      </x:c>
      <x:c r="B1354" s="1">
        <x:v>43757.4850523495</x:v>
      </x:c>
      <x:c r="C1354" s="6">
        <x:v>67.5946716083333</x:v>
      </x:c>
      <x:c r="D1354" s="13" t="s">
        <x:v>68</x:v>
      </x:c>
      <x:c r="E1354">
        <x:v>5</x:v>
      </x:c>
      <x:c r="F1354">
        <x:v>17.679</x:v>
      </x:c>
      <x:c r="G1354" s="8">
        <x:v>71160.4767219138</x:v>
      </x:c>
      <x:c r="H1354" s="8">
        <x:v>0</x:v>
      </x:c>
      <x:c r="I1354">
        <x:v>195900.247270216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3252498</x:v>
      </x:c>
      <x:c r="B1355" s="1">
        <x:v>43757.4850873032</x:v>
      </x:c>
      <x:c r="C1355" s="6">
        <x:v>67.6450247933333</x:v>
      </x:c>
      <x:c r="D1355" s="13" t="s">
        <x:v>68</x:v>
      </x:c>
      <x:c r="E1355">
        <x:v>5</x:v>
      </x:c>
      <x:c r="F1355">
        <x:v>17.681</x:v>
      </x:c>
      <x:c r="G1355" s="8">
        <x:v>71157.8239713339</x:v>
      </x:c>
      <x:c r="H1355" s="8">
        <x:v>0</x:v>
      </x:c>
      <x:c r="I1355">
        <x:v>195895.366706456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3252508</x:v>
      </x:c>
      <x:c r="B1356" s="1">
        <x:v>43757.4851216782</x:v>
      </x:c>
      <x:c r="C1356" s="6">
        <x:v>67.69450519</x:v>
      </x:c>
      <x:c r="D1356" s="13" t="s">
        <x:v>68</x:v>
      </x:c>
      <x:c r="E1356">
        <x:v>5</x:v>
      </x:c>
      <x:c r="F1356">
        <x:v>17.68</x:v>
      </x:c>
      <x:c r="G1356" s="8">
        <x:v>71159.5862462019</x:v>
      </x:c>
      <x:c r="H1356" s="8">
        <x:v>0</x:v>
      </x:c>
      <x:c r="I1356">
        <x:v>195907.730462455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3252518</x:v>
      </x:c>
      <x:c r="B1357" s="1">
        <x:v>43757.4851566782</x:v>
      </x:c>
      <x:c r="C1357" s="6">
        <x:v>67.7449332466667</x:v>
      </x:c>
      <x:c r="D1357" s="13" t="s">
        <x:v>68</x:v>
      </x:c>
      <x:c r="E1357">
        <x:v>5</x:v>
      </x:c>
      <x:c r="F1357">
        <x:v>17.675</x:v>
      </x:c>
      <x:c r="G1357" s="8">
        <x:v>71139.5882148378</x:v>
      </x:c>
      <x:c r="H1357" s="8">
        <x:v>0</x:v>
      </x:c>
      <x:c r="I1357">
        <x:v>195902.574046262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3252528</x:v>
      </x:c>
      <x:c r="B1358" s="1">
        <x:v>43757.4851910532</x:v>
      </x:c>
      <x:c r="C1358" s="6">
        <x:v>67.79440059</x:v>
      </x:c>
      <x:c r="D1358" s="13" t="s">
        <x:v>68</x:v>
      </x:c>
      <x:c r="E1358">
        <x:v>5</x:v>
      </x:c>
      <x:c r="F1358">
        <x:v>17.669</x:v>
      </x:c>
      <x:c r="G1358" s="8">
        <x:v>71099.1303502233</x:v>
      </x:c>
      <x:c r="H1358" s="8">
        <x:v>0</x:v>
      </x:c>
      <x:c r="I1358">
        <x:v>195901.173710692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3252538</x:v>
      </x:c>
      <x:c r="B1359" s="1">
        <x:v>43757.4852262731</x:v>
      </x:c>
      <x:c r="C1359" s="6">
        <x:v>67.8451512116667</x:v>
      </x:c>
      <x:c r="D1359" s="13" t="s">
        <x:v>68</x:v>
      </x:c>
      <x:c r="E1359">
        <x:v>5</x:v>
      </x:c>
      <x:c r="F1359">
        <x:v>17.661</x:v>
      </x:c>
      <x:c r="G1359" s="8">
        <x:v>71059.8695208843</x:v>
      </x:c>
      <x:c r="H1359" s="8">
        <x:v>0</x:v>
      </x:c>
      <x:c r="I1359">
        <x:v>195901.870080362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3252548</x:v>
      </x:c>
      <x:c r="B1360" s="1">
        <x:v>43757.4852605671</x:v>
      </x:c>
      <x:c r="C1360" s="6">
        <x:v>67.8945239616667</x:v>
      </x:c>
      <x:c r="D1360" s="13" t="s">
        <x:v>68</x:v>
      </x:c>
      <x:c r="E1360">
        <x:v>5</x:v>
      </x:c>
      <x:c r="F1360">
        <x:v>17.653</x:v>
      </x:c>
      <x:c r="G1360" s="8">
        <x:v>71040.1029739468</x:v>
      </x:c>
      <x:c r="H1360" s="8">
        <x:v>0</x:v>
      </x:c>
      <x:c r="I1360">
        <x:v>195892.600159296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3252558</x:v>
      </x:c>
      <x:c r="B1361" s="1">
        <x:v>43757.4852954051</x:v>
      </x:c>
      <x:c r="C1361" s="6">
        <x:v>67.9446893883333</x:v>
      </x:c>
      <x:c r="D1361" s="13" t="s">
        <x:v>68</x:v>
      </x:c>
      <x:c r="E1361">
        <x:v>5</x:v>
      </x:c>
      <x:c r="F1361">
        <x:v>17.659</x:v>
      </x:c>
      <x:c r="G1361" s="8">
        <x:v>71031.936080194</x:v>
      </x:c>
      <x:c r="H1361" s="8">
        <x:v>0</x:v>
      </x:c>
      <x:c r="I1361">
        <x:v>195891.043926591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3252568</x:v>
      </x:c>
      <x:c r="B1362" s="1">
        <x:v>43757.4853302894</x:v>
      </x:c>
      <x:c r="C1362" s="6">
        <x:v>67.9949101583333</x:v>
      </x:c>
      <x:c r="D1362" s="13" t="s">
        <x:v>68</x:v>
      </x:c>
      <x:c r="E1362">
        <x:v>5</x:v>
      </x:c>
      <x:c r="F1362">
        <x:v>17.658</x:v>
      </x:c>
      <x:c r="G1362" s="8">
        <x:v>71022.1349538274</x:v>
      </x:c>
      <x:c r="H1362" s="8">
        <x:v>0</x:v>
      </x:c>
      <x:c r="I1362">
        <x:v>195903.977442098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3252578</x:v>
      </x:c>
      <x:c r="B1363" s="1">
        <x:v>43757.4853646181</x:v>
      </x:c>
      <x:c r="C1363" s="6">
        <x:v>68.0443647066667</x:v>
      </x:c>
      <x:c r="D1363" s="13" t="s">
        <x:v>68</x:v>
      </x:c>
      <x:c r="E1363">
        <x:v>5</x:v>
      </x:c>
      <x:c r="F1363">
        <x:v>17.659</x:v>
      </x:c>
      <x:c r="G1363" s="8">
        <x:v>71020.9303327377</x:v>
      </x:c>
      <x:c r="H1363" s="8">
        <x:v>0</x:v>
      </x:c>
      <x:c r="I1363">
        <x:v>195904.540837513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3252588</x:v>
      </x:c>
      <x:c r="B1364" s="1">
        <x:v>43757.4853993866</x:v>
      </x:c>
      <x:c r="C1364" s="6">
        <x:v>68.094408115</x:v>
      </x:c>
      <x:c r="D1364" s="13" t="s">
        <x:v>68</x:v>
      </x:c>
      <x:c r="E1364">
        <x:v>5</x:v>
      </x:c>
      <x:c r="F1364">
        <x:v>17.654</x:v>
      </x:c>
      <x:c r="G1364" s="8">
        <x:v>71020.5091969308</x:v>
      </x:c>
      <x:c r="H1364" s="8">
        <x:v>0</x:v>
      </x:c>
      <x:c r="I1364">
        <x:v>195898.732240147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3252598</x:v>
      </x:c>
      <x:c r="B1365" s="1">
        <x:v>43757.4854343403</x:v>
      </x:c>
      <x:c r="C1365" s="6">
        <x:v>68.1447624683333</x:v>
      </x:c>
      <x:c r="D1365" s="13" t="s">
        <x:v>68</x:v>
      </x:c>
      <x:c r="E1365">
        <x:v>5</x:v>
      </x:c>
      <x:c r="F1365">
        <x:v>17.652</x:v>
      </x:c>
      <x:c r="G1365" s="8">
        <x:v>71012.2960529415</x:v>
      </x:c>
      <x:c r="H1365" s="8">
        <x:v>0</x:v>
      </x:c>
      <x:c r="I1365">
        <x:v>195894.762580713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3252608</x:v>
      </x:c>
      <x:c r="B1366" s="1">
        <x:v>43757.4854690625</x:v>
      </x:c>
      <x:c r="C1366" s="6">
        <x:v>68.1947263416667</x:v>
      </x:c>
      <x:c r="D1366" s="13" t="s">
        <x:v>68</x:v>
      </x:c>
      <x:c r="E1366">
        <x:v>5</x:v>
      </x:c>
      <x:c r="F1366">
        <x:v>17.652</x:v>
      </x:c>
      <x:c r="G1366" s="8">
        <x:v>71009.6238246102</x:v>
      </x:c>
      <x:c r="H1366" s="8">
        <x:v>0</x:v>
      </x:c>
      <x:c r="I1366">
        <x:v>195903.339227195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3252618</x:v>
      </x:c>
      <x:c r="B1367" s="1">
        <x:v>43757.4855084143</x:v>
      </x:c>
      <x:c r="C1367" s="6">
        <x:v>68.2514245716667</x:v>
      </x:c>
      <x:c r="D1367" s="13" t="s">
        <x:v>68</x:v>
      </x:c>
      <x:c r="E1367">
        <x:v>5</x:v>
      </x:c>
      <x:c r="F1367">
        <x:v>17.65</x:v>
      </x:c>
      <x:c r="G1367" s="8">
        <x:v>71005.3128313247</x:v>
      </x:c>
      <x:c r="H1367" s="8">
        <x:v>0</x:v>
      </x:c>
      <x:c r="I1367">
        <x:v>195901.828931931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3252628</x:v>
      </x:c>
      <x:c r="B1368" s="1">
        <x:v>43757.4855383449</x:v>
      </x:c>
      <x:c r="C1368" s="6">
        <x:v>68.2945493266667</x:v>
      </x:c>
      <x:c r="D1368" s="13" t="s">
        <x:v>68</x:v>
      </x:c>
      <x:c r="E1368">
        <x:v>5</x:v>
      </x:c>
      <x:c r="F1368">
        <x:v>17.657</x:v>
      </x:c>
      <x:c r="G1368" s="8">
        <x:v>71011.0584892991</x:v>
      </x:c>
      <x:c r="H1368" s="8">
        <x:v>0</x:v>
      </x:c>
      <x:c r="I1368">
        <x:v>195902.485865204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3252638</x:v>
      </x:c>
      <x:c r="B1369" s="1">
        <x:v>43757.4855733796</x:v>
      </x:c>
      <x:c r="C1369" s="6">
        <x:v>68.3449774666667</x:v>
      </x:c>
      <x:c r="D1369" s="13" t="s">
        <x:v>68</x:v>
      </x:c>
      <x:c r="E1369">
        <x:v>5</x:v>
      </x:c>
      <x:c r="F1369">
        <x:v>17.653</x:v>
      </x:c>
      <x:c r="G1369" s="8">
        <x:v>70991.4251992247</x:v>
      </x:c>
      <x:c r="H1369" s="8">
        <x:v>0</x:v>
      </x:c>
      <x:c r="I1369">
        <x:v>195896.868004728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3252648</x:v>
      </x:c>
      <x:c r="B1370" s="1">
        <x:v>43757.4856076736</x:v>
      </x:c>
      <x:c r="C1370" s="6">
        <x:v>68.39435791</x:v>
      </x:c>
      <x:c r="D1370" s="13" t="s">
        <x:v>68</x:v>
      </x:c>
      <x:c r="E1370">
        <x:v>5</x:v>
      </x:c>
      <x:c r="F1370">
        <x:v>17.634</x:v>
      </x:c>
      <x:c r="G1370" s="8">
        <x:v>70947.5213486749</x:v>
      </x:c>
      <x:c r="H1370" s="8">
        <x:v>0</x:v>
      </x:c>
      <x:c r="I1370">
        <x:v>195903.393150581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3252658</x:v>
      </x:c>
      <x:c r="B1371" s="1">
        <x:v>43757.4856425579</x:v>
      </x:c>
      <x:c r="C1371" s="6">
        <x:v>68.44461985</x:v>
      </x:c>
      <x:c r="D1371" s="13" t="s">
        <x:v>68</x:v>
      </x:c>
      <x:c r="E1371">
        <x:v>5</x:v>
      </x:c>
      <x:c r="F1371">
        <x:v>17.623</x:v>
      </x:c>
      <x:c r="G1371" s="8">
        <x:v>70920.7154772514</x:v>
      </x:c>
      <x:c r="H1371" s="8">
        <x:v>0</x:v>
      </x:c>
      <x:c r="I1371">
        <x:v>195902.452930069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3252668</x:v>
      </x:c>
      <x:c r="B1372" s="1">
        <x:v>43757.4856779745</x:v>
      </x:c>
      <x:c r="C1372" s="6">
        <x:v>68.4955947366667</x:v>
      </x:c>
      <x:c r="D1372" s="13" t="s">
        <x:v>68</x:v>
      </x:c>
      <x:c r="E1372">
        <x:v>5</x:v>
      </x:c>
      <x:c r="F1372">
        <x:v>17.61</x:v>
      </x:c>
      <x:c r="G1372" s="8">
        <x:v>70896.3217843167</x:v>
      </x:c>
      <x:c r="H1372" s="8">
        <x:v>0</x:v>
      </x:c>
      <x:c r="I1372">
        <x:v>195899.651980339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3252678</x:v>
      </x:c>
      <x:c r="B1373" s="1">
        <x:v>43757.4857120023</x:v>
      </x:c>
      <x:c r="C1373" s="6">
        <x:v>68.5446146833333</x:v>
      </x:c>
      <x:c r="D1373" s="13" t="s">
        <x:v>68</x:v>
      </x:c>
      <x:c r="E1373">
        <x:v>5</x:v>
      </x:c>
      <x:c r="F1373">
        <x:v>17.612</x:v>
      </x:c>
      <x:c r="G1373" s="8">
        <x:v>70865.1442773132</x:v>
      </x:c>
      <x:c r="H1373" s="8">
        <x:v>0</x:v>
      </x:c>
      <x:c r="I1373">
        <x:v>195901.576764648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3252688</x:v>
      </x:c>
      <x:c r="B1374" s="1">
        <x:v>43757.4857467245</x:v>
      </x:c>
      <x:c r="C1374" s="6">
        <x:v>68.5946089233333</x:v>
      </x:c>
      <x:c r="D1374" s="13" t="s">
        <x:v>68</x:v>
      </x:c>
      <x:c r="E1374">
        <x:v>5</x:v>
      </x:c>
      <x:c r="F1374">
        <x:v>17.609</x:v>
      </x:c>
      <x:c r="G1374" s="8">
        <x:v>70854.4592122269</x:v>
      </x:c>
      <x:c r="H1374" s="8">
        <x:v>0</x:v>
      </x:c>
      <x:c r="I1374">
        <x:v>195913.005106529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3252698</x:v>
      </x:c>
      <x:c r="B1375" s="1">
        <x:v>43757.4857816319</x:v>
      </x:c>
      <x:c r="C1375" s="6">
        <x:v>68.6448540283333</x:v>
      </x:c>
      <x:c r="D1375" s="13" t="s">
        <x:v>68</x:v>
      </x:c>
      <x:c r="E1375">
        <x:v>5</x:v>
      </x:c>
      <x:c r="F1375">
        <x:v>17.613</x:v>
      </x:c>
      <x:c r="G1375" s="8">
        <x:v>70843.5773748411</x:v>
      </x:c>
      <x:c r="H1375" s="8">
        <x:v>0</x:v>
      </x:c>
      <x:c r="I1375">
        <x:v>195903.173644137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3252708</x:v>
      </x:c>
      <x:c r="B1376" s="1">
        <x:v>43757.4858164699</x:v>
      </x:c>
      <x:c r="C1376" s="6">
        <x:v>68.6950261933333</x:v>
      </x:c>
      <x:c r="D1376" s="13" t="s">
        <x:v>68</x:v>
      </x:c>
      <x:c r="E1376">
        <x:v>5</x:v>
      </x:c>
      <x:c r="F1376">
        <x:v>17.608</x:v>
      </x:c>
      <x:c r="G1376" s="8">
        <x:v>70840.6407454372</x:v>
      </x:c>
      <x:c r="H1376" s="8">
        <x:v>0</x:v>
      </x:c>
      <x:c r="I1376">
        <x:v>195903.452109043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3252718</x:v>
      </x:c>
      <x:c r="B1377" s="1">
        <x:v>43757.4858507755</x:v>
      </x:c>
      <x:c r="C1377" s="6">
        <x:v>68.7444127183333</x:v>
      </x:c>
      <x:c r="D1377" s="13" t="s">
        <x:v>68</x:v>
      </x:c>
      <x:c r="E1377">
        <x:v>5</x:v>
      </x:c>
      <x:c r="F1377">
        <x:v>17.606</x:v>
      </x:c>
      <x:c r="G1377" s="8">
        <x:v>70822.8386071227</x:v>
      </x:c>
      <x:c r="H1377" s="8">
        <x:v>0</x:v>
      </x:c>
      <x:c r="I1377">
        <x:v>195903.735304908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3252728</x:v>
      </x:c>
      <x:c r="B1378" s="1">
        <x:v>43757.4858858449</x:v>
      </x:c>
      <x:c r="C1378" s="6">
        <x:v>68.7949263566667</x:v>
      </x:c>
      <x:c r="D1378" s="13" t="s">
        <x:v>68</x:v>
      </x:c>
      <x:c r="E1378">
        <x:v>5</x:v>
      </x:c>
      <x:c r="F1378">
        <x:v>17.601</x:v>
      </x:c>
      <x:c r="G1378" s="8">
        <x:v>70816.4430029805</x:v>
      </x:c>
      <x:c r="H1378" s="8">
        <x:v>0</x:v>
      </x:c>
      <x:c r="I1378">
        <x:v>195908.939543482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3252738</x:v>
      </x:c>
      <x:c r="B1379" s="1">
        <x:v>43757.4859206366</x:v>
      </x:c>
      <x:c r="C1379" s="6">
        <x:v>68.8450178166667</x:v>
      </x:c>
      <x:c r="D1379" s="13" t="s">
        <x:v>68</x:v>
      </x:c>
      <x:c r="E1379">
        <x:v>5</x:v>
      </x:c>
      <x:c r="F1379">
        <x:v>17.596</x:v>
      </x:c>
      <x:c r="G1379" s="8">
        <x:v>70780.019819344</x:v>
      </x:c>
      <x:c r="H1379" s="8">
        <x:v>0</x:v>
      </x:c>
      <x:c r="I1379">
        <x:v>195905.114133938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3252748</x:v>
      </x:c>
      <x:c r="B1380" s="1">
        <x:v>43757.4859549421</x:v>
      </x:c>
      <x:c r="C1380" s="6">
        <x:v>68.8944504733333</x:v>
      </x:c>
      <x:c r="D1380" s="13" t="s">
        <x:v>68</x:v>
      </x:c>
      <x:c r="E1380">
        <x:v>5</x:v>
      </x:c>
      <x:c r="F1380">
        <x:v>17.592</x:v>
      </x:c>
      <x:c r="G1380" s="8">
        <x:v>70754.1039003343</x:v>
      </x:c>
      <x:c r="H1380" s="8">
        <x:v>0</x:v>
      </x:c>
      <x:c r="I1380">
        <x:v>195905.708480436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3252758</x:v>
      </x:c>
      <x:c r="B1381" s="1">
        <x:v>43757.4859896643</x:v>
      </x:c>
      <x:c r="C1381" s="6">
        <x:v>68.9444083766667</x:v>
      </x:c>
      <x:c r="D1381" s="13" t="s">
        <x:v>68</x:v>
      </x:c>
      <x:c r="E1381">
        <x:v>5</x:v>
      </x:c>
      <x:c r="F1381">
        <x:v>17.597</x:v>
      </x:c>
      <x:c r="G1381" s="8">
        <x:v>70759.1514879008</x:v>
      </x:c>
      <x:c r="H1381" s="8">
        <x:v>0</x:v>
      </x:c>
      <x:c r="I1381">
        <x:v>195901.959231285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3252768</x:v>
      </x:c>
      <x:c r="B1382" s="1">
        <x:v>43757.486024456</x:v>
      </x:c>
      <x:c r="C1382" s="6">
        <x:v>68.994540885</x:v>
      </x:c>
      <x:c r="D1382" s="13" t="s">
        <x:v>68</x:v>
      </x:c>
      <x:c r="E1382">
        <x:v>5</x:v>
      </x:c>
      <x:c r="F1382">
        <x:v>17.589</x:v>
      </x:c>
      <x:c r="G1382" s="8">
        <x:v>70749.5272407582</x:v>
      </x:c>
      <x:c r="H1382" s="8">
        <x:v>0</x:v>
      </x:c>
      <x:c r="I1382">
        <x:v>195895.251470802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3252778</x:v>
      </x:c>
      <x:c r="B1383" s="1">
        <x:v>43757.486059375</x:v>
      </x:c>
      <x:c r="C1383" s="6">
        <x:v>69.04481539</x:v>
      </x:c>
      <x:c r="D1383" s="13" t="s">
        <x:v>68</x:v>
      </x:c>
      <x:c r="E1383">
        <x:v>5</x:v>
      </x:c>
      <x:c r="F1383">
        <x:v>17.588</x:v>
      </x:c>
      <x:c r="G1383" s="8">
        <x:v>70724.8964468891</x:v>
      </x:c>
      <x:c r="H1383" s="8">
        <x:v>0</x:v>
      </x:c>
      <x:c r="I1383">
        <x:v>195900.349455355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3252788</x:v>
      </x:c>
      <x:c r="B1384" s="1">
        <x:v>43757.4860941319</x:v>
      </x:c>
      <x:c r="C1384" s="6">
        <x:v>69.0948779966667</x:v>
      </x:c>
      <x:c r="D1384" s="13" t="s">
        <x:v>68</x:v>
      </x:c>
      <x:c r="E1384">
        <x:v>5</x:v>
      </x:c>
      <x:c r="F1384">
        <x:v>17.583</x:v>
      </x:c>
      <x:c r="G1384" s="8">
        <x:v>70712.3918354092</x:v>
      </x:c>
      <x:c r="H1384" s="8">
        <x:v>0</x:v>
      </x:c>
      <x:c r="I1384">
        <x:v>195904.024504048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3252798</x:v>
      </x:c>
      <x:c r="B1385" s="1">
        <x:v>43757.4861290509</x:v>
      </x:c>
      <x:c r="C1385" s="6">
        <x:v>69.1451663116667</x:v>
      </x:c>
      <x:c r="D1385" s="13" t="s">
        <x:v>68</x:v>
      </x:c>
      <x:c r="E1385">
        <x:v>5</x:v>
      </x:c>
      <x:c r="F1385">
        <x:v>17.585</x:v>
      </x:c>
      <x:c r="G1385" s="8">
        <x:v>70718.620073275</x:v>
      </x:c>
      <x:c r="H1385" s="8">
        <x:v>0</x:v>
      </x:c>
      <x:c r="I1385">
        <x:v>195894.324903329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3252808</x:v>
      </x:c>
      <x:c r="B1386" s="1">
        <x:v>43757.4861632755</x:v>
      </x:c>
      <x:c r="C1386" s="6">
        <x:v>69.19441558</x:v>
      </x:c>
      <x:c r="D1386" s="13" t="s">
        <x:v>68</x:v>
      </x:c>
      <x:c r="E1386">
        <x:v>5</x:v>
      </x:c>
      <x:c r="F1386">
        <x:v>17.583</x:v>
      </x:c>
      <x:c r="G1386" s="8">
        <x:v>70712.0108122883</x:v>
      </x:c>
      <x:c r="H1386" s="8">
        <x:v>0</x:v>
      </x:c>
      <x:c r="I1386">
        <x:v>195892.964637205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3252818</x:v>
      </x:c>
      <x:c r="B1387" s="1">
        <x:v>43757.4861979977</x:v>
      </x:c>
      <x:c r="C1387" s="6">
        <x:v>69.2444192866667</x:v>
      </x:c>
      <x:c r="D1387" s="13" t="s">
        <x:v>68</x:v>
      </x:c>
      <x:c r="E1387">
        <x:v>5</x:v>
      </x:c>
      <x:c r="F1387">
        <x:v>17.581</x:v>
      </x:c>
      <x:c r="G1387" s="8">
        <x:v>70705.2626389181</x:v>
      </x:c>
      <x:c r="H1387" s="8">
        <x:v>0</x:v>
      </x:c>
      <x:c r="I1387">
        <x:v>195899.322367326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3252828</x:v>
      </x:c>
      <x:c r="B1388" s="1">
        <x:v>43757.4862329051</x:v>
      </x:c>
      <x:c r="C1388" s="6">
        <x:v>69.2947112183333</x:v>
      </x:c>
      <x:c r="D1388" s="13" t="s">
        <x:v>68</x:v>
      </x:c>
      <x:c r="E1388">
        <x:v>5</x:v>
      </x:c>
      <x:c r="F1388">
        <x:v>17.574</x:v>
      </x:c>
      <x:c r="G1388" s="8">
        <x:v>70692.6642225656</x:v>
      </x:c>
      <x:c r="H1388" s="8">
        <x:v>0</x:v>
      </x:c>
      <x:c r="I1388">
        <x:v>195896.433539975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3252838</x:v>
      </x:c>
      <x:c r="B1389" s="1">
        <x:v>43757.4862675926</x:v>
      </x:c>
      <x:c r="C1389" s="6">
        <x:v>69.3446452333333</x:v>
      </x:c>
      <x:c r="D1389" s="13" t="s">
        <x:v>68</x:v>
      </x:c>
      <x:c r="E1389">
        <x:v>5</x:v>
      </x:c>
      <x:c r="F1389">
        <x:v>17.576</x:v>
      </x:c>
      <x:c r="G1389" s="8">
        <x:v>70692.6901720926</x:v>
      </x:c>
      <x:c r="H1389" s="8">
        <x:v>0</x:v>
      </x:c>
      <x:c r="I1389">
        <x:v>195908.164074237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3252848</x:v>
      </x:c>
      <x:c r="B1390" s="1">
        <x:v>43757.4863022801</x:v>
      </x:c>
      <x:c r="C1390" s="6">
        <x:v>69.3945829433333</x:v>
      </x:c>
      <x:c r="D1390" s="13" t="s">
        <x:v>68</x:v>
      </x:c>
      <x:c r="E1390">
        <x:v>5</x:v>
      </x:c>
      <x:c r="F1390">
        <x:v>17.568</x:v>
      </x:c>
      <x:c r="G1390" s="8">
        <x:v>70696.8415592484</x:v>
      </x:c>
      <x:c r="H1390" s="8">
        <x:v>0</x:v>
      </x:c>
      <x:c r="I1390">
        <x:v>195907.658142311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3252858</x:v>
      </x:c>
      <x:c r="B1391" s="1">
        <x:v>43757.4863370023</x:v>
      </x:c>
      <x:c r="C1391" s="6">
        <x:v>69.4446131816667</x:v>
      </x:c>
      <x:c r="D1391" s="13" t="s">
        <x:v>68</x:v>
      </x:c>
      <x:c r="E1391">
        <x:v>5</x:v>
      </x:c>
      <x:c r="F1391">
        <x:v>17.569</x:v>
      </x:c>
      <x:c r="G1391" s="8">
        <x:v>70683.5960776749</x:v>
      </x:c>
      <x:c r="H1391" s="8">
        <x:v>0</x:v>
      </x:c>
      <x:c r="I1391">
        <x:v>195909.280304767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3252868</x:v>
      </x:c>
      <x:c r="B1392" s="1">
        <x:v>43757.486371794</x:v>
      </x:c>
      <x:c r="C1392" s="6">
        <x:v>69.4946796883333</x:v>
      </x:c>
      <x:c r="D1392" s="13" t="s">
        <x:v>68</x:v>
      </x:c>
      <x:c r="E1392">
        <x:v>5</x:v>
      </x:c>
      <x:c r="F1392">
        <x:v>17.566</x:v>
      </x:c>
      <x:c r="G1392" s="8">
        <x:v>70664.5369981418</x:v>
      </x:c>
      <x:c r="H1392" s="8">
        <x:v>0</x:v>
      </x:c>
      <x:c r="I1392">
        <x:v>195906.910309166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3252878</x:v>
      </x:c>
      <x:c r="B1393" s="1">
        <x:v>43757.4864069792</x:v>
      </x:c>
      <x:c r="C1393" s="6">
        <x:v>69.5453796283333</x:v>
      </x:c>
      <x:c r="D1393" s="13" t="s">
        <x:v>68</x:v>
      </x:c>
      <x:c r="E1393">
        <x:v>5</x:v>
      </x:c>
      <x:c r="F1393">
        <x:v>17.56</x:v>
      </x:c>
      <x:c r="G1393" s="8">
        <x:v>70657.2169750919</x:v>
      </x:c>
      <x:c r="H1393" s="8">
        <x:v>0</x:v>
      </x:c>
      <x:c r="I1393">
        <x:v>195912.710899885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3252888</x:v>
      </x:c>
      <x:c r="B1394" s="1">
        <x:v>43757.4864410069</x:v>
      </x:c>
      <x:c r="C1394" s="6">
        <x:v>69.5943471633333</x:v>
      </x:c>
      <x:c r="D1394" s="13" t="s">
        <x:v>68</x:v>
      </x:c>
      <x:c r="E1394">
        <x:v>5</x:v>
      </x:c>
      <x:c r="F1394">
        <x:v>17.567</x:v>
      </x:c>
      <x:c r="G1394" s="8">
        <x:v>70644.1036846696</x:v>
      </x:c>
      <x:c r="H1394" s="8">
        <x:v>0</x:v>
      </x:c>
      <x:c r="I1394">
        <x:v>195904.822687856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3252898</x:v>
      </x:c>
      <x:c r="B1395" s="1">
        <x:v>43757.4864758912</x:v>
      </x:c>
      <x:c r="C1395" s="6">
        <x:v>69.6445862466667</x:v>
      </x:c>
      <x:c r="D1395" s="13" t="s">
        <x:v>68</x:v>
      </x:c>
      <x:c r="E1395">
        <x:v>5</x:v>
      </x:c>
      <x:c r="F1395">
        <x:v>17.568</x:v>
      </x:c>
      <x:c r="G1395" s="8">
        <x:v>70661.78600932</x:v>
      </x:c>
      <x:c r="H1395" s="8">
        <x:v>0</x:v>
      </x:c>
      <x:c r="I1395">
        <x:v>195906.227706082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3252908</x:v>
      </x:c>
      <x:c r="B1396" s="1">
        <x:v>43757.4865107639</x:v>
      </x:c>
      <x:c r="C1396" s="6">
        <x:v>69.69481877</x:v>
      </x:c>
      <x:c r="D1396" s="13" t="s">
        <x:v>68</x:v>
      </x:c>
      <x:c r="E1396">
        <x:v>5</x:v>
      </x:c>
      <x:c r="F1396">
        <x:v>17.565</x:v>
      </x:c>
      <x:c r="G1396" s="8">
        <x:v>70678.6300153686</x:v>
      </x:c>
      <x:c r="H1396" s="8">
        <x:v>0</x:v>
      </x:c>
      <x:c r="I1396">
        <x:v>195917.697887476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3252918</x:v>
      </x:c>
      <x:c r="B1397" s="1">
        <x:v>43757.4865454514</x:v>
      </x:c>
      <x:c r="C1397" s="6">
        <x:v>69.7447335683333</x:v>
      </x:c>
      <x:c r="D1397" s="13" t="s">
        <x:v>68</x:v>
      </x:c>
      <x:c r="E1397">
        <x:v>5</x:v>
      </x:c>
      <x:c r="F1397">
        <x:v>17.568</x:v>
      </x:c>
      <x:c r="G1397" s="8">
        <x:v>70685.1889633089</x:v>
      </x:c>
      <x:c r="H1397" s="8">
        <x:v>0</x:v>
      </x:c>
      <x:c r="I1397">
        <x:v>195905.935890757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3252928</x:v>
      </x:c>
      <x:c r="B1398" s="1">
        <x:v>43757.4865802893</x:v>
      </x:c>
      <x:c r="C1398" s="6">
        <x:v>69.7949007883333</x:v>
      </x:c>
      <x:c r="D1398" s="13" t="s">
        <x:v>68</x:v>
      </x:c>
      <x:c r="E1398">
        <x:v>5</x:v>
      </x:c>
      <x:c r="F1398">
        <x:v>17.574</x:v>
      </x:c>
      <x:c r="G1398" s="8">
        <x:v>70686.9121900379</x:v>
      </x:c>
      <x:c r="H1398" s="8">
        <x:v>0</x:v>
      </x:c>
      <x:c r="I1398">
        <x:v>195906.562170816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3252938</x:v>
      </x:c>
      <x:c r="B1399" s="1">
        <x:v>43757.4866146181</x:v>
      </x:c>
      <x:c r="C1399" s="6">
        <x:v>69.84436951</x:v>
      </x:c>
      <x:c r="D1399" s="13" t="s">
        <x:v>68</x:v>
      </x:c>
      <x:c r="E1399">
        <x:v>5</x:v>
      </x:c>
      <x:c r="F1399">
        <x:v>17.572</x:v>
      </x:c>
      <x:c r="G1399" s="8">
        <x:v>70688.64566087</x:v>
      </x:c>
      <x:c r="H1399" s="8">
        <x:v>0</x:v>
      </x:c>
      <x:c r="I1399">
        <x:v>195907.713055709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3252948</x:v>
      </x:c>
      <x:c r="B1400" s="1">
        <x:v>43757.4866496181</x:v>
      </x:c>
      <x:c r="C1400" s="6">
        <x:v>69.894746575</x:v>
      </x:c>
      <x:c r="D1400" s="13" t="s">
        <x:v>68</x:v>
      </x:c>
      <x:c r="E1400">
        <x:v>5</x:v>
      </x:c>
      <x:c r="F1400">
        <x:v>17.576</x:v>
      </x:c>
      <x:c r="G1400" s="8">
        <x:v>70695.8717080737</x:v>
      </x:c>
      <x:c r="H1400" s="8">
        <x:v>0</x:v>
      </x:c>
      <x:c r="I1400">
        <x:v>195896.82261487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3252958</x:v>
      </x:c>
      <x:c r="B1401" s="1">
        <x:v>43757.4866845718</x:v>
      </x:c>
      <x:c r="C1401" s="6">
        <x:v>69.945111905</x:v>
      </x:c>
      <x:c r="D1401" s="13" t="s">
        <x:v>68</x:v>
      </x:c>
      <x:c r="E1401">
        <x:v>5</x:v>
      </x:c>
      <x:c r="F1401">
        <x:v>17.577</x:v>
      </x:c>
      <x:c r="G1401" s="8">
        <x:v>70699.9700100983</x:v>
      </x:c>
      <x:c r="H1401" s="8">
        <x:v>0</x:v>
      </x:c>
      <x:c r="I1401">
        <x:v>195914.02651035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3252968</x:v>
      </x:c>
      <x:c r="B1402" s="1">
        <x:v>43757.4867189468</x:v>
      </x:c>
      <x:c r="C1402" s="6">
        <x:v>69.9945889333333</x:v>
      </x:c>
      <x:c r="D1402" s="13" t="s">
        <x:v>68</x:v>
      </x:c>
      <x:c r="E1402">
        <x:v>5</x:v>
      </x:c>
      <x:c r="F1402">
        <x:v>17.572</x:v>
      </x:c>
      <x:c r="G1402" s="8">
        <x:v>70700.5330075602</x:v>
      </x:c>
      <x:c r="H1402" s="8">
        <x:v>0</x:v>
      </x:c>
      <x:c r="I1402">
        <x:v>195909.76146642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3252978</x:v>
      </x:c>
      <x:c r="B1403" s="1">
        <x:v>43757.4867535532</x:v>
      </x:c>
      <x:c r="C1403" s="6">
        <x:v>70.0444161166667</x:v>
      </x:c>
      <x:c r="D1403" s="13" t="s">
        <x:v>68</x:v>
      </x:c>
      <x:c r="E1403">
        <x:v>5</x:v>
      </x:c>
      <x:c r="F1403">
        <x:v>17.575</x:v>
      </x:c>
      <x:c r="G1403" s="8">
        <x:v>70704.5740400911</x:v>
      </x:c>
      <x:c r="H1403" s="8">
        <x:v>0</x:v>
      </x:c>
      <x:c r="I1403">
        <x:v>195905.842619409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3252988</x:v>
      </x:c>
      <x:c r="B1404" s="1">
        <x:v>43757.4867886574</x:v>
      </x:c>
      <x:c r="C1404" s="6">
        <x:v>70.0949874833333</x:v>
      </x:c>
      <x:c r="D1404" s="13" t="s">
        <x:v>68</x:v>
      </x:c>
      <x:c r="E1404">
        <x:v>5</x:v>
      </x:c>
      <x:c r="F1404">
        <x:v>17.574</x:v>
      </x:c>
      <x:c r="G1404" s="8">
        <x:v>70684.3448361134</x:v>
      </x:c>
      <x:c r="H1404" s="8">
        <x:v>0</x:v>
      </x:c>
      <x:c r="I1404">
        <x:v>195899.741393636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3252998</x:v>
      </x:c>
      <x:c r="B1405" s="1">
        <x:v>43757.4868234954</x:v>
      </x:c>
      <x:c r="C1405" s="6">
        <x:v>70.1451579483333</x:v>
      </x:c>
      <x:c r="D1405" s="13" t="s">
        <x:v>68</x:v>
      </x:c>
      <x:c r="E1405">
        <x:v>5</x:v>
      </x:c>
      <x:c r="F1405">
        <x:v>17.568</x:v>
      </x:c>
      <x:c r="G1405" s="8">
        <x:v>70680.1591623877</x:v>
      </x:c>
      <x:c r="H1405" s="8">
        <x:v>0</x:v>
      </x:c>
      <x:c r="I1405">
        <x:v>195899.027011171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3253008</x:v>
      </x:c>
      <x:c r="B1406" s="1">
        <x:v>43757.4868581366</x:v>
      </x:c>
      <x:c r="C1406" s="6">
        <x:v>70.195036085</x:v>
      </x:c>
      <x:c r="D1406" s="13" t="s">
        <x:v>68</x:v>
      </x:c>
      <x:c r="E1406">
        <x:v>5</x:v>
      </x:c>
      <x:c r="F1406">
        <x:v>17.564</x:v>
      </x:c>
      <x:c r="G1406" s="8">
        <x:v>70667.929223073</x:v>
      </x:c>
      <x:c r="H1406" s="8">
        <x:v>0</x:v>
      </x:c>
      <x:c r="I1406">
        <x:v>195903.478552739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3253018</x:v>
      </x:c>
      <x:c r="B1407" s="1">
        <x:v>43757.4868925926</x:v>
      </x:c>
      <x:c r="C1407" s="6">
        <x:v>70.244632415</x:v>
      </x:c>
      <x:c r="D1407" s="13" t="s">
        <x:v>68</x:v>
      </x:c>
      <x:c r="E1407">
        <x:v>5</x:v>
      </x:c>
      <x:c r="F1407">
        <x:v>17.561</x:v>
      </x:c>
      <x:c r="G1407" s="8">
        <x:v>70669.8042158832</x:v>
      </x:c>
      <x:c r="H1407" s="8">
        <x:v>0</x:v>
      </x:c>
      <x:c r="I1407">
        <x:v>195900.134578606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3253028</x:v>
      </x:c>
      <x:c r="B1408" s="1">
        <x:v>43757.4869276273</x:v>
      </x:c>
      <x:c r="C1408" s="6">
        <x:v>70.2950655766667</x:v>
      </x:c>
      <x:c r="D1408" s="13" t="s">
        <x:v>68</x:v>
      </x:c>
      <x:c r="E1408">
        <x:v>5</x:v>
      </x:c>
      <x:c r="F1408">
        <x:v>17.551</x:v>
      </x:c>
      <x:c r="G1408" s="8">
        <x:v>70671.3424004205</x:v>
      </x:c>
      <x:c r="H1408" s="8">
        <x:v>0</x:v>
      </x:c>
      <x:c r="I1408">
        <x:v>195903.152503662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3253038</x:v>
      </x:c>
      <x:c r="B1409" s="1">
        <x:v>43757.486962419</x:v>
      </x:c>
      <x:c r="C1409" s="6">
        <x:v>70.345196555</x:v>
      </x:c>
      <x:c r="D1409" s="13" t="s">
        <x:v>68</x:v>
      </x:c>
      <x:c r="E1409">
        <x:v>5</x:v>
      </x:c>
      <x:c r="F1409">
        <x:v>17.55</x:v>
      </x:c>
      <x:c r="G1409" s="8">
        <x:v>70644.6987996541</x:v>
      </x:c>
      <x:c r="H1409" s="8">
        <x:v>0</x:v>
      </x:c>
      <x:c r="I1409">
        <x:v>195906.036659162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3253048</x:v>
      </x:c>
      <x:c r="B1410" s="1">
        <x:v>43757.4869965625</x:v>
      </x:c>
      <x:c r="C1410" s="6">
        <x:v>70.3943384266667</x:v>
      </x:c>
      <x:c r="D1410" s="13" t="s">
        <x:v>68</x:v>
      </x:c>
      <x:c r="E1410">
        <x:v>5</x:v>
      </x:c>
      <x:c r="F1410">
        <x:v>17.546</x:v>
      </x:c>
      <x:c r="G1410" s="8">
        <x:v>70602.5623591443</x:v>
      </x:c>
      <x:c r="H1410" s="8">
        <x:v>0</x:v>
      </x:c>
      <x:c r="I1410">
        <x:v>195908.714679852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3253058</x:v>
      </x:c>
      <x:c r="B1411" s="1">
        <x:v>43757.4870315972</x:v>
      </x:c>
      <x:c r="C1411" s="6">
        <x:v>70.4448205866667</x:v>
      </x:c>
      <x:c r="D1411" s="13" t="s">
        <x:v>68</x:v>
      </x:c>
      <x:c r="E1411">
        <x:v>5</x:v>
      </x:c>
      <x:c r="F1411">
        <x:v>17.543</x:v>
      </x:c>
      <x:c r="G1411" s="8">
        <x:v>70582.4709184102</x:v>
      </x:c>
      <x:c r="H1411" s="8">
        <x:v>0</x:v>
      </x:c>
      <x:c r="I1411">
        <x:v>195901.058178078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3253068</x:v>
      </x:c>
      <x:c r="B1412" s="1">
        <x:v>43757.4870664005</x:v>
      </x:c>
      <x:c r="C1412" s="6">
        <x:v>70.4948897966667</x:v>
      </x:c>
      <x:c r="D1412" s="13" t="s">
        <x:v>68</x:v>
      </x:c>
      <x:c r="E1412">
        <x:v>5</x:v>
      </x:c>
      <x:c r="F1412">
        <x:v>17.538</x:v>
      </x:c>
      <x:c r="G1412" s="8">
        <x:v>70551.4925437628</x:v>
      </x:c>
      <x:c r="H1412" s="8">
        <x:v>0</x:v>
      </x:c>
      <x:c r="I1412">
        <x:v>195892.770060861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3253078</x:v>
      </x:c>
      <x:c r="B1413" s="1">
        <x:v>43757.4871010764</x:v>
      </x:c>
      <x:c r="C1413" s="6">
        <x:v>70.5448517966667</x:v>
      </x:c>
      <x:c r="D1413" s="13" t="s">
        <x:v>68</x:v>
      </x:c>
      <x:c r="E1413">
        <x:v>5</x:v>
      </x:c>
      <x:c r="F1413">
        <x:v>17.531</x:v>
      </x:c>
      <x:c r="G1413" s="8">
        <x:v>70537.4701977617</x:v>
      </x:c>
      <x:c r="H1413" s="8">
        <x:v>0</x:v>
      </x:c>
      <x:c r="I1413">
        <x:v>195894.203207985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3253088</x:v>
      </x:c>
      <x:c r="B1414" s="1">
        <x:v>43757.4871361921</x:v>
      </x:c>
      <x:c r="C1414" s="6">
        <x:v>70.5954302416667</x:v>
      </x:c>
      <x:c r="D1414" s="13" t="s">
        <x:v>68</x:v>
      </x:c>
      <x:c r="E1414">
        <x:v>5</x:v>
      </x:c>
      <x:c r="F1414">
        <x:v>17.533</x:v>
      </x:c>
      <x:c r="G1414" s="8">
        <x:v>70530.1635328504</x:v>
      </x:c>
      <x:c r="H1414" s="8">
        <x:v>0</x:v>
      </x:c>
      <x:c r="I1414">
        <x:v>195909.305660701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3253098</x:v>
      </x:c>
      <x:c r="B1415" s="1">
        <x:v>43757.4871702199</x:v>
      </x:c>
      <x:c r="C1415" s="6">
        <x:v>70.6444331866667</x:v>
      </x:c>
      <x:c r="D1415" s="13" t="s">
        <x:v>68</x:v>
      </x:c>
      <x:c r="E1415">
        <x:v>5</x:v>
      </x:c>
      <x:c r="F1415">
        <x:v>17.528</x:v>
      </x:c>
      <x:c r="G1415" s="8">
        <x:v>70515.4375167349</x:v>
      </x:c>
      <x:c r="H1415" s="8">
        <x:v>0</x:v>
      </x:c>
      <x:c r="I1415">
        <x:v>195913.820436575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3253108</x:v>
      </x:c>
      <x:c r="B1416" s="1">
        <x:v>43757.4872053588</x:v>
      </x:c>
      <x:c r="C1416" s="6">
        <x:v>70.69501493</x:v>
      </x:c>
      <x:c r="D1416" s="13" t="s">
        <x:v>68</x:v>
      </x:c>
      <x:c r="E1416">
        <x:v>5</x:v>
      </x:c>
      <x:c r="F1416">
        <x:v>17.531</x:v>
      </x:c>
      <x:c r="G1416" s="8">
        <x:v>70508.1977706616</x:v>
      </x:c>
      <x:c r="H1416" s="8">
        <x:v>0</x:v>
      </x:c>
      <x:c r="I1416">
        <x:v>195900.375806778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3253118</x:v>
      </x:c>
      <x:c r="B1417" s="1">
        <x:v>43757.4872396181</x:v>
      </x:c>
      <x:c r="C1417" s="6">
        <x:v>70.744350845</x:v>
      </x:c>
      <x:c r="D1417" s="13" t="s">
        <x:v>68</x:v>
      </x:c>
      <x:c r="E1417">
        <x:v>5</x:v>
      </x:c>
      <x:c r="F1417">
        <x:v>17.522</x:v>
      </x:c>
      <x:c r="G1417" s="8">
        <x:v>70522.9481385302</x:v>
      </x:c>
      <x:c r="H1417" s="8">
        <x:v>0</x:v>
      </x:c>
      <x:c r="I1417">
        <x:v>195905.369162145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3253128</x:v>
      </x:c>
      <x:c r="B1418" s="1">
        <x:v>43757.4872745023</x:v>
      </x:c>
      <x:c r="C1418" s="6">
        <x:v>70.79460705</x:v>
      </x:c>
      <x:c r="D1418" s="13" t="s">
        <x:v>68</x:v>
      </x:c>
      <x:c r="E1418">
        <x:v>5</x:v>
      </x:c>
      <x:c r="F1418">
        <x:v>17.524</x:v>
      </x:c>
      <x:c r="G1418" s="8">
        <x:v>70509.1051881349</x:v>
      </x:c>
      <x:c r="H1418" s="8">
        <x:v>0</x:v>
      </x:c>
      <x:c r="I1418">
        <x:v>195908.45202131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3253138</x:v>
      </x:c>
      <x:c r="B1419" s="1">
        <x:v>43757.487309375</x:v>
      </x:c>
      <x:c r="C1419" s="6">
        <x:v>70.8448114283333</x:v>
      </x:c>
      <x:c r="D1419" s="13" t="s">
        <x:v>68</x:v>
      </x:c>
      <x:c r="E1419">
        <x:v>5</x:v>
      </x:c>
      <x:c r="F1419">
        <x:v>17.52</x:v>
      </x:c>
      <x:c r="G1419" s="8">
        <x:v>70478.8698683483</x:v>
      </x:c>
      <x:c r="H1419" s="8">
        <x:v>0</x:v>
      </x:c>
      <x:c r="I1419">
        <x:v>195901.221346775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3253148</x:v>
      </x:c>
      <x:c r="B1420" s="1">
        <x:v>43757.4873441782</x:v>
      </x:c>
      <x:c r="C1420" s="6">
        <x:v>70.8949218566667</x:v>
      </x:c>
      <x:c r="D1420" s="13" t="s">
        <x:v>68</x:v>
      </x:c>
      <x:c r="E1420">
        <x:v>5</x:v>
      </x:c>
      <x:c r="F1420">
        <x:v>17.513</x:v>
      </x:c>
      <x:c r="G1420" s="8">
        <x:v>70456.0815436699</x:v>
      </x:c>
      <x:c r="H1420" s="8">
        <x:v>0</x:v>
      </x:c>
      <x:c r="I1420">
        <x:v>195911.678820795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3253158</x:v>
      </x:c>
      <x:c r="B1421" s="1">
        <x:v>43757.4873790162</x:v>
      </x:c>
      <x:c r="C1421" s="6">
        <x:v>70.9450663966667</x:v>
      </x:c>
      <x:c r="D1421" s="13" t="s">
        <x:v>68</x:v>
      </x:c>
      <x:c r="E1421">
        <x:v>5</x:v>
      </x:c>
      <x:c r="F1421">
        <x:v>17.511</x:v>
      </x:c>
      <x:c r="G1421" s="8">
        <x:v>70460.3967973739</x:v>
      </x:c>
      <x:c r="H1421" s="8">
        <x:v>0</x:v>
      </x:c>
      <x:c r="I1421">
        <x:v>195902.397497793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3253168</x:v>
      </x:c>
      <x:c r="B1422" s="1">
        <x:v>43757.4874137384</x:v>
      </x:c>
      <x:c r="C1422" s="6">
        <x:v>70.9951062116667</x:v>
      </x:c>
      <x:c r="D1422" s="13" t="s">
        <x:v>68</x:v>
      </x:c>
      <x:c r="E1422">
        <x:v>5</x:v>
      </x:c>
      <x:c r="F1422">
        <x:v>17.511</x:v>
      </x:c>
      <x:c r="G1422" s="8">
        <x:v>70449.5759749491</x:v>
      </x:c>
      <x:c r="H1422" s="8">
        <x:v>0</x:v>
      </x:c>
      <x:c r="I1422">
        <x:v>195903.060663827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3253178</x:v>
      </x:c>
      <x:c r="B1423" s="1">
        <x:v>43757.4874479514</x:v>
      </x:c>
      <x:c r="C1423" s="6">
        <x:v>71.0443830716667</x:v>
      </x:c>
      <x:c r="D1423" s="13" t="s">
        <x:v>68</x:v>
      </x:c>
      <x:c r="E1423">
        <x:v>5</x:v>
      </x:c>
      <x:c r="F1423">
        <x:v>17.509</x:v>
      </x:c>
      <x:c r="G1423" s="8">
        <x:v>70452.7968597281</x:v>
      </x:c>
      <x:c r="H1423" s="8">
        <x:v>0</x:v>
      </x:c>
      <x:c r="I1423">
        <x:v>195896.923917143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3253188</x:v>
      </x:c>
      <x:c r="B1424" s="1">
        <x:v>43757.4874831829</x:v>
      </x:c>
      <x:c r="C1424" s="6">
        <x:v>71.0950861366667</x:v>
      </x:c>
      <x:c r="D1424" s="13" t="s">
        <x:v>68</x:v>
      </x:c>
      <x:c r="E1424">
        <x:v>5</x:v>
      </x:c>
      <x:c r="F1424">
        <x:v>17.515</x:v>
      </x:c>
      <x:c r="G1424" s="8">
        <x:v>70445.4877651778</x:v>
      </x:c>
      <x:c r="H1424" s="8">
        <x:v>0</x:v>
      </x:c>
      <x:c r="I1424">
        <x:v>195902.738333247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3253198</x:v>
      </x:c>
      <x:c r="B1425" s="1">
        <x:v>43757.4875176273</x:v>
      </x:c>
      <x:c r="C1425" s="6">
        <x:v>71.1447030616667</x:v>
      </x:c>
      <x:c r="D1425" s="13" t="s">
        <x:v>68</x:v>
      </x:c>
      <x:c r="E1425">
        <x:v>5</x:v>
      </x:c>
      <x:c r="F1425">
        <x:v>17.504</x:v>
      </x:c>
      <x:c r="G1425" s="8">
        <x:v>70441.4400368859</x:v>
      </x:c>
      <x:c r="H1425" s="8">
        <x:v>0</x:v>
      </x:c>
      <x:c r="I1425">
        <x:v>195892.030918946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3253208</x:v>
      </x:c>
      <x:c r="B1426" s="1">
        <x:v>43757.4875522801</x:v>
      </x:c>
      <x:c r="C1426" s="6">
        <x:v>71.19460552</x:v>
      </x:c>
      <x:c r="D1426" s="13" t="s">
        <x:v>68</x:v>
      </x:c>
      <x:c r="E1426">
        <x:v>5</x:v>
      </x:c>
      <x:c r="F1426">
        <x:v>17.513</x:v>
      </x:c>
      <x:c r="G1426" s="8">
        <x:v>70440.0230812696</x:v>
      </x:c>
      <x:c r="H1426" s="8">
        <x:v>0</x:v>
      </x:c>
      <x:c r="I1426">
        <x:v>195890.820013438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3253218</x:v>
      </x:c>
      <x:c r="B1427" s="1">
        <x:v>43757.4875870023</x:v>
      </x:c>
      <x:c r="C1427" s="6">
        <x:v>71.2445613233333</x:v>
      </x:c>
      <x:c r="D1427" s="13" t="s">
        <x:v>68</x:v>
      </x:c>
      <x:c r="E1427">
        <x:v>5</x:v>
      </x:c>
      <x:c r="F1427">
        <x:v>17.507</x:v>
      </x:c>
      <x:c r="G1427" s="8">
        <x:v>70436.7656066099</x:v>
      </x:c>
      <x:c r="H1427" s="8">
        <x:v>0</x:v>
      </x:c>
      <x:c r="I1427">
        <x:v>195894.999442709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3253228</x:v>
      </x:c>
      <x:c r="B1428" s="1">
        <x:v>43757.4876217245</x:v>
      </x:c>
      <x:c r="C1428" s="6">
        <x:v>71.294596985</x:v>
      </x:c>
      <x:c r="D1428" s="13" t="s">
        <x:v>68</x:v>
      </x:c>
      <x:c r="E1428">
        <x:v>5</x:v>
      </x:c>
      <x:c r="F1428">
        <x:v>17.507</x:v>
      </x:c>
      <x:c r="G1428" s="8">
        <x:v>70418.7988097862</x:v>
      </x:c>
      <x:c r="H1428" s="8">
        <x:v>0</x:v>
      </x:c>
      <x:c r="I1428">
        <x:v>195884.9539846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3253238</x:v>
      </x:c>
      <x:c r="B1429" s="1">
        <x:v>43757.4876565162</x:v>
      </x:c>
      <x:c r="C1429" s="6">
        <x:v>71.3446894483333</x:v>
      </x:c>
      <x:c r="D1429" s="13" t="s">
        <x:v>68</x:v>
      </x:c>
      <x:c r="E1429">
        <x:v>5</x:v>
      </x:c>
      <x:c r="F1429">
        <x:v>17.506</x:v>
      </x:c>
      <x:c r="G1429" s="8">
        <x:v>70410.987900587</x:v>
      </x:c>
      <x:c r="H1429" s="8">
        <x:v>0</x:v>
      </x:c>
      <x:c r="I1429">
        <x:v>195894.258283617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3253248</x:v>
      </x:c>
      <x:c r="B1430" s="1">
        <x:v>43757.4876915162</x:v>
      </x:c>
      <x:c r="C1430" s="6">
        <x:v>71.3950729266667</x:v>
      </x:c>
      <x:c r="D1430" s="13" t="s">
        <x:v>68</x:v>
      </x:c>
      <x:c r="E1430">
        <x:v>5</x:v>
      </x:c>
      <x:c r="F1430">
        <x:v>17.5</x:v>
      </x:c>
      <x:c r="G1430" s="8">
        <x:v>70418.7157587841</x:v>
      </x:c>
      <x:c r="H1430" s="8">
        <x:v>0</x:v>
      </x:c>
      <x:c r="I1430">
        <x:v>195890.747759291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3253258</x:v>
      </x:c>
      <x:c r="B1431" s="1">
        <x:v>43757.4877259259</x:v>
      </x:c>
      <x:c r="C1431" s="6">
        <x:v>71.4446472283333</x:v>
      </x:c>
      <x:c r="D1431" s="13" t="s">
        <x:v>68</x:v>
      </x:c>
      <x:c r="E1431">
        <x:v>5</x:v>
      </x:c>
      <x:c r="F1431">
        <x:v>17.499</x:v>
      </x:c>
      <x:c r="G1431" s="8">
        <x:v>70411.0891611624</x:v>
      </x:c>
      <x:c r="H1431" s="8">
        <x:v>0</x:v>
      </x:c>
      <x:c r="I1431">
        <x:v>195888.768244262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3253268</x:v>
      </x:c>
      <x:c r="B1432" s="1">
        <x:v>43757.4877608796</x:v>
      </x:c>
      <x:c r="C1432" s="6">
        <x:v>71.4949733966667</x:v>
      </x:c>
      <x:c r="D1432" s="13" t="s">
        <x:v>68</x:v>
      </x:c>
      <x:c r="E1432">
        <x:v>5</x:v>
      </x:c>
      <x:c r="F1432">
        <x:v>17.505</x:v>
      </x:c>
      <x:c r="G1432" s="8">
        <x:v>70408.3366768598</x:v>
      </x:c>
      <x:c r="H1432" s="8">
        <x:v>0</x:v>
      </x:c>
      <x:c r="I1432">
        <x:v>195899.894691776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3253278</x:v>
      </x:c>
      <x:c r="B1433" s="1">
        <x:v>43757.4877955671</x:v>
      </x:c>
      <x:c r="C1433" s="6">
        <x:v>71.5449179333333</x:v>
      </x:c>
      <x:c r="D1433" s="13" t="s">
        <x:v>68</x:v>
      </x:c>
      <x:c r="E1433">
        <x:v>5</x:v>
      </x:c>
      <x:c r="F1433">
        <x:v>17.499</x:v>
      </x:c>
      <x:c r="G1433" s="8">
        <x:v>70402.265598644</x:v>
      </x:c>
      <x:c r="H1433" s="8">
        <x:v>0</x:v>
      </x:c>
      <x:c r="I1433">
        <x:v>195888.321359183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3253288</x:v>
      </x:c>
      <x:c r="B1434" s="1">
        <x:v>43757.4878348032</x:v>
      </x:c>
      <x:c r="C1434" s="6">
        <x:v>71.6014068566667</x:v>
      </x:c>
      <x:c r="D1434" s="13" t="s">
        <x:v>68</x:v>
      </x:c>
      <x:c r="E1434">
        <x:v>5</x:v>
      </x:c>
      <x:c r="F1434">
        <x:v>17.504</x:v>
      </x:c>
      <x:c r="G1434" s="8">
        <x:v>70405.4555048307</x:v>
      </x:c>
      <x:c r="H1434" s="8">
        <x:v>0</x:v>
      </x:c>
      <x:c r="I1434">
        <x:v>195888.750055526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3253298</x:v>
      </x:c>
      <x:c r="B1435" s="1">
        <x:v>43757.4878647801</x:v>
      </x:c>
      <x:c r="C1435" s="6">
        <x:v>71.6445903866667</x:v>
      </x:c>
      <x:c r="D1435" s="13" t="s">
        <x:v>68</x:v>
      </x:c>
      <x:c r="E1435">
        <x:v>5</x:v>
      </x:c>
      <x:c r="F1435">
        <x:v>17.507</x:v>
      </x:c>
      <x:c r="G1435" s="8">
        <x:v>70407.9660852607</x:v>
      </x:c>
      <x:c r="H1435" s="8">
        <x:v>0</x:v>
      </x:c>
      <x:c r="I1435">
        <x:v>195889.130811976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3253308</x:v>
      </x:c>
      <x:c r="B1436" s="1">
        <x:v>43757.4878997338</x:v>
      </x:c>
      <x:c r="C1436" s="6">
        <x:v>71.6948937183333</x:v>
      </x:c>
      <x:c r="D1436" s="13" t="s">
        <x:v>68</x:v>
      </x:c>
      <x:c r="E1436">
        <x:v>5</x:v>
      </x:c>
      <x:c r="F1436">
        <x:v>17.504</x:v>
      </x:c>
      <x:c r="G1436" s="8">
        <x:v>70412.4687624678</x:v>
      </x:c>
      <x:c r="H1436" s="8">
        <x:v>0</x:v>
      </x:c>
      <x:c r="I1436">
        <x:v>195890.807672349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3253318</x:v>
      </x:c>
      <x:c r="B1437" s="1">
        <x:v>43757.487934456</x:v>
      </x:c>
      <x:c r="C1437" s="6">
        <x:v>71.7449418033333</x:v>
      </x:c>
      <x:c r="D1437" s="13" t="s">
        <x:v>68</x:v>
      </x:c>
      <x:c r="E1437">
        <x:v>5</x:v>
      </x:c>
      <x:c r="F1437">
        <x:v>17.506</x:v>
      </x:c>
      <x:c r="G1437" s="8">
        <x:v>70405.4640908013</x:v>
      </x:c>
      <x:c r="H1437" s="8">
        <x:v>0</x:v>
      </x:c>
      <x:c r="I1437">
        <x:v>195893.137891151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3253328</x:v>
      </x:c>
      <x:c r="B1438" s="1">
        <x:v>43757.487968831</x:v>
      </x:c>
      <x:c r="C1438" s="6">
        <x:v>71.7943927533333</x:v>
      </x:c>
      <x:c r="D1438" s="13" t="s">
        <x:v>68</x:v>
      </x:c>
      <x:c r="E1438">
        <x:v>5</x:v>
      </x:c>
      <x:c r="F1438">
        <x:v>17.5</x:v>
      </x:c>
      <x:c r="G1438" s="8">
        <x:v>70389.7355746859</x:v>
      </x:c>
      <x:c r="H1438" s="8">
        <x:v>0</x:v>
      </x:c>
      <x:c r="I1438">
        <x:v>195875.511962656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3253338</x:v>
      </x:c>
      <x:c r="B1439" s="1">
        <x:v>43757.488003669</x:v>
      </x:c>
      <x:c r="C1439" s="6">
        <x:v>71.844555195</x:v>
      </x:c>
      <x:c r="D1439" s="13" t="s">
        <x:v>68</x:v>
      </x:c>
      <x:c r="E1439">
        <x:v>5</x:v>
      </x:c>
      <x:c r="F1439">
        <x:v>17.499</x:v>
      </x:c>
      <x:c r="G1439" s="8">
        <x:v>70387.9208324897</x:v>
      </x:c>
      <x:c r="H1439" s="8">
        <x:v>0</x:v>
      </x:c>
      <x:c r="I1439">
        <x:v>195890.269125968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3253348</x:v>
      </x:c>
      <x:c r="B1440" s="1">
        <x:v>43757.4880382755</x:v>
      </x:c>
      <x:c r="C1440" s="6">
        <x:v>71.89444503</x:v>
      </x:c>
      <x:c r="D1440" s="13" t="s">
        <x:v>68</x:v>
      </x:c>
      <x:c r="E1440">
        <x:v>5</x:v>
      </x:c>
      <x:c r="F1440">
        <x:v>17.503</x:v>
      </x:c>
      <x:c r="G1440" s="8">
        <x:v>70391.9400504063</x:v>
      </x:c>
      <x:c r="H1440" s="8">
        <x:v>0</x:v>
      </x:c>
      <x:c r="I1440">
        <x:v>195896.311860405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3253358</x:v>
      </x:c>
      <x:c r="B1441" s="1">
        <x:v>43757.4880731134</x:v>
      </x:c>
      <x:c r="C1441" s="6">
        <x:v>71.9445589483333</x:v>
      </x:c>
      <x:c r="D1441" s="13" t="s">
        <x:v>68</x:v>
      </x:c>
      <x:c r="E1441">
        <x:v>5</x:v>
      </x:c>
      <x:c r="F1441">
        <x:v>17.494</x:v>
      </x:c>
      <x:c r="G1441" s="8">
        <x:v>70392.0495849159</x:v>
      </x:c>
      <x:c r="H1441" s="8">
        <x:v>0</x:v>
      </x:c>
      <x:c r="I1441">
        <x:v>195892.419900509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3253368</x:v>
      </x:c>
      <x:c r="B1442" s="1">
        <x:v>43757.4881080208</x:v>
      </x:c>
      <x:c r="C1442" s="6">
        <x:v>71.9948722783333</x:v>
      </x:c>
      <x:c r="D1442" s="13" t="s">
        <x:v>68</x:v>
      </x:c>
      <x:c r="E1442">
        <x:v>5</x:v>
      </x:c>
      <x:c r="F1442">
        <x:v>17.49</x:v>
      </x:c>
      <x:c r="G1442" s="8">
        <x:v>70379.9308399888</x:v>
      </x:c>
      <x:c r="H1442" s="8">
        <x:v>0</x:v>
      </x:c>
      <x:c r="I1442">
        <x:v>195886.731940262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3253378</x:v>
      </x:c>
      <x:c r="B1443" s="1">
        <x:v>43757.4881428588</x:v>
      </x:c>
      <x:c r="C1443" s="6">
        <x:v>72.0450374233333</x:v>
      </x:c>
      <x:c r="D1443" s="13" t="s">
        <x:v>68</x:v>
      </x:c>
      <x:c r="E1443">
        <x:v>5</x:v>
      </x:c>
      <x:c r="F1443">
        <x:v>17.485</x:v>
      </x:c>
      <x:c r="G1443" s="8">
        <x:v>70382.1095349809</x:v>
      </x:c>
      <x:c r="H1443" s="8">
        <x:v>0</x:v>
      </x:c>
      <x:c r="I1443">
        <x:v>195882.131182928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3253388</x:v>
      </x:c>
      <x:c r="B1444" s="1">
        <x:v>43757.488177581</x:v>
      </x:c>
      <x:c r="C1444" s="6">
        <x:v>72.095043755</x:v>
      </x:c>
      <x:c r="D1444" s="13" t="s">
        <x:v>68</x:v>
      </x:c>
      <x:c r="E1444">
        <x:v>5</x:v>
      </x:c>
      <x:c r="F1444">
        <x:v>17.482</x:v>
      </x:c>
      <x:c r="G1444" s="8">
        <x:v>70381.0594415745</x:v>
      </x:c>
      <x:c r="H1444" s="8">
        <x:v>0</x:v>
      </x:c>
      <x:c r="I1444">
        <x:v>195897.287883919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3253398</x:v>
      </x:c>
      <x:c r="B1445" s="1">
        <x:v>43757.4882118403</x:v>
      </x:c>
      <x:c r="C1445" s="6">
        <x:v>72.1443484133333</x:v>
      </x:c>
      <x:c r="D1445" s="13" t="s">
        <x:v>68</x:v>
      </x:c>
      <x:c r="E1445">
        <x:v>5</x:v>
      </x:c>
      <x:c r="F1445">
        <x:v>17.49</x:v>
      </x:c>
      <x:c r="G1445" s="8">
        <x:v>70349.4217663259</x:v>
      </x:c>
      <x:c r="H1445" s="8">
        <x:v>0</x:v>
      </x:c>
      <x:c r="I1445">
        <x:v>195884.587087157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3253408</x:v>
      </x:c>
      <x:c r="B1446" s="1">
        <x:v>43757.4882465278</x:v>
      </x:c>
      <x:c r="C1446" s="6">
        <x:v>72.1943291333333</x:v>
      </x:c>
      <x:c r="D1446" s="13" t="s">
        <x:v>68</x:v>
      </x:c>
      <x:c r="E1446">
        <x:v>5</x:v>
      </x:c>
      <x:c r="F1446">
        <x:v>17.483</x:v>
      </x:c>
      <x:c r="G1446" s="8">
        <x:v>70327.1005876749</x:v>
      </x:c>
      <x:c r="H1446" s="8">
        <x:v>0</x:v>
      </x:c>
      <x:c r="I1446">
        <x:v>195885.128046888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3253418</x:v>
      </x:c>
      <x:c r="B1447" s="1">
        <x:v>43757.4882813657</x:v>
      </x:c>
      <x:c r="C1447" s="6">
        <x:v>72.244469605</x:v>
      </x:c>
      <x:c r="D1447" s="13" t="s">
        <x:v>68</x:v>
      </x:c>
      <x:c r="E1447">
        <x:v>5</x:v>
      </x:c>
      <x:c r="F1447">
        <x:v>17.473</x:v>
      </x:c>
      <x:c r="G1447" s="8">
        <x:v>70294.332322057</x:v>
      </x:c>
      <x:c r="H1447" s="8">
        <x:v>0</x:v>
      </x:c>
      <x:c r="I1447">
        <x:v>195880.138119302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3253428</x:v>
      </x:c>
      <x:c r="B1448" s="1">
        <x:v>43757.4883162847</x:v>
      </x:c>
      <x:c r="C1448" s="6">
        <x:v>72.2947719683333</x:v>
      </x:c>
      <x:c r="D1448" s="13" t="s">
        <x:v>68</x:v>
      </x:c>
      <x:c r="E1448">
        <x:v>5</x:v>
      </x:c>
      <x:c r="F1448">
        <x:v>17.469</x:v>
      </x:c>
      <x:c r="G1448" s="8">
        <x:v>70257.6636272217</x:v>
      </x:c>
      <x:c r="H1448" s="8">
        <x:v>0</x:v>
      </x:c>
      <x:c r="I1448">
        <x:v>195879.32457792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3253438</x:v>
      </x:c>
      <x:c r="B1449" s="1">
        <x:v>43757.4883512384</x:v>
      </x:c>
      <x:c r="C1449" s="6">
        <x:v>72.3451040266667</x:v>
      </x:c>
      <x:c r="D1449" s="13" t="s">
        <x:v>68</x:v>
      </x:c>
      <x:c r="E1449">
        <x:v>5</x:v>
      </x:c>
      <x:c r="F1449">
        <x:v>17.461</x:v>
      </x:c>
      <x:c r="G1449" s="8">
        <x:v>70220.9081866154</x:v>
      </x:c>
      <x:c r="H1449" s="8">
        <x:v>0</x:v>
      </x:c>
      <x:c r="I1449">
        <x:v>195887.772509999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3253448</x:v>
      </x:c>
      <x:c r="B1450" s="1">
        <x:v>43757.4883855671</x:v>
      </x:c>
      <x:c r="C1450" s="6">
        <x:v>72.39451442</x:v>
      </x:c>
      <x:c r="D1450" s="13" t="s">
        <x:v>68</x:v>
      </x:c>
      <x:c r="E1450">
        <x:v>5</x:v>
      </x:c>
      <x:c r="F1450">
        <x:v>17.457</x:v>
      </x:c>
      <x:c r="G1450" s="8">
        <x:v>70196.9086335902</x:v>
      </x:c>
      <x:c r="H1450" s="8">
        <x:v>0</x:v>
      </x:c>
      <x:c r="I1450">
        <x:v>195875.888883174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3253458</x:v>
      </x:c>
      <x:c r="B1451" s="1">
        <x:v>43757.4884203704</x:v>
      </x:c>
      <x:c r="C1451" s="6">
        <x:v>72.4446308333333</x:v>
      </x:c>
      <x:c r="D1451" s="13" t="s">
        <x:v>68</x:v>
      </x:c>
      <x:c r="E1451">
        <x:v>5</x:v>
      </x:c>
      <x:c r="F1451">
        <x:v>17.455</x:v>
      </x:c>
      <x:c r="G1451" s="8">
        <x:v>70190.2663086483</x:v>
      </x:c>
      <x:c r="H1451" s="8">
        <x:v>0</x:v>
      </x:c>
      <x:c r="I1451">
        <x:v>195884.265055151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3253468</x:v>
      </x:c>
      <x:c r="B1452" s="1">
        <x:v>43757.4884552083</x:v>
      </x:c>
      <x:c r="C1452" s="6">
        <x:v>72.4947919116667</x:v>
      </x:c>
      <x:c r="D1452" s="13" t="s">
        <x:v>68</x:v>
      </x:c>
      <x:c r="E1452">
        <x:v>5</x:v>
      </x:c>
      <x:c r="F1452">
        <x:v>17.46</x:v>
      </x:c>
      <x:c r="G1452" s="8">
        <x:v>70209.1746716707</x:v>
      </x:c>
      <x:c r="H1452" s="8">
        <x:v>0</x:v>
      </x:c>
      <x:c r="I1452">
        <x:v>195871.794177309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3253478</x:v>
      </x:c>
      <x:c r="B1453" s="1">
        <x:v>43757.4884898958</x:v>
      </x:c>
      <x:c r="C1453" s="6">
        <x:v>72.5447275716667</x:v>
      </x:c>
      <x:c r="D1453" s="13" t="s">
        <x:v>68</x:v>
      </x:c>
      <x:c r="E1453">
        <x:v>5</x:v>
      </x:c>
      <x:c r="F1453">
        <x:v>17.449</x:v>
      </x:c>
      <x:c r="G1453" s="8">
        <x:v>70205.0376437166</x:v>
      </x:c>
      <x:c r="H1453" s="8">
        <x:v>0</x:v>
      </x:c>
      <x:c r="I1453">
        <x:v>195883.571487676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3253488</x:v>
      </x:c>
      <x:c r="B1454" s="1">
        <x:v>43757.4885246875</x:v>
      </x:c>
      <x:c r="C1454" s="6">
        <x:v>72.5948628416667</x:v>
      </x:c>
      <x:c r="D1454" s="13" t="s">
        <x:v>68</x:v>
      </x:c>
      <x:c r="E1454">
        <x:v>5</x:v>
      </x:c>
      <x:c r="F1454">
        <x:v>17.442</x:v>
      </x:c>
      <x:c r="G1454" s="8">
        <x:v>70168.7384229958</x:v>
      </x:c>
      <x:c r="H1454" s="8">
        <x:v>0</x:v>
      </x:c>
      <x:c r="I1454">
        <x:v>195885.702992144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3253498</x:v>
      </x:c>
      <x:c r="B1455" s="1">
        <x:v>43757.488559919</x:v>
      </x:c>
      <x:c r="C1455" s="6">
        <x:v>72.645593865</x:v>
      </x:c>
      <x:c r="D1455" s="13" t="s">
        <x:v>68</x:v>
      </x:c>
      <x:c r="E1455">
        <x:v>5</x:v>
      </x:c>
      <x:c r="F1455">
        <x:v>17.446</x:v>
      </x:c>
      <x:c r="G1455" s="8">
        <x:v>70142.4579936517</x:v>
      </x:c>
      <x:c r="H1455" s="8">
        <x:v>0</x:v>
      </x:c>
      <x:c r="I1455">
        <x:v>195877.50291126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3253508</x:v>
      </x:c>
      <x:c r="B1456" s="1">
        <x:v>43757.4885940972</x:v>
      </x:c>
      <x:c r="C1456" s="6">
        <x:v>72.69481613</x:v>
      </x:c>
      <x:c r="D1456" s="13" t="s">
        <x:v>68</x:v>
      </x:c>
      <x:c r="E1456">
        <x:v>5</x:v>
      </x:c>
      <x:c r="F1456">
        <x:v>17.436</x:v>
      </x:c>
      <x:c r="G1456" s="8">
        <x:v>70129.8126855345</x:v>
      </x:c>
      <x:c r="H1456" s="8">
        <x:v>0</x:v>
      </x:c>
      <x:c r="I1456">
        <x:v>195877.418055804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3253518</x:v>
      </x:c>
      <x:c r="B1457" s="1">
        <x:v>43757.4886290509</x:v>
      </x:c>
      <x:c r="C1457" s="6">
        <x:v>72.74512292</x:v>
      </x:c>
      <x:c r="D1457" s="13" t="s">
        <x:v>68</x:v>
      </x:c>
      <x:c r="E1457">
        <x:v>5</x:v>
      </x:c>
      <x:c r="F1457">
        <x:v>17.429</x:v>
      </x:c>
      <x:c r="G1457" s="8">
        <x:v>70117.5857265803</x:v>
      </x:c>
      <x:c r="H1457" s="8">
        <x:v>0</x:v>
      </x:c>
      <x:c r="I1457">
        <x:v>195885.624140021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3253528</x:v>
      </x:c>
      <x:c r="B1458" s="1">
        <x:v>43757.4886633912</x:v>
      </x:c>
      <x:c r="C1458" s="6">
        <x:v>72.79461514</x:v>
      </x:c>
      <x:c r="D1458" s="13" t="s">
        <x:v>68</x:v>
      </x:c>
      <x:c r="E1458">
        <x:v>5</x:v>
      </x:c>
      <x:c r="F1458">
        <x:v>17.421</x:v>
      </x:c>
      <x:c r="G1458" s="8">
        <x:v>70094.1473285233</x:v>
      </x:c>
      <x:c r="H1458" s="8">
        <x:v>0</x:v>
      </x:c>
      <x:c r="I1458">
        <x:v>195867.554665483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3253538</x:v>
      </x:c>
      <x:c r="B1459" s="1">
        <x:v>43757.4886984954</x:v>
      </x:c>
      <x:c r="C1459" s="6">
        <x:v>72.845135405</x:v>
      </x:c>
      <x:c r="D1459" s="13" t="s">
        <x:v>68</x:v>
      </x:c>
      <x:c r="E1459">
        <x:v>5</x:v>
      </x:c>
      <x:c r="F1459">
        <x:v>17.429</x:v>
      </x:c>
      <x:c r="G1459" s="8">
        <x:v>70092.2172633902</x:v>
      </x:c>
      <x:c r="H1459" s="8">
        <x:v>0</x:v>
      </x:c>
      <x:c r="I1459">
        <x:v>195870.592110462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3253548</x:v>
      </x:c>
      <x:c r="B1460" s="1">
        <x:v>43757.4887328356</x:v>
      </x:c>
      <x:c r="C1460" s="6">
        <x:v>72.8945841283333</x:v>
      </x:c>
      <x:c r="D1460" s="13" t="s">
        <x:v>68</x:v>
      </x:c>
      <x:c r="E1460">
        <x:v>5</x:v>
      </x:c>
      <x:c r="F1460">
        <x:v>17.419</x:v>
      </x:c>
      <x:c r="G1460" s="8">
        <x:v>70074.6092655883</x:v>
      </x:c>
      <x:c r="H1460" s="8">
        <x:v>0</x:v>
      </x:c>
      <x:c r="I1460">
        <x:v>195871.282346481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3253558</x:v>
      </x:c>
      <x:c r="B1461" s="1">
        <x:v>43757.4887677893</x:v>
      </x:c>
      <x:c r="C1461" s="6">
        <x:v>72.94490574</x:v>
      </x:c>
      <x:c r="D1461" s="13" t="s">
        <x:v>68</x:v>
      </x:c>
      <x:c r="E1461">
        <x:v>5</x:v>
      </x:c>
      <x:c r="F1461">
        <x:v>17.42</x:v>
      </x:c>
      <x:c r="G1461" s="8">
        <x:v>70071.2996634832</x:v>
      </x:c>
      <x:c r="H1461" s="8">
        <x:v>0</x:v>
      </x:c>
      <x:c r="I1461">
        <x:v>195886.437877601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3253568</x:v>
      </x:c>
      <x:c r="B1462" s="1">
        <x:v>43757.4888025463</x:v>
      </x:c>
      <x:c r="C1462" s="6">
        <x:v>72.99499016</x:v>
      </x:c>
      <x:c r="D1462" s="13" t="s">
        <x:v>68</x:v>
      </x:c>
      <x:c r="E1462">
        <x:v>5</x:v>
      </x:c>
      <x:c r="F1462">
        <x:v>17.422</x:v>
      </x:c>
      <x:c r="G1462" s="8">
        <x:v>70077.6189926681</x:v>
      </x:c>
      <x:c r="H1462" s="8">
        <x:v>0</x:v>
      </x:c>
      <x:c r="I1462">
        <x:v>195881.065467603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3253578</x:v>
      </x:c>
      <x:c r="B1463" s="1">
        <x:v>43757.4888370718</x:v>
      </x:c>
      <x:c r="C1463" s="6">
        <x:v>73.0446941183333</x:v>
      </x:c>
      <x:c r="D1463" s="13" t="s">
        <x:v>68</x:v>
      </x:c>
      <x:c r="E1463">
        <x:v>5</x:v>
      </x:c>
      <x:c r="F1463">
        <x:v>17.421</x:v>
      </x:c>
      <x:c r="G1463" s="8">
        <x:v>70079.8423743289</x:v>
      </x:c>
      <x:c r="H1463" s="8">
        <x:v>0</x:v>
      </x:c>
      <x:c r="I1463">
        <x:v>195881.172360419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3253588</x:v>
      </x:c>
      <x:c r="B1464" s="1">
        <x:v>43757.4888721412</x:v>
      </x:c>
      <x:c r="C1464" s="6">
        <x:v>73.0951814083333</x:v>
      </x:c>
      <x:c r="D1464" s="13" t="s">
        <x:v>68</x:v>
      </x:c>
      <x:c r="E1464">
        <x:v>5</x:v>
      </x:c>
      <x:c r="F1464">
        <x:v>17.423</x:v>
      </x:c>
      <x:c r="G1464" s="8">
        <x:v>70062.1343109451</x:v>
      </x:c>
      <x:c r="H1464" s="8">
        <x:v>0</x:v>
      </x:c>
      <x:c r="I1464">
        <x:v>195876.346204484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3253598</x:v>
      </x:c>
      <x:c r="B1465" s="1">
        <x:v>43757.488906331</x:v>
      </x:c>
      <x:c r="C1465" s="6">
        <x:v>73.1443941983333</x:v>
      </x:c>
      <x:c r="D1465" s="13" t="s">
        <x:v>68</x:v>
      </x:c>
      <x:c r="E1465">
        <x:v>5</x:v>
      </x:c>
      <x:c r="F1465">
        <x:v>17.412</x:v>
      </x:c>
      <x:c r="G1465" s="8">
        <x:v>70038.6427021</x:v>
      </x:c>
      <x:c r="H1465" s="8">
        <x:v>0</x:v>
      </x:c>
      <x:c r="I1465">
        <x:v>195876.180088465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3253608</x:v>
      </x:c>
      <x:c r="B1466" s="1">
        <x:v>43757.488941169</x:v>
      </x:c>
      <x:c r="C1466" s="6">
        <x:v>73.19461018</x:v>
      </x:c>
      <x:c r="D1466" s="13" t="s">
        <x:v>68</x:v>
      </x:c>
      <x:c r="E1466">
        <x:v>5</x:v>
      </x:c>
      <x:c r="F1466">
        <x:v>17.407</x:v>
      </x:c>
      <x:c r="G1466" s="8">
        <x:v>70012.457533662</x:v>
      </x:c>
      <x:c r="H1466" s="8">
        <x:v>0</x:v>
      </x:c>
      <x:c r="I1466">
        <x:v>195871.071157094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3253618</x:v>
      </x:c>
      <x:c r="B1467" s="1">
        <x:v>43757.4889759606</x:v>
      </x:c>
      <x:c r="C1467" s="6">
        <x:v>73.24471696</x:v>
      </x:c>
      <x:c r="D1467" s="13" t="s">
        <x:v>68</x:v>
      </x:c>
      <x:c r="E1467">
        <x:v>5</x:v>
      </x:c>
      <x:c r="F1467">
        <x:v>17.409</x:v>
      </x:c>
      <x:c r="G1467" s="8">
        <x:v>70000.1804428902</x:v>
      </x:c>
      <x:c r="H1467" s="8">
        <x:v>0</x:v>
      </x:c>
      <x:c r="I1467">
        <x:v>195863.957355649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3253628</x:v>
      </x:c>
      <x:c r="B1468" s="1">
        <x:v>43757.4890108449</x:v>
      </x:c>
      <x:c r="C1468" s="6">
        <x:v>73.294932055</x:v>
      </x:c>
      <x:c r="D1468" s="13" t="s">
        <x:v>68</x:v>
      </x:c>
      <x:c r="E1468">
        <x:v>5</x:v>
      </x:c>
      <x:c r="F1468">
        <x:v>17.404</x:v>
      </x:c>
      <x:c r="G1468" s="8">
        <x:v>69989.2319299944</x:v>
      </x:c>
      <x:c r="H1468" s="8">
        <x:v>0</x:v>
      </x:c>
      <x:c r="I1468">
        <x:v>195870.166855857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3253638</x:v>
      </x:c>
      <x:c r="B1469" s="1">
        <x:v>43757.4890456829</x:v>
      </x:c>
      <x:c r="C1469" s="6">
        <x:v>73.3450755283333</x:v>
      </x:c>
      <x:c r="D1469" s="13" t="s">
        <x:v>68</x:v>
      </x:c>
      <x:c r="E1469">
        <x:v>5</x:v>
      </x:c>
      <x:c r="F1469">
        <x:v>17.405</x:v>
      </x:c>
      <x:c r="G1469" s="8">
        <x:v>69988.9895536021</x:v>
      </x:c>
      <x:c r="H1469" s="8">
        <x:v>0</x:v>
      </x:c>
      <x:c r="I1469">
        <x:v>195858.631786371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3253648</x:v>
      </x:c>
      <x:c r="B1470" s="1">
        <x:v>43757.4890799421</x:v>
      </x:c>
      <x:c r="C1470" s="6">
        <x:v>73.394444445</x:v>
      </x:c>
      <x:c r="D1470" s="13" t="s">
        <x:v>68</x:v>
      </x:c>
      <x:c r="E1470">
        <x:v>5</x:v>
      </x:c>
      <x:c r="F1470">
        <x:v>17.411</x:v>
      </x:c>
      <x:c r="G1470" s="8">
        <x:v>69985.3208000886</x:v>
      </x:c>
      <x:c r="H1470" s="8">
        <x:v>0</x:v>
      </x:c>
      <x:c r="I1470">
        <x:v>195871.768954964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3253658</x:v>
      </x:c>
      <x:c r="B1471" s="1">
        <x:v>43757.4891146643</x:v>
      </x:c>
      <x:c r="C1471" s="6">
        <x:v>73.44440956</x:v>
      </x:c>
      <x:c r="D1471" s="13" t="s">
        <x:v>68</x:v>
      </x:c>
      <x:c r="E1471">
        <x:v>5</x:v>
      </x:c>
      <x:c r="F1471">
        <x:v>17.402</x:v>
      </x:c>
      <x:c r="G1471" s="8">
        <x:v>69970.4052582443</x:v>
      </x:c>
      <x:c r="H1471" s="8">
        <x:v>0</x:v>
      </x:c>
      <x:c r="I1471">
        <x:v>195874.711767054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3253668</x:v>
      </x:c>
      <x:c r="B1472" s="1">
        <x:v>43757.4891495023</x:v>
      </x:c>
      <x:c r="C1472" s="6">
        <x:v>73.49461194</x:v>
      </x:c>
      <x:c r="D1472" s="13" t="s">
        <x:v>68</x:v>
      </x:c>
      <x:c r="E1472">
        <x:v>5</x:v>
      </x:c>
      <x:c r="F1472">
        <x:v>17.398</x:v>
      </x:c>
      <x:c r="G1472" s="8">
        <x:v>69953.3882930731</x:v>
      </x:c>
      <x:c r="H1472" s="8">
        <x:v>0</x:v>
      </x:c>
      <x:c r="I1472">
        <x:v>195862.031766646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3253678</x:v>
      </x:c>
      <x:c r="B1473" s="1">
        <x:v>43757.4891841088</x:v>
      </x:c>
      <x:c r="C1473" s="6">
        <x:v>73.5444508883333</x:v>
      </x:c>
      <x:c r="D1473" s="13" t="s">
        <x:v>68</x:v>
      </x:c>
      <x:c r="E1473">
        <x:v>5</x:v>
      </x:c>
      <x:c r="F1473">
        <x:v>17.402</x:v>
      </x:c>
      <x:c r="G1473" s="8">
        <x:v>69931.0898078953</x:v>
      </x:c>
      <x:c r="H1473" s="8">
        <x:v>0</x:v>
      </x:c>
      <x:c r="I1473">
        <x:v>195855.406222298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3253688</x:v>
      </x:c>
      <x:c r="B1474" s="1">
        <x:v>43757.4892188657</x:v>
      </x:c>
      <x:c r="C1474" s="6">
        <x:v>73.5944697216667</x:v>
      </x:c>
      <x:c r="D1474" s="13" t="s">
        <x:v>68</x:v>
      </x:c>
      <x:c r="E1474">
        <x:v>5</x:v>
      </x:c>
      <x:c r="F1474">
        <x:v>17.398</x:v>
      </x:c>
      <x:c r="G1474" s="8">
        <x:v>69939.4601159849</x:v>
      </x:c>
      <x:c r="H1474" s="8">
        <x:v>0</x:v>
      </x:c>
      <x:c r="I1474">
        <x:v>195866.74016919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3253698</x:v>
      </x:c>
      <x:c r="B1475" s="1">
        <x:v>43757.489253669</x:v>
      </x:c>
      <x:c r="C1475" s="6">
        <x:v>73.6445693233333</x:v>
      </x:c>
      <x:c r="D1475" s="13" t="s">
        <x:v>68</x:v>
      </x:c>
      <x:c r="E1475">
        <x:v>5</x:v>
      </x:c>
      <x:c r="F1475">
        <x:v>17.395</x:v>
      </x:c>
      <x:c r="G1475" s="8">
        <x:v>69928.5546573891</x:v>
      </x:c>
      <x:c r="H1475" s="8">
        <x:v>0</x:v>
      </x:c>
      <x:c r="I1475">
        <x:v>195871.592356459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3253708</x:v>
      </x:c>
      <x:c r="B1476" s="1">
        <x:v>43757.4892885417</x:v>
      </x:c>
      <x:c r="C1476" s="6">
        <x:v>73.69482627</x:v>
      </x:c>
      <x:c r="D1476" s="13" t="s">
        <x:v>68</x:v>
      </x:c>
      <x:c r="E1476">
        <x:v>5</x:v>
      </x:c>
      <x:c r="F1476">
        <x:v>17.393</x:v>
      </x:c>
      <x:c r="G1476" s="8">
        <x:v>69914.2999418313</x:v>
      </x:c>
      <x:c r="H1476" s="8">
        <x:v>0</x:v>
      </x:c>
      <x:c r="I1476">
        <x:v>195870.658831493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3253718</x:v>
      </x:c>
      <x:c r="B1477" s="1">
        <x:v>43757.4893231829</x:v>
      </x:c>
      <x:c r="C1477" s="6">
        <x:v>73.7447180733333</x:v>
      </x:c>
      <x:c r="D1477" s="13" t="s">
        <x:v>68</x:v>
      </x:c>
      <x:c r="E1477">
        <x:v>5</x:v>
      </x:c>
      <x:c r="F1477">
        <x:v>17.391</x:v>
      </x:c>
      <x:c r="G1477" s="8">
        <x:v>69891.8594165051</x:v>
      </x:c>
      <x:c r="H1477" s="8">
        <x:v>0</x:v>
      </x:c>
      <x:c r="I1477">
        <x:v>195865.700620969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3253728</x:v>
      </x:c>
      <x:c r="B1478" s="1">
        <x:v>43757.4893579514</x:v>
      </x:c>
      <x:c r="C1478" s="6">
        <x:v>73.794774335</x:v>
      </x:c>
      <x:c r="D1478" s="13" t="s">
        <x:v>68</x:v>
      </x:c>
      <x:c r="E1478">
        <x:v>5</x:v>
      </x:c>
      <x:c r="F1478">
        <x:v>17.388</x:v>
      </x:c>
      <x:c r="G1478" s="8">
        <x:v>69874.5391136907</x:v>
      </x:c>
      <x:c r="H1478" s="8">
        <x:v>0</x:v>
      </x:c>
      <x:c r="I1478">
        <x:v>195860.594994171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3253738</x:v>
      </x:c>
      <x:c r="B1479" s="1">
        <x:v>43757.4893928588</x:v>
      </x:c>
      <x:c r="C1479" s="6">
        <x:v>73.845031975</x:v>
      </x:c>
      <x:c r="D1479" s="13" t="s">
        <x:v>68</x:v>
      </x:c>
      <x:c r="E1479">
        <x:v>5</x:v>
      </x:c>
      <x:c r="F1479">
        <x:v>17.382</x:v>
      </x:c>
      <x:c r="G1479" s="8">
        <x:v>69865.5877669539</x:v>
      </x:c>
      <x:c r="H1479" s="8">
        <x:v>0</x:v>
      </x:c>
      <x:c r="I1479">
        <x:v>195861.182009668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3253748</x:v>
      </x:c>
      <x:c r="B1480" s="1">
        <x:v>43757.4894276273</x:v>
      </x:c>
      <x:c r="C1480" s="6">
        <x:v>73.89510525</x:v>
      </x:c>
      <x:c r="D1480" s="13" t="s">
        <x:v>68</x:v>
      </x:c>
      <x:c r="E1480">
        <x:v>5</x:v>
      </x:c>
      <x:c r="F1480">
        <x:v>17.385</x:v>
      </x:c>
      <x:c r="G1480" s="8">
        <x:v>69878.6758609937</x:v>
      </x:c>
      <x:c r="H1480" s="8">
        <x:v>0</x:v>
      </x:c>
      <x:c r="I1480">
        <x:v>195855.886048895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3253758</x:v>
      </x:c>
      <x:c r="B1481" s="1">
        <x:v>43757.4894623495</x:v>
      </x:c>
      <x:c r="C1481" s="6">
        <x:v>73.945102495</x:v>
      </x:c>
      <x:c r="D1481" s="13" t="s">
        <x:v>68</x:v>
      </x:c>
      <x:c r="E1481">
        <x:v>5</x:v>
      </x:c>
      <x:c r="F1481">
        <x:v>17.389</x:v>
      </x:c>
      <x:c r="G1481" s="8">
        <x:v>69890.2729286727</x:v>
      </x:c>
      <x:c r="H1481" s="8">
        <x:v>0</x:v>
      </x:c>
      <x:c r="I1481">
        <x:v>195864.411616958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3253768</x:v>
      </x:c>
      <x:c r="B1482" s="1">
        <x:v>43757.4894970255</x:v>
      </x:c>
      <x:c r="C1482" s="6">
        <x:v>73.9950149916667</x:v>
      </x:c>
      <x:c r="D1482" s="13" t="s">
        <x:v>68</x:v>
      </x:c>
      <x:c r="E1482">
        <x:v>5</x:v>
      </x:c>
      <x:c r="F1482">
        <x:v>17.388</x:v>
      </x:c>
      <x:c r="G1482" s="8">
        <x:v>69889.0834605315</x:v>
      </x:c>
      <x:c r="H1482" s="8">
        <x:v>0</x:v>
      </x:c>
      <x:c r="I1482">
        <x:v>195863.283815146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3253778</x:v>
      </x:c>
      <x:c r="B1483" s="1">
        <x:v>43757.489531713</x:v>
      </x:c>
      <x:c r="C1483" s="6">
        <x:v>74.0450015833333</x:v>
      </x:c>
      <x:c r="D1483" s="13" t="s">
        <x:v>68</x:v>
      </x:c>
      <x:c r="E1483">
        <x:v>5</x:v>
      </x:c>
      <x:c r="F1483">
        <x:v>17.385</x:v>
      </x:c>
      <x:c r="G1483" s="8">
        <x:v>69896.7090422297</x:v>
      </x:c>
      <x:c r="H1483" s="8">
        <x:v>0</x:v>
      </x:c>
      <x:c r="I1483">
        <x:v>195861.703241831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3253788</x:v>
      </x:c>
      <x:c r="B1484" s="1">
        <x:v>43757.4895665509</x:v>
      </x:c>
      <x:c r="C1484" s="6">
        <x:v>74.0951551116667</x:v>
      </x:c>
      <x:c r="D1484" s="13" t="s">
        <x:v>68</x:v>
      </x:c>
      <x:c r="E1484">
        <x:v>5</x:v>
      </x:c>
      <x:c r="F1484">
        <x:v>17.384</x:v>
      </x:c>
      <x:c r="G1484" s="8">
        <x:v>69889.798436714</x:v>
      </x:c>
      <x:c r="H1484" s="8">
        <x:v>0</x:v>
      </x:c>
      <x:c r="I1484">
        <x:v>195859.007112473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3253798</x:v>
      </x:c>
      <x:c r="B1485" s="1">
        <x:v>43757.4896012731</x:v>
      </x:c>
      <x:c r="C1485" s="6">
        <x:v>74.1451384016667</x:v>
      </x:c>
      <x:c r="D1485" s="13" t="s">
        <x:v>68</x:v>
      </x:c>
      <x:c r="E1485">
        <x:v>5</x:v>
      </x:c>
      <x:c r="F1485">
        <x:v>17.382</x:v>
      </x:c>
      <x:c r="G1485" s="8">
        <x:v>69870.2225261194</x:v>
      </x:c>
      <x:c r="H1485" s="8">
        <x:v>0</x:v>
      </x:c>
      <x:c r="I1485">
        <x:v>195866.246400497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3253808</x:v>
      </x:c>
      <x:c r="B1486" s="1">
        <x:v>43757.4896354977</x:v>
      </x:c>
      <x:c r="C1486" s="6">
        <x:v>74.1944473233333</x:v>
      </x:c>
      <x:c r="D1486" s="13" t="s">
        <x:v>68</x:v>
      </x:c>
      <x:c r="E1486">
        <x:v>5</x:v>
      </x:c>
      <x:c r="F1486">
        <x:v>17.385</x:v>
      </x:c>
      <x:c r="G1486" s="8">
        <x:v>69853.1034944356</x:v>
      </x:c>
      <x:c r="H1486" s="8">
        <x:v>0</x:v>
      </x:c>
      <x:c r="I1486">
        <x:v>195863.278868572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3253818</x:v>
      </x:c>
      <x:c r="B1487" s="1">
        <x:v>43757.4896703357</x:v>
      </x:c>
      <x:c r="C1487" s="6">
        <x:v>74.244608535</x:v>
      </x:c>
      <x:c r="D1487" s="13" t="s">
        <x:v>68</x:v>
      </x:c>
      <x:c r="E1487">
        <x:v>5</x:v>
      </x:c>
      <x:c r="F1487">
        <x:v>17.375</x:v>
      </x:c>
      <x:c r="G1487" s="8">
        <x:v>69813.3964349225</x:v>
      </x:c>
      <x:c r="H1487" s="8">
        <x:v>0</x:v>
      </x:c>
      <x:c r="I1487">
        <x:v>195858.806844896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3253828</x:v>
      </x:c>
      <x:c r="B1488" s="1">
        <x:v>43757.4897050116</x:v>
      </x:c>
      <x:c r="C1488" s="6">
        <x:v>74.294522685</x:v>
      </x:c>
      <x:c r="D1488" s="13" t="s">
        <x:v>68</x:v>
      </x:c>
      <x:c r="E1488">
        <x:v>5</x:v>
      </x:c>
      <x:c r="F1488">
        <x:v>17.355</x:v>
      </x:c>
      <x:c r="G1488" s="8">
        <x:v>69738.1085204556</x:v>
      </x:c>
      <x:c r="H1488" s="8">
        <x:v>0</x:v>
      </x:c>
      <x:c r="I1488">
        <x:v>195859.372614178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3253838</x:v>
      </x:c>
      <x:c r="B1489" s="1">
        <x:v>43757.4897397801</x:v>
      </x:c>
      <x:c r="C1489" s="6">
        <x:v>74.3446029633333</x:v>
      </x:c>
      <x:c r="D1489" s="13" t="s">
        <x:v>68</x:v>
      </x:c>
      <x:c r="E1489">
        <x:v>5</x:v>
      </x:c>
      <x:c r="F1489">
        <x:v>17.341</x:v>
      </x:c>
      <x:c r="G1489" s="8">
        <x:v>69675.4431742419</x:v>
      </x:c>
      <x:c r="H1489" s="8">
        <x:v>0</x:v>
      </x:c>
      <x:c r="I1489">
        <x:v>195849.535947275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3253848</x:v>
      </x:c>
      <x:c r="B1490" s="1">
        <x:v>43757.4897746181</x:v>
      </x:c>
      <x:c r="C1490" s="6">
        <x:v>74.3947297583333</x:v>
      </x:c>
      <x:c r="D1490" s="13" t="s">
        <x:v>68</x:v>
      </x:c>
      <x:c r="E1490">
        <x:v>5</x:v>
      </x:c>
      <x:c r="F1490">
        <x:v>17.33</x:v>
      </x:c>
      <x:c r="G1490" s="8">
        <x:v>69642.1479440587</x:v>
      </x:c>
      <x:c r="H1490" s="8">
        <x:v>0</x:v>
      </x:c>
      <x:c r="I1490">
        <x:v>195849.941480909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3253858</x:v>
      </x:c>
      <x:c r="B1491" s="1">
        <x:v>43757.4898095718</x:v>
      </x:c>
      <x:c r="C1491" s="6">
        <x:v>74.4450590783333</x:v>
      </x:c>
      <x:c r="D1491" s="13" t="s">
        <x:v>68</x:v>
      </x:c>
      <x:c r="E1491">
        <x:v>5</x:v>
      </x:c>
      <x:c r="F1491">
        <x:v>17.324</x:v>
      </x:c>
      <x:c r="G1491" s="8">
        <x:v>69616.9740092825</x:v>
      </x:c>
      <x:c r="H1491" s="8">
        <x:v>0</x:v>
      </x:c>
      <x:c r="I1491">
        <x:v>195860.393455713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3253868</x:v>
      </x:c>
      <x:c r="B1492" s="1">
        <x:v>43757.489844294</x:v>
      </x:c>
      <x:c r="C1492" s="6">
        <x:v>74.4950614883333</x:v>
      </x:c>
      <x:c r="D1492" s="13" t="s">
        <x:v>68</x:v>
      </x:c>
      <x:c r="E1492">
        <x:v>5</x:v>
      </x:c>
      <x:c r="F1492">
        <x:v>17.316</x:v>
      </x:c>
      <x:c r="G1492" s="8">
        <x:v>69579.0453859896</x:v>
      </x:c>
      <x:c r="H1492" s="8">
        <x:v>0</x:v>
      </x:c>
      <x:c r="I1492">
        <x:v>195862.685182351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3253878</x:v>
      </x:c>
      <x:c r="B1493" s="1">
        <x:v>43757.489878669</x:v>
      </x:c>
      <x:c r="C1493" s="6">
        <x:v>74.544593445</x:v>
      </x:c>
      <x:c r="D1493" s="13" t="s">
        <x:v>68</x:v>
      </x:c>
      <x:c r="E1493">
        <x:v>5</x:v>
      </x:c>
      <x:c r="F1493">
        <x:v>17.303</x:v>
      </x:c>
      <x:c r="G1493" s="8">
        <x:v>69553.5680877333</x:v>
      </x:c>
      <x:c r="H1493" s="8">
        <x:v>0</x:v>
      </x:c>
      <x:c r="I1493">
        <x:v>195849.678999541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3253888</x:v>
      </x:c>
      <x:c r="B1494" s="1">
        <x:v>43757.4899137384</x:v>
      </x:c>
      <x:c r="C1494" s="6">
        <x:v>74.595110705</x:v>
      </x:c>
      <x:c r="D1494" s="13" t="s">
        <x:v>68</x:v>
      </x:c>
      <x:c r="E1494">
        <x:v>5</x:v>
      </x:c>
      <x:c r="F1494">
        <x:v>17.307</x:v>
      </x:c>
      <x:c r="G1494" s="8">
        <x:v>69541.2549100783</x:v>
      </x:c>
      <x:c r="H1494" s="8">
        <x:v>0</x:v>
      </x:c>
      <x:c r="I1494">
        <x:v>195858.564498067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3253898</x:v>
      </x:c>
      <x:c r="B1495" s="1">
        <x:v>43757.4899484606</x:v>
      </x:c>
      <x:c r="C1495" s="6">
        <x:v>74.6450561316667</x:v>
      </x:c>
      <x:c r="D1495" s="13" t="s">
        <x:v>68</x:v>
      </x:c>
      <x:c r="E1495">
        <x:v>5</x:v>
      </x:c>
      <x:c r="F1495">
        <x:v>17.306</x:v>
      </x:c>
      <x:c r="G1495" s="8">
        <x:v>69526.1394550423</x:v>
      </x:c>
      <x:c r="H1495" s="8">
        <x:v>0</x:v>
      </x:c>
      <x:c r="I1495">
        <x:v>195856.221147397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3253908</x:v>
      </x:c>
      <x:c r="B1496" s="1">
        <x:v>43757.4899831366</x:v>
      </x:c>
      <x:c r="C1496" s="6">
        <x:v>74.6950270366667</x:v>
      </x:c>
      <x:c r="D1496" s="13" t="s">
        <x:v>68</x:v>
      </x:c>
      <x:c r="E1496">
        <x:v>5</x:v>
      </x:c>
      <x:c r="F1496">
        <x:v>17.306</x:v>
      </x:c>
      <x:c r="G1496" s="8">
        <x:v>69530.8815276608</x:v>
      </x:c>
      <x:c r="H1496" s="8">
        <x:v>0</x:v>
      </x:c>
      <x:c r="I1496">
        <x:v>195859.379575049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3253918</x:v>
      </x:c>
      <x:c r="B1497" s="1">
        <x:v>43757.4900174768</x:v>
      </x:c>
      <x:c r="C1497" s="6">
        <x:v>74.7445021633333</x:v>
      </x:c>
      <x:c r="D1497" s="13" t="s">
        <x:v>68</x:v>
      </x:c>
      <x:c r="E1497">
        <x:v>5</x:v>
      </x:c>
      <x:c r="F1497">
        <x:v>17.31</x:v>
      </x:c>
      <x:c r="G1497" s="8">
        <x:v>69548.2824763774</x:v>
      </x:c>
      <x:c r="H1497" s="8">
        <x:v>0</x:v>
      </x:c>
      <x:c r="I1497">
        <x:v>195840.920021162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3253928</x:v>
      </x:c>
      <x:c r="B1498" s="1">
        <x:v>43757.4900521644</x:v>
      </x:c>
      <x:c r="C1498" s="6">
        <x:v>74.7944429333333</x:v>
      </x:c>
      <x:c r="D1498" s="13" t="s">
        <x:v>68</x:v>
      </x:c>
      <x:c r="E1498">
        <x:v>5</x:v>
      </x:c>
      <x:c r="F1498">
        <x:v>17.308</x:v>
      </x:c>
      <x:c r="G1498" s="8">
        <x:v>69550.917238745</x:v>
      </x:c>
      <x:c r="H1498" s="8">
        <x:v>0</x:v>
      </x:c>
      <x:c r="I1498">
        <x:v>195848.580356987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3253938</x:v>
      </x:c>
      <x:c r="B1499" s="1">
        <x:v>43757.4900868866</x:v>
      </x:c>
      <x:c r="C1499" s="6">
        <x:v>74.8443938966667</x:v>
      </x:c>
      <x:c r="D1499" s="13" t="s">
        <x:v>68</x:v>
      </x:c>
      <x:c r="E1499">
        <x:v>5</x:v>
      </x:c>
      <x:c r="F1499">
        <x:v>17.31</x:v>
      </x:c>
      <x:c r="G1499" s="8">
        <x:v>69548.6189878627</x:v>
      </x:c>
      <x:c r="H1499" s="8">
        <x:v>0</x:v>
      </x:c>
      <x:c r="I1499">
        <x:v>195850.334705167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3253948</x:v>
      </x:c>
      <x:c r="B1500" s="1">
        <x:v>43757.4901216088</x:v>
      </x:c>
      <x:c r="C1500" s="6">
        <x:v>74.8944467583333</x:v>
      </x:c>
      <x:c r="D1500" s="13" t="s">
        <x:v>68</x:v>
      </x:c>
      <x:c r="E1500">
        <x:v>5</x:v>
      </x:c>
      <x:c r="F1500">
        <x:v>17.312</x:v>
      </x:c>
      <x:c r="G1500" s="8">
        <x:v>69557.4336443994</x:v>
      </x:c>
      <x:c r="H1500" s="8">
        <x:v>0</x:v>
      </x:c>
      <x:c r="I1500">
        <x:v>195844.677797049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3253958</x:v>
      </x:c>
      <x:c r="B1501" s="1">
        <x:v>43757.4901564468</x:v>
      </x:c>
      <x:c r="C1501" s="6">
        <x:v>74.94461638</x:v>
      </x:c>
      <x:c r="D1501" s="13" t="s">
        <x:v>68</x:v>
      </x:c>
      <x:c r="E1501">
        <x:v>5</x:v>
      </x:c>
      <x:c r="F1501">
        <x:v>17.312</x:v>
      </x:c>
      <x:c r="G1501" s="8">
        <x:v>69560.9686801066</x:v>
      </x:c>
      <x:c r="H1501" s="8">
        <x:v>0</x:v>
      </x:c>
      <x:c r="I1501">
        <x:v>195846.643643386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3253968</x:v>
      </x:c>
      <x:c r="B1502" s="1">
        <x:v>43757.4901912384</x:v>
      </x:c>
      <x:c r="C1502" s="6">
        <x:v>74.9946908866667</x:v>
      </x:c>
      <x:c r="D1502" s="13" t="s">
        <x:v>68</x:v>
      </x:c>
      <x:c r="E1502">
        <x:v>5</x:v>
      </x:c>
      <x:c r="F1502">
        <x:v>17.306</x:v>
      </x:c>
      <x:c r="G1502" s="8">
        <x:v>69591.8798962517</x:v>
      </x:c>
      <x:c r="H1502" s="8">
        <x:v>0</x:v>
      </x:c>
      <x:c r="I1502">
        <x:v>195844.816995474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3253978</x:v>
      </x:c>
      <x:c r="B1503" s="1">
        <x:v>43757.4902259259</x:v>
      </x:c>
      <x:c r="C1503" s="6">
        <x:v>75.0446380533333</x:v>
      </x:c>
      <x:c r="D1503" s="13" t="s">
        <x:v>68</x:v>
      </x:c>
      <x:c r="E1503">
        <x:v>5</x:v>
      </x:c>
      <x:c r="F1503">
        <x:v>17.31</x:v>
      </x:c>
      <x:c r="G1503" s="8">
        <x:v>69619.4044018094</x:v>
      </x:c>
      <x:c r="H1503" s="8">
        <x:v>0</x:v>
      </x:c>
      <x:c r="I1503">
        <x:v>195848.098705398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3253988</x:v>
      </x:c>
      <x:c r="B1504" s="1">
        <x:v>43757.4902606829</x:v>
      </x:c>
      <x:c r="C1504" s="6">
        <x:v>75.0946977133333</x:v>
      </x:c>
      <x:c r="D1504" s="13" t="s">
        <x:v>68</x:v>
      </x:c>
      <x:c r="E1504">
        <x:v>5</x:v>
      </x:c>
      <x:c r="F1504">
        <x:v>17.307</x:v>
      </x:c>
      <x:c r="G1504" s="8">
        <x:v>69605.5624670717</x:v>
      </x:c>
      <x:c r="H1504" s="8">
        <x:v>0</x:v>
      </x:c>
      <x:c r="I1504">
        <x:v>195838.040574294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3253998</x:v>
      </x:c>
      <x:c r="B1505" s="1">
        <x:v>43757.4902959838</x:v>
      </x:c>
      <x:c r="C1505" s="6">
        <x:v>75.145505425</x:v>
      </x:c>
      <x:c r="D1505" s="13" t="s">
        <x:v>68</x:v>
      </x:c>
      <x:c r="E1505">
        <x:v>5</x:v>
      </x:c>
      <x:c r="F1505">
        <x:v>17.309</x:v>
      </x:c>
      <x:c r="G1505" s="8">
        <x:v>69573.7667161642</x:v>
      </x:c>
      <x:c r="H1505" s="8">
        <x:v>0</x:v>
      </x:c>
      <x:c r="I1505">
        <x:v>195845.992867454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3254008</x:v>
      </x:c>
      <x:c r="B1506" s="1">
        <x:v>43757.4903300926</x:v>
      </x:c>
      <x:c r="C1506" s="6">
        <x:v>75.1946603766667</x:v>
      </x:c>
      <x:c r="D1506" s="13" t="s">
        <x:v>68</x:v>
      </x:c>
      <x:c r="E1506">
        <x:v>5</x:v>
      </x:c>
      <x:c r="F1506">
        <x:v>17.302</x:v>
      </x:c>
      <x:c r="G1506" s="8">
        <x:v>69544.187187347</x:v>
      </x:c>
      <x:c r="H1506" s="8">
        <x:v>0</x:v>
      </x:c>
      <x:c r="I1506">
        <x:v>195839.879836543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3254018</x:v>
      </x:c>
      <x:c r="B1507" s="1">
        <x:v>43757.4903648148</x:v>
      </x:c>
      <x:c r="C1507" s="6">
        <x:v>75.2446536483333</x:v>
      </x:c>
      <x:c r="D1507" s="13" t="s">
        <x:v>68</x:v>
      </x:c>
      <x:c r="E1507">
        <x:v>5</x:v>
      </x:c>
      <x:c r="F1507">
        <x:v>17.296</x:v>
      </x:c>
      <x:c r="G1507" s="8">
        <x:v>69505.2006562426</x:v>
      </x:c>
      <x:c r="H1507" s="8">
        <x:v>0</x:v>
      </x:c>
      <x:c r="I1507">
        <x:v>195833.004379006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3254028</x:v>
      </x:c>
      <x:c r="B1508" s="1">
        <x:v>43757.4903996528</x:v>
      </x:c>
      <x:c r="C1508" s="6">
        <x:v>75.294797685</x:v>
      </x:c>
      <x:c r="D1508" s="13" t="s">
        <x:v>68</x:v>
      </x:c>
      <x:c r="E1508">
        <x:v>5</x:v>
      </x:c>
      <x:c r="F1508">
        <x:v>17.298</x:v>
      </x:c>
      <x:c r="G1508" s="8">
        <x:v>69477.581032597</x:v>
      </x:c>
      <x:c r="H1508" s="8">
        <x:v>0</x:v>
      </x:c>
      <x:c r="I1508">
        <x:v>195835.18813711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3254038</x:v>
      </x:c>
      <x:c r="B1509" s="1">
        <x:v>43757.490434375</x:v>
      </x:c>
      <x:c r="C1509" s="6">
        <x:v>75.3448041916667</x:v>
      </x:c>
      <x:c r="D1509" s="13" t="s">
        <x:v>68</x:v>
      </x:c>
      <x:c r="E1509">
        <x:v>5</x:v>
      </x:c>
      <x:c r="F1509">
        <x:v>17.286</x:v>
      </x:c>
      <x:c r="G1509" s="8">
        <x:v>69461.630943346</x:v>
      </x:c>
      <x:c r="H1509" s="8">
        <x:v>0</x:v>
      </x:c>
      <x:c r="I1509">
        <x:v>195836.853598182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3254048</x:v>
      </x:c>
      <x:c r="B1510" s="1">
        <x:v>43757.490469213</x:v>
      </x:c>
      <x:c r="C1510" s="6">
        <x:v>75.3949693616667</x:v>
      </x:c>
      <x:c r="D1510" s="13" t="s">
        <x:v>68</x:v>
      </x:c>
      <x:c r="E1510">
        <x:v>5</x:v>
      </x:c>
      <x:c r="F1510">
        <x:v>17.28</x:v>
      </x:c>
      <x:c r="G1510" s="8">
        <x:v>69468.0612762191</x:v>
      </x:c>
      <x:c r="H1510" s="8">
        <x:v>0</x:v>
      </x:c>
      <x:c r="I1510">
        <x:v>195831.996063756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3254058</x:v>
      </x:c>
      <x:c r="B1511" s="1">
        <x:v>43757.4905040509</x:v>
      </x:c>
      <x:c r="C1511" s="6">
        <x:v>75.4451429666667</x:v>
      </x:c>
      <x:c r="D1511" s="13" t="s">
        <x:v>68</x:v>
      </x:c>
      <x:c r="E1511">
        <x:v>5</x:v>
      </x:c>
      <x:c r="F1511">
        <x:v>17.282</x:v>
      </x:c>
      <x:c r="G1511" s="8">
        <x:v>69465.6629489749</x:v>
      </x:c>
      <x:c r="H1511" s="8">
        <x:v>0</x:v>
      </x:c>
      <x:c r="I1511">
        <x:v>195844.947395479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3254068</x:v>
      </x:c>
      <x:c r="B1512" s="1">
        <x:v>43757.4905388079</x:v>
      </x:c>
      <x:c r="C1512" s="6">
        <x:v>75.495178645</x:v>
      </x:c>
      <x:c r="D1512" s="13" t="s">
        <x:v>68</x:v>
      </x:c>
      <x:c r="E1512">
        <x:v>5</x:v>
      </x:c>
      <x:c r="F1512">
        <x:v>17.283</x:v>
      </x:c>
      <x:c r="G1512" s="8">
        <x:v>69460.645523295</x:v>
      </x:c>
      <x:c r="H1512" s="8">
        <x:v>0</x:v>
      </x:c>
      <x:c r="I1512">
        <x:v>195842.185656518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3254078</x:v>
      </x:c>
      <x:c r="B1513" s="1">
        <x:v>43757.4905734954</x:v>
      </x:c>
      <x:c r="C1513" s="6">
        <x:v>75.5451599133333</x:v>
      </x:c>
      <x:c r="D1513" s="13" t="s">
        <x:v>68</x:v>
      </x:c>
      <x:c r="E1513">
        <x:v>5</x:v>
      </x:c>
      <x:c r="F1513">
        <x:v>17.282</x:v>
      </x:c>
      <x:c r="G1513" s="8">
        <x:v>69454.3815993035</x:v>
      </x:c>
      <x:c r="H1513" s="8">
        <x:v>0</x:v>
      </x:c>
      <x:c r="I1513">
        <x:v>195823.005250915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3254088</x:v>
      </x:c>
      <x:c r="B1514" s="1">
        <x:v>43757.4906077893</x:v>
      </x:c>
      <x:c r="C1514" s="6">
        <x:v>75.5945282383333</x:v>
      </x:c>
      <x:c r="D1514" s="13" t="s">
        <x:v>68</x:v>
      </x:c>
      <x:c r="E1514">
        <x:v>5</x:v>
      </x:c>
      <x:c r="F1514">
        <x:v>17.284</x:v>
      </x:c>
      <x:c r="G1514" s="8">
        <x:v>69446.5238306289</x:v>
      </x:c>
      <x:c r="H1514" s="8">
        <x:v>0</x:v>
      </x:c>
      <x:c r="I1514">
        <x:v>195843.278056813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3254098</x:v>
      </x:c>
      <x:c r="B1515" s="1">
        <x:v>43757.4906424768</x:v>
      </x:c>
      <x:c r="C1515" s="6">
        <x:v>75.6444879316667</x:v>
      </x:c>
      <x:c r="D1515" s="13" t="s">
        <x:v>68</x:v>
      </x:c>
      <x:c r="E1515">
        <x:v>5</x:v>
      </x:c>
      <x:c r="F1515">
        <x:v>17.279</x:v>
      </x:c>
      <x:c r="G1515" s="8">
        <x:v>69435.730399625</x:v>
      </x:c>
      <x:c r="H1515" s="8">
        <x:v>0</x:v>
      </x:c>
      <x:c r="I1515">
        <x:v>195832.144174806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3254108</x:v>
      </x:c>
      <x:c r="B1516" s="1">
        <x:v>43757.4906772801</x:v>
      </x:c>
      <x:c r="C1516" s="6">
        <x:v>75.6946018066667</x:v>
      </x:c>
      <x:c r="D1516" s="13" t="s">
        <x:v>68</x:v>
      </x:c>
      <x:c r="E1516">
        <x:v>5</x:v>
      </x:c>
      <x:c r="F1516">
        <x:v>17.276</x:v>
      </x:c>
      <x:c r="G1516" s="8">
        <x:v>69435.5744704629</x:v>
      </x:c>
      <x:c r="H1516" s="8">
        <x:v>0</x:v>
      </x:c>
      <x:c r="I1516">
        <x:v>195838.436740196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3254118</x:v>
      </x:c>
      <x:c r="B1517" s="1">
        <x:v>43757.4907122685</x:v>
      </x:c>
      <x:c r="C1517" s="6">
        <x:v>75.7449837916667</x:v>
      </x:c>
      <x:c r="D1517" s="13" t="s">
        <x:v>68</x:v>
      </x:c>
      <x:c r="E1517">
        <x:v>5</x:v>
      </x:c>
      <x:c r="F1517">
        <x:v>17.28</x:v>
      </x:c>
      <x:c r="G1517" s="8">
        <x:v>69436.55102528</x:v>
      </x:c>
      <x:c r="H1517" s="8">
        <x:v>0</x:v>
      </x:c>
      <x:c r="I1517">
        <x:v>195829.115857363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3254128</x:v>
      </x:c>
      <x:c r="B1518" s="1">
        <x:v>43757.4907470718</x:v>
      </x:c>
      <x:c r="C1518" s="6">
        <x:v>75.795114475</x:v>
      </x:c>
      <x:c r="D1518" s="13" t="s">
        <x:v>68</x:v>
      </x:c>
      <x:c r="E1518">
        <x:v>5</x:v>
      </x:c>
      <x:c r="F1518">
        <x:v>17.279</x:v>
      </x:c>
      <x:c r="G1518" s="8">
        <x:v>69449.0964989715</x:v>
      </x:c>
      <x:c r="H1518" s="8">
        <x:v>0</x:v>
      </x:c>
      <x:c r="I1518">
        <x:v>195835.067513496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3254138</x:v>
      </x:c>
      <x:c r="B1519" s="1">
        <x:v>43757.4907814005</x:v>
      </x:c>
      <x:c r="C1519" s="6">
        <x:v>75.844533585</x:v>
      </x:c>
      <x:c r="D1519" s="13" t="s">
        <x:v>68</x:v>
      </x:c>
      <x:c r="E1519">
        <x:v>5</x:v>
      </x:c>
      <x:c r="F1519">
        <x:v>17.283</x:v>
      </x:c>
      <x:c r="G1519" s="8">
        <x:v>69448.2364369773</x:v>
      </x:c>
      <x:c r="H1519" s="8">
        <x:v>0</x:v>
      </x:c>
      <x:c r="I1519">
        <x:v>195835.977859397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3254148</x:v>
      </x:c>
      <x:c r="B1520" s="1">
        <x:v>43757.490816169</x:v>
      </x:c>
      <x:c r="C1520" s="6">
        <x:v>75.8945970066667</x:v>
      </x:c>
      <x:c r="D1520" s="13" t="s">
        <x:v>68</x:v>
      </x:c>
      <x:c r="E1520">
        <x:v>5</x:v>
      </x:c>
      <x:c r="F1520">
        <x:v>17.285</x:v>
      </x:c>
      <x:c r="G1520" s="8">
        <x:v>69448.8042054362</x:v>
      </x:c>
      <x:c r="H1520" s="8">
        <x:v>0</x:v>
      </x:c>
      <x:c r="I1520">
        <x:v>195847.177933889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3254158</x:v>
      </x:c>
      <x:c r="B1521" s="1">
        <x:v>43757.4908508912</x:v>
      </x:c>
      <x:c r="C1521" s="6">
        <x:v>75.9446070266667</x:v>
      </x:c>
      <x:c r="D1521" s="13" t="s">
        <x:v>68</x:v>
      </x:c>
      <x:c r="E1521">
        <x:v>5</x:v>
      </x:c>
      <x:c r="F1521">
        <x:v>17.273</x:v>
      </x:c>
      <x:c r="G1521" s="8">
        <x:v>69400.5540222216</x:v>
      </x:c>
      <x:c r="H1521" s="8">
        <x:v>0</x:v>
      </x:c>
      <x:c r="I1521">
        <x:v>195837.794616369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3254168</x:v>
      </x:c>
      <x:c r="B1522" s="1">
        <x:v>43757.4908854977</x:v>
      </x:c>
      <x:c r="C1522" s="6">
        <x:v>75.9943980283333</x:v>
      </x:c>
      <x:c r="D1522" s="13" t="s">
        <x:v>68</x:v>
      </x:c>
      <x:c r="E1522">
        <x:v>5</x:v>
      </x:c>
      <x:c r="F1522">
        <x:v>17.263</x:v>
      </x:c>
      <x:c r="G1522" s="8">
        <x:v>69361.0232852418</x:v>
      </x:c>
      <x:c r="H1522" s="8">
        <x:v>0</x:v>
      </x:c>
      <x:c r="I1522">
        <x:v>195848.784972426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3254178</x:v>
      </x:c>
      <x:c r="B1523" s="1">
        <x:v>43757.4909204861</x:v>
      </x:c>
      <x:c r="C1523" s="6">
        <x:v>76.0448081666667</x:v>
      </x:c>
      <x:c r="D1523" s="13" t="s">
        <x:v>68</x:v>
      </x:c>
      <x:c r="E1523">
        <x:v>5</x:v>
      </x:c>
      <x:c r="F1523">
        <x:v>17.257</x:v>
      </x:c>
      <x:c r="G1523" s="8">
        <x:v>69335.6796071159</x:v>
      </x:c>
      <x:c r="H1523" s="8">
        <x:v>0</x:v>
      </x:c>
      <x:c r="I1523">
        <x:v>195836.952321384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3254188</x:v>
      </x:c>
      <x:c r="B1524" s="1">
        <x:v>43757.4909552431</x:v>
      </x:c>
      <x:c r="C1524" s="6">
        <x:v>76.0948388816667</x:v>
      </x:c>
      <x:c r="D1524" s="13" t="s">
        <x:v>68</x:v>
      </x:c>
      <x:c r="E1524">
        <x:v>5</x:v>
      </x:c>
      <x:c r="F1524">
        <x:v>17.258</x:v>
      </x:c>
      <x:c r="G1524" s="8">
        <x:v>69307.8739319027</x:v>
      </x:c>
      <x:c r="H1524" s="8">
        <x:v>0</x:v>
      </x:c>
      <x:c r="I1524">
        <x:v>195839.446623237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3254198</x:v>
      </x:c>
      <x:c r="B1525" s="1">
        <x:v>43757.490990162</x:v>
      </x:c>
      <x:c r="C1525" s="6">
        <x:v>76.145154935</x:v>
      </x:c>
      <x:c r="D1525" s="13" t="s">
        <x:v>68</x:v>
      </x:c>
      <x:c r="E1525">
        <x:v>5</x:v>
      </x:c>
      <x:c r="F1525">
        <x:v>17.248</x:v>
      </x:c>
      <x:c r="G1525" s="8">
        <x:v>69287.0899582161</x:v>
      </x:c>
      <x:c r="H1525" s="8">
        <x:v>0</x:v>
      </x:c>
      <x:c r="I1525">
        <x:v>195823.525215573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3254208</x:v>
      </x:c>
      <x:c r="B1526" s="1">
        <x:v>43757.4910244213</x:v>
      </x:c>
      <x:c r="C1526" s="6">
        <x:v>76.1944554666667</x:v>
      </x:c>
      <x:c r="D1526" s="13" t="s">
        <x:v>68</x:v>
      </x:c>
      <x:c r="E1526">
        <x:v>5</x:v>
      </x:c>
      <x:c r="F1526">
        <x:v>17.247</x:v>
      </x:c>
      <x:c r="G1526" s="8">
        <x:v>69272.5154663623</x:v>
      </x:c>
      <x:c r="H1526" s="8">
        <x:v>0</x:v>
      </x:c>
      <x:c r="I1526">
        <x:v>195832.949268898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3254218</x:v>
      </x:c>
      <x:c r="B1527" s="1">
        <x:v>43757.491059456</x:v>
      </x:c>
      <x:c r="C1527" s="6">
        <x:v>76.2449106516667</x:v>
      </x:c>
      <x:c r="D1527" s="13" t="s">
        <x:v>68</x:v>
      </x:c>
      <x:c r="E1527">
        <x:v>5</x:v>
      </x:c>
      <x:c r="F1527">
        <x:v>17.245</x:v>
      </x:c>
      <x:c r="G1527" s="8">
        <x:v>69273.553383325</x:v>
      </x:c>
      <x:c r="H1527" s="8">
        <x:v>0</x:v>
      </x:c>
      <x:c r="I1527">
        <x:v>195828.068010115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3254228</x:v>
      </x:c>
      <x:c r="B1528" s="1">
        <x:v>43757.4910939468</x:v>
      </x:c>
      <x:c r="C1528" s="6">
        <x:v>76.2945915683333</x:v>
      </x:c>
      <x:c r="D1528" s="13" t="s">
        <x:v>68</x:v>
      </x:c>
      <x:c r="E1528">
        <x:v>5</x:v>
      </x:c>
      <x:c r="F1528">
        <x:v>17.244</x:v>
      </x:c>
      <x:c r="G1528" s="8">
        <x:v>69275.4157463227</x:v>
      </x:c>
      <x:c r="H1528" s="8">
        <x:v>0</x:v>
      </x:c>
      <x:c r="I1528">
        <x:v>195828.490534386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3254238</x:v>
      </x:c>
      <x:c r="B1529" s="1">
        <x:v>43757.491128669</x:v>
      </x:c>
      <x:c r="C1529" s="6">
        <x:v>76.3446147333333</x:v>
      </x:c>
      <x:c r="D1529" s="13" t="s">
        <x:v>68</x:v>
      </x:c>
      <x:c r="E1529">
        <x:v>5</x:v>
      </x:c>
      <x:c r="F1529">
        <x:v>17.247</x:v>
      </x:c>
      <x:c r="G1529" s="8">
        <x:v>69282.5279713595</x:v>
      </x:c>
      <x:c r="H1529" s="8">
        <x:v>0</x:v>
      </x:c>
      <x:c r="I1529">
        <x:v>195824.527929301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3254248</x:v>
      </x:c>
      <x:c r="B1530" s="1">
        <x:v>43757.4911635069</x:v>
      </x:c>
      <x:c r="C1530" s="6">
        <x:v>76.394750825</x:v>
      </x:c>
      <x:c r="D1530" s="13" t="s">
        <x:v>68</x:v>
      </x:c>
      <x:c r="E1530">
        <x:v>5</x:v>
      </x:c>
      <x:c r="F1530">
        <x:v>17.241</x:v>
      </x:c>
      <x:c r="G1530" s="8">
        <x:v>69270.2613612402</x:v>
      </x:c>
      <x:c r="H1530" s="8">
        <x:v>0</x:v>
      </x:c>
      <x:c r="I1530">
        <x:v>195821.835452988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3254258</x:v>
      </x:c>
      <x:c r="B1531" s="1">
        <x:v>43757.4911984954</x:v>
      </x:c>
      <x:c r="C1531" s="6">
        <x:v>76.445145455</x:v>
      </x:c>
      <x:c r="D1531" s="13" t="s">
        <x:v>68</x:v>
      </x:c>
      <x:c r="E1531">
        <x:v>5</x:v>
      </x:c>
      <x:c r="F1531">
        <x:v>17.248</x:v>
      </x:c>
      <x:c r="G1531" s="8">
        <x:v>69265.6621116061</x:v>
      </x:c>
      <x:c r="H1531" s="8">
        <x:v>0</x:v>
      </x:c>
      <x:c r="I1531">
        <x:v>195819.812101105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3254268</x:v>
      </x:c>
      <x:c r="B1532" s="1">
        <x:v>43757.4912327199</x:v>
      </x:c>
      <x:c r="C1532" s="6">
        <x:v>76.4944111916667</x:v>
      </x:c>
      <x:c r="D1532" s="13" t="s">
        <x:v>68</x:v>
      </x:c>
      <x:c r="E1532">
        <x:v>5</x:v>
      </x:c>
      <x:c r="F1532">
        <x:v>17.239</x:v>
      </x:c>
      <x:c r="G1532" s="8">
        <x:v>69259.4250187123</x:v>
      </x:c>
      <x:c r="H1532" s="8">
        <x:v>0</x:v>
      </x:c>
      <x:c r="I1532">
        <x:v>195818.306056147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3254278</x:v>
      </x:c>
      <x:c r="B1533" s="1">
        <x:v>43757.4912677431</x:v>
      </x:c>
      <x:c r="C1533" s="6">
        <x:v>76.5448684183333</x:v>
      </x:c>
      <x:c r="D1533" s="13" t="s">
        <x:v>68</x:v>
      </x:c>
      <x:c r="E1533">
        <x:v>5</x:v>
      </x:c>
      <x:c r="F1533">
        <x:v>17.236</x:v>
      </x:c>
      <x:c r="G1533" s="8">
        <x:v>69237.8853450337</x:v>
      </x:c>
      <x:c r="H1533" s="8">
        <x:v>0</x:v>
      </x:c>
      <x:c r="I1533">
        <x:v>195820.276131683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3254288</x:v>
      </x:c>
      <x:c r="B1534" s="1">
        <x:v>43757.4913025116</x:v>
      </x:c>
      <x:c r="C1534" s="6">
        <x:v>76.594944135</x:v>
      </x:c>
      <x:c r="D1534" s="13" t="s">
        <x:v>68</x:v>
      </x:c>
      <x:c r="E1534">
        <x:v>5</x:v>
      </x:c>
      <x:c r="F1534">
        <x:v>17.24</x:v>
      </x:c>
      <x:c r="G1534" s="8">
        <x:v>69217.4830725167</x:v>
      </x:c>
      <x:c r="H1534" s="8">
        <x:v>0</x:v>
      </x:c>
      <x:c r="I1534">
        <x:v>195825.551195763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3254298</x:v>
      </x:c>
      <x:c r="B1535" s="1">
        <x:v>43757.4913368866</x:v>
      </x:c>
      <x:c r="C1535" s="6">
        <x:v>76.6444202283333</x:v>
      </x:c>
      <x:c r="D1535" s="13" t="s">
        <x:v>68</x:v>
      </x:c>
      <x:c r="E1535">
        <x:v>5</x:v>
      </x:c>
      <x:c r="F1535">
        <x:v>17.236</x:v>
      </x:c>
      <x:c r="G1535" s="8">
        <x:v>69208.8868844192</x:v>
      </x:c>
      <x:c r="H1535" s="8">
        <x:v>0</x:v>
      </x:c>
      <x:c r="I1535">
        <x:v>195819.793702568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3254308</x:v>
      </x:c>
      <x:c r="B1536" s="1">
        <x:v>43757.4913716088</x:v>
      </x:c>
      <x:c r="C1536" s="6">
        <x:v>76.6944194466667</x:v>
      </x:c>
      <x:c r="D1536" s="13" t="s">
        <x:v>68</x:v>
      </x:c>
      <x:c r="E1536">
        <x:v>5</x:v>
      </x:c>
      <x:c r="F1536">
        <x:v>17.231</x:v>
      </x:c>
      <x:c r="G1536" s="8">
        <x:v>69199.1444626106</x:v>
      </x:c>
      <x:c r="H1536" s="8">
        <x:v>0</x:v>
      </x:c>
      <x:c r="I1536">
        <x:v>195815.550449489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3254318</x:v>
      </x:c>
      <x:c r="B1537" s="1">
        <x:v>43757.4914062847</x:v>
      </x:c>
      <x:c r="C1537" s="6">
        <x:v>76.7443462433333</x:v>
      </x:c>
      <x:c r="D1537" s="13" t="s">
        <x:v>68</x:v>
      </x:c>
      <x:c r="E1537">
        <x:v>5</x:v>
      </x:c>
      <x:c r="F1537">
        <x:v>17.23</x:v>
      </x:c>
      <x:c r="G1537" s="8">
        <x:v>69194.4895415622</x:v>
      </x:c>
      <x:c r="H1537" s="8">
        <x:v>0</x:v>
      </x:c>
      <x:c r="I1537">
        <x:v>195817.251642129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3254328</x:v>
      </x:c>
      <x:c r="B1538" s="1">
        <x:v>43757.491441088</x:v>
      </x:c>
      <x:c r="C1538" s="6">
        <x:v>76.7944835566667</x:v>
      </x:c>
      <x:c r="D1538" s="13" t="s">
        <x:v>68</x:v>
      </x:c>
      <x:c r="E1538">
        <x:v>5</x:v>
      </x:c>
      <x:c r="F1538">
        <x:v>17.221</x:v>
      </x:c>
      <x:c r="G1538" s="8">
        <x:v>69179.9124862162</x:v>
      </x:c>
      <x:c r="H1538" s="8">
        <x:v>0</x:v>
      </x:c>
      <x:c r="I1538">
        <x:v>195824.466402673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3254338</x:v>
      </x:c>
      <x:c r="B1539" s="1">
        <x:v>43757.4914757755</x:v>
      </x:c>
      <x:c r="C1539" s="6">
        <x:v>76.8444045916667</x:v>
      </x:c>
      <x:c r="D1539" s="13" t="s">
        <x:v>68</x:v>
      </x:c>
      <x:c r="E1539">
        <x:v>5</x:v>
      </x:c>
      <x:c r="F1539">
        <x:v>17.222</x:v>
      </x:c>
      <x:c r="G1539" s="8">
        <x:v>69178.4994330656</x:v>
      </x:c>
      <x:c r="H1539" s="8">
        <x:v>0</x:v>
      </x:c>
      <x:c r="I1539">
        <x:v>195823.525666466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3254348</x:v>
      </x:c>
      <x:c r="B1540" s="1">
        <x:v>43757.4915106134</x:v>
      </x:c>
      <x:c r="C1540" s="6">
        <x:v>76.8946160116667</x:v>
      </x:c>
      <x:c r="D1540" s="13" t="s">
        <x:v>68</x:v>
      </x:c>
      <x:c r="E1540">
        <x:v>5</x:v>
      </x:c>
      <x:c r="F1540">
        <x:v>17.231</x:v>
      </x:c>
      <x:c r="G1540" s="8">
        <x:v>69180.4908745142</x:v>
      </x:c>
      <x:c r="H1540" s="8">
        <x:v>0</x:v>
      </x:c>
      <x:c r="I1540">
        <x:v>195803.337588077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3254358</x:v>
      </x:c>
      <x:c r="B1541" s="1">
        <x:v>43757.4915452893</x:v>
      </x:c>
      <x:c r="C1541" s="6">
        <x:v>76.94453542</x:v>
      </x:c>
      <x:c r="D1541" s="13" t="s">
        <x:v>68</x:v>
      </x:c>
      <x:c r="E1541">
        <x:v>5</x:v>
      </x:c>
      <x:c r="F1541">
        <x:v>17.233</x:v>
      </x:c>
      <x:c r="G1541" s="8">
        <x:v>69199.6420051321</x:v>
      </x:c>
      <x:c r="H1541" s="8">
        <x:v>0</x:v>
      </x:c>
      <x:c r="I1541">
        <x:v>195824.699184689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3254368</x:v>
      </x:c>
      <x:c r="B1542" s="1">
        <x:v>43757.4915800926</x:v>
      </x:c>
      <x:c r="C1542" s="6">
        <x:v>76.9946308633333</x:v>
      </x:c>
      <x:c r="D1542" s="13" t="s">
        <x:v>68</x:v>
      </x:c>
      <x:c r="E1542">
        <x:v>5</x:v>
      </x:c>
      <x:c r="F1542">
        <x:v>17.23</x:v>
      </x:c>
      <x:c r="G1542" s="8">
        <x:v>69190.4884125223</x:v>
      </x:c>
      <x:c r="H1542" s="8">
        <x:v>0</x:v>
      </x:c>
      <x:c r="I1542">
        <x:v>195812.78446334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3254378</x:v>
      </x:c>
      <x:c r="B1543" s="1">
        <x:v>43757.4916149306</x:v>
      </x:c>
      <x:c r="C1543" s="6">
        <x:v>77.0448125333333</x:v>
      </x:c>
      <x:c r="D1543" s="13" t="s">
        <x:v>68</x:v>
      </x:c>
      <x:c r="E1543">
        <x:v>5</x:v>
      </x:c>
      <x:c r="F1543">
        <x:v>17.22</x:v>
      </x:c>
      <x:c r="G1543" s="8">
        <x:v>69186.3342754888</x:v>
      </x:c>
      <x:c r="H1543" s="8">
        <x:v>0</x:v>
      </x:c>
      <x:c r="I1543">
        <x:v>195802.126918421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3254388</x:v>
      </x:c>
      <x:c r="B1544" s="1">
        <x:v>43757.491649456</x:v>
      </x:c>
      <x:c r="C1544" s="6">
        <x:v>77.0945353683333</x:v>
      </x:c>
      <x:c r="D1544" s="13" t="s">
        <x:v>68</x:v>
      </x:c>
      <x:c r="E1544">
        <x:v>5</x:v>
      </x:c>
      <x:c r="F1544">
        <x:v>17.22</x:v>
      </x:c>
      <x:c r="G1544" s="8">
        <x:v>69200.9187029523</x:v>
      </x:c>
      <x:c r="H1544" s="8">
        <x:v>0</x:v>
      </x:c>
      <x:c r="I1544">
        <x:v>195802.248627488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3254398</x:v>
      </x:c>
      <x:c r="B1545" s="1">
        <x:v>43757.4916842593</x:v>
      </x:c>
      <x:c r="C1545" s="6">
        <x:v>77.1446304833333</x:v>
      </x:c>
      <x:c r="D1545" s="13" t="s">
        <x:v>68</x:v>
      </x:c>
      <x:c r="E1545">
        <x:v>5</x:v>
      </x:c>
      <x:c r="F1545">
        <x:v>17.224</x:v>
      </x:c>
      <x:c r="G1545" s="8">
        <x:v>69207.6085004108</x:v>
      </x:c>
      <x:c r="H1545" s="8">
        <x:v>0</x:v>
      </x:c>
      <x:c r="I1545">
        <x:v>195810.729355728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3254408</x:v>
      </x:c>
      <x:c r="B1546" s="1">
        <x:v>43757.4917187847</x:v>
      </x:c>
      <x:c r="C1546" s="6">
        <x:v>77.1943792433333</x:v>
      </x:c>
      <x:c r="D1546" s="13" t="s">
        <x:v>68</x:v>
      </x:c>
      <x:c r="E1546">
        <x:v>5</x:v>
      </x:c>
      <x:c r="F1546">
        <x:v>17.228</x:v>
      </x:c>
      <x:c r="G1546" s="8">
        <x:v>69216.8880263019</x:v>
      </x:c>
      <x:c r="H1546" s="8">
        <x:v>0</x:v>
      </x:c>
      <x:c r="I1546">
        <x:v>195805.113146655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3254418</x:v>
      </x:c>
      <x:c r="B1547" s="1">
        <x:v>43757.4917535532</x:v>
      </x:c>
      <x:c r="C1547" s="6">
        <x:v>77.2444420416667</x:v>
      </x:c>
      <x:c r="D1547" s="13" t="s">
        <x:v>68</x:v>
      </x:c>
      <x:c r="E1547">
        <x:v>5</x:v>
      </x:c>
      <x:c r="F1547">
        <x:v>17.235</x:v>
      </x:c>
      <x:c r="G1547" s="8">
        <x:v>69215.6653161056</x:v>
      </x:c>
      <x:c r="H1547" s="8">
        <x:v>0</x:v>
      </x:c>
      <x:c r="I1547">
        <x:v>195799.899277544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3254428</x:v>
      </x:c>
      <x:c r="B1548" s="1">
        <x:v>43757.4917886574</x:v>
      </x:c>
      <x:c r="C1548" s="6">
        <x:v>77.2949787033333</x:v>
      </x:c>
      <x:c r="D1548" s="13" t="s">
        <x:v>68</x:v>
      </x:c>
      <x:c r="E1548">
        <x:v>5</x:v>
      </x:c>
      <x:c r="F1548">
        <x:v>17.226</x:v>
      </x:c>
      <x:c r="G1548" s="8">
        <x:v>69191.5117134525</x:v>
      </x:c>
      <x:c r="H1548" s="8">
        <x:v>0</x:v>
      </x:c>
      <x:c r="I1548">
        <x:v>195794.144081565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3254438</x:v>
      </x:c>
      <x:c r="B1549" s="1">
        <x:v>43757.4918232639</x:v>
      </x:c>
      <x:c r="C1549" s="6">
        <x:v>77.3447930866667</x:v>
      </x:c>
      <x:c r="D1549" s="13" t="s">
        <x:v>68</x:v>
      </x:c>
      <x:c r="E1549">
        <x:v>5</x:v>
      </x:c>
      <x:c r="F1549">
        <x:v>17.227</x:v>
      </x:c>
      <x:c r="G1549" s="8">
        <x:v>69174.7705768638</x:v>
      </x:c>
      <x:c r="H1549" s="8">
        <x:v>0</x:v>
      </x:c>
      <x:c r="I1549">
        <x:v>195795.159378065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3254448</x:v>
      </x:c>
      <x:c r="B1550" s="1">
        <x:v>43757.4918579861</x:v>
      </x:c>
      <x:c r="C1550" s="6">
        <x:v>77.3948081233333</x:v>
      </x:c>
      <x:c r="D1550" s="13" t="s">
        <x:v>68</x:v>
      </x:c>
      <x:c r="E1550">
        <x:v>5</x:v>
      </x:c>
      <x:c r="F1550">
        <x:v>17.223</x:v>
      </x:c>
      <x:c r="G1550" s="8">
        <x:v>69160.7919596936</x:v>
      </x:c>
      <x:c r="H1550" s="8">
        <x:v>0</x:v>
      </x:c>
      <x:c r="I1550">
        <x:v>195795.499921553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3254458</x:v>
      </x:c>
      <x:c r="B1551" s="1">
        <x:v>43757.4918928588</x:v>
      </x:c>
      <x:c r="C1551" s="6">
        <x:v>77.4450326533333</x:v>
      </x:c>
      <x:c r="D1551" s="13" t="s">
        <x:v>68</x:v>
      </x:c>
      <x:c r="E1551">
        <x:v>5</x:v>
      </x:c>
      <x:c r="F1551">
        <x:v>17.22</x:v>
      </x:c>
      <x:c r="G1551" s="8">
        <x:v>69145.4806046063</x:v>
      </x:c>
      <x:c r="H1551" s="8">
        <x:v>0</x:v>
      </x:c>
      <x:c r="I1551">
        <x:v>195804.712146137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3254468</x:v>
      </x:c>
      <x:c r="B1552" s="1">
        <x:v>43757.4919275463</x:v>
      </x:c>
      <x:c r="C1552" s="6">
        <x:v>77.4949843666667</x:v>
      </x:c>
      <x:c r="D1552" s="13" t="s">
        <x:v>68</x:v>
      </x:c>
      <x:c r="E1552">
        <x:v>5</x:v>
      </x:c>
      <x:c r="F1552">
        <x:v>17.214</x:v>
      </x:c>
      <x:c r="G1552" s="8">
        <x:v>69126.3476048359</x:v>
      </x:c>
      <x:c r="H1552" s="8">
        <x:v>0</x:v>
      </x:c>
      <x:c r="I1552">
        <x:v>195798.423766545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3254478</x:v>
      </x:c>
      <x:c r="B1553" s="1">
        <x:v>43757.491962037</x:v>
      </x:c>
      <x:c r="C1553" s="6">
        <x:v>77.5446401866667</x:v>
      </x:c>
      <x:c r="D1553" s="13" t="s">
        <x:v>68</x:v>
      </x:c>
      <x:c r="E1553">
        <x:v>5</x:v>
      </x:c>
      <x:c r="F1553">
        <x:v>17.211</x:v>
      </x:c>
      <x:c r="G1553" s="8">
        <x:v>69099.4420787088</x:v>
      </x:c>
      <x:c r="H1553" s="8">
        <x:v>0</x:v>
      </x:c>
      <x:c r="I1553">
        <x:v>195796.602427421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3254488</x:v>
      </x:c>
      <x:c r="B1554" s="1">
        <x:v>43757.4919969907</x:v>
      </x:c>
      <x:c r="C1554" s="6">
        <x:v>77.5950034983333</x:v>
      </x:c>
      <x:c r="D1554" s="13" t="s">
        <x:v>68</x:v>
      </x:c>
      <x:c r="E1554">
        <x:v>5</x:v>
      </x:c>
      <x:c r="F1554">
        <x:v>17.214</x:v>
      </x:c>
      <x:c r="G1554" s="8">
        <x:v>69082.1490182651</x:v>
      </x:c>
      <x:c r="H1554" s="8">
        <x:v>0</x:v>
      </x:c>
      <x:c r="I1554">
        <x:v>195789.747143916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3254498</x:v>
      </x:c>
      <x:c r="B1555" s="1">
        <x:v>43757.4920317477</x:v>
      </x:c>
      <x:c r="C1555" s="6">
        <x:v>77.6450346533333</x:v>
      </x:c>
      <x:c r="D1555" s="13" t="s">
        <x:v>68</x:v>
      </x:c>
      <x:c r="E1555">
        <x:v>5</x:v>
      </x:c>
      <x:c r="F1555">
        <x:v>17.209</x:v>
      </x:c>
      <x:c r="G1555" s="8">
        <x:v>69069.9519389525</x:v>
      </x:c>
      <x:c r="H1555" s="8">
        <x:v>0</x:v>
      </x:c>
      <x:c r="I1555">
        <x:v>195803.22515737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3254508</x:v>
      </x:c>
      <x:c r="B1556" s="1">
        <x:v>43757.4920665509</x:v>
      </x:c>
      <x:c r="C1556" s="6">
        <x:v>77.6951618933333</x:v>
      </x:c>
      <x:c r="D1556" s="13" t="s">
        <x:v>68</x:v>
      </x:c>
      <x:c r="E1556">
        <x:v>5</x:v>
      </x:c>
      <x:c r="F1556">
        <x:v>17.201</x:v>
      </x:c>
      <x:c r="G1556" s="8">
        <x:v>69047.8114560793</x:v>
      </x:c>
      <x:c r="H1556" s="8">
        <x:v>0</x:v>
      </x:c>
      <x:c r="I1556">
        <x:v>195788.27867361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3254518</x:v>
      </x:c>
      <x:c r="B1557" s="1">
        <x:v>43757.4921011921</x:v>
      </x:c>
      <x:c r="C1557" s="6">
        <x:v>77.7450109466667</x:v>
      </x:c>
      <x:c r="D1557" s="13" t="s">
        <x:v>68</x:v>
      </x:c>
      <x:c r="E1557">
        <x:v>5</x:v>
      </x:c>
      <x:c r="F1557">
        <x:v>17.195</x:v>
      </x:c>
      <x:c r="G1557" s="8">
        <x:v>69030.7114629167</x:v>
      </x:c>
      <x:c r="H1557" s="8">
        <x:v>0</x:v>
      </x:c>
      <x:c r="I1557">
        <x:v>195786.086404432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3254528</x:v>
      </x:c>
      <x:c r="B1558" s="1">
        <x:v>43757.4921355324</x:v>
      </x:c>
      <x:c r="C1558" s="6">
        <x:v>77.7944922316667</x:v>
      </x:c>
      <x:c r="D1558" s="13" t="s">
        <x:v>68</x:v>
      </x:c>
      <x:c r="E1558">
        <x:v>5</x:v>
      </x:c>
      <x:c r="F1558">
        <x:v>17.199</x:v>
      </x:c>
      <x:c r="G1558" s="8">
        <x:v>69028.5503270557</x:v>
      </x:c>
      <x:c r="H1558" s="8">
        <x:v>0</x:v>
      </x:c>
      <x:c r="I1558">
        <x:v>195792.860605029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3254538</x:v>
      </x:c>
      <x:c r="B1559" s="1">
        <x:v>43757.4921708681</x:v>
      </x:c>
      <x:c r="C1559" s="6">
        <x:v>77.845373995</x:v>
      </x:c>
      <x:c r="D1559" s="13" t="s">
        <x:v>68</x:v>
      </x:c>
      <x:c r="E1559">
        <x:v>5</x:v>
      </x:c>
      <x:c r="F1559">
        <x:v>17.194</x:v>
      </x:c>
      <x:c r="G1559" s="8">
        <x:v>69033.0149558359</x:v>
      </x:c>
      <x:c r="H1559" s="8">
        <x:v>0</x:v>
      </x:c>
      <x:c r="I1559">
        <x:v>195790.777287924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3254548</x:v>
      </x:c>
      <x:c r="B1560" s="1">
        <x:v>43757.4922049421</x:v>
      </x:c>
      <x:c r="C1560" s="6">
        <x:v>77.8944517833333</x:v>
      </x:c>
      <x:c r="D1560" s="13" t="s">
        <x:v>68</x:v>
      </x:c>
      <x:c r="E1560">
        <x:v>5</x:v>
      </x:c>
      <x:c r="F1560">
        <x:v>17.199</x:v>
      </x:c>
      <x:c r="G1560" s="8">
        <x:v>69049.7241287826</x:v>
      </x:c>
      <x:c r="H1560" s="8">
        <x:v>0</x:v>
      </x:c>
      <x:c r="I1560">
        <x:v>195798.161598021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3254558</x:v>
      </x:c>
      <x:c r="B1561" s="1">
        <x:v>43757.4922399306</x:v>
      </x:c>
      <x:c r="C1561" s="6">
        <x:v>77.9448046966667</x:v>
      </x:c>
      <x:c r="D1561" s="13" t="s">
        <x:v>68</x:v>
      </x:c>
      <x:c r="E1561">
        <x:v>5</x:v>
      </x:c>
      <x:c r="F1561">
        <x:v>17.202</x:v>
      </x:c>
      <x:c r="G1561" s="8">
        <x:v>69077.1437095459</x:v>
      </x:c>
      <x:c r="H1561" s="8">
        <x:v>0</x:v>
      </x:c>
      <x:c r="I1561">
        <x:v>195785.076323884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3254568</x:v>
      </x:c>
      <x:c r="B1562" s="1">
        <x:v>43757.4922746875</x:v>
      </x:c>
      <x:c r="C1562" s="6">
        <x:v>77.9948854783333</x:v>
      </x:c>
      <x:c r="D1562" s="13" t="s">
        <x:v>68</x:v>
      </x:c>
      <x:c r="E1562">
        <x:v>5</x:v>
      </x:c>
      <x:c r="F1562">
        <x:v>17.204</x:v>
      </x:c>
      <x:c r="G1562" s="8">
        <x:v>69075.2944705918</x:v>
      </x:c>
      <x:c r="H1562" s="8">
        <x:v>0</x:v>
      </x:c>
      <x:c r="I1562">
        <x:v>195772.455831334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3254578</x:v>
      </x:c>
      <x:c r="B1563" s="1">
        <x:v>43757.492309375</x:v>
      </x:c>
      <x:c r="C1563" s="6">
        <x:v>78.04480208</x:v>
      </x:c>
      <x:c r="D1563" s="13" t="s">
        <x:v>68</x:v>
      </x:c>
      <x:c r="E1563">
        <x:v>5</x:v>
      </x:c>
      <x:c r="F1563">
        <x:v>17.212</x:v>
      </x:c>
      <x:c r="G1563" s="8">
        <x:v>69094.4006001878</x:v>
      </x:c>
      <x:c r="H1563" s="8">
        <x:v>0</x:v>
      </x:c>
      <x:c r="I1563">
        <x:v>195781.581486276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3254588</x:v>
      </x:c>
      <x:c r="B1564" s="1">
        <x:v>43757.4923443287</x:v>
      </x:c>
      <x:c r="C1564" s="6">
        <x:v>78.0951299216667</x:v>
      </x:c>
      <x:c r="D1564" s="13" t="s">
        <x:v>68</x:v>
      </x:c>
      <x:c r="E1564">
        <x:v>5</x:v>
      </x:c>
      <x:c r="F1564">
        <x:v>17.215</x:v>
      </x:c>
      <x:c r="G1564" s="8">
        <x:v>69110.3511628821</x:v>
      </x:c>
      <x:c r="H1564" s="8">
        <x:v>0</x:v>
      </x:c>
      <x:c r="I1564">
        <x:v>195771.937346571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3254598</x:v>
      </x:c>
      <x:c r="B1565" s="1">
        <x:v>43757.4923791319</x:v>
      </x:c>
      <x:c r="C1565" s="6">
        <x:v>78.1452556233333</x:v>
      </x:c>
      <x:c r="D1565" s="13" t="s">
        <x:v>68</x:v>
      </x:c>
      <x:c r="E1565">
        <x:v>5</x:v>
      </x:c>
      <x:c r="F1565">
        <x:v>17.223</x:v>
      </x:c>
      <x:c r="G1565" s="8">
        <x:v>69137.4203868298</x:v>
      </x:c>
      <x:c r="H1565" s="8">
        <x:v>0</x:v>
      </x:c>
      <x:c r="I1565">
        <x:v>195771.679928383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3254608</x:v>
      </x:c>
      <x:c r="B1566" s="1">
        <x:v>43757.4924137731</x:v>
      </x:c>
      <x:c r="C1566" s="6">
        <x:v>78.1951227433333</x:v>
      </x:c>
      <x:c r="D1566" s="13" t="s">
        <x:v>68</x:v>
      </x:c>
      <x:c r="E1566">
        <x:v>5</x:v>
      </x:c>
      <x:c r="F1566">
        <x:v>17.226</x:v>
      </x:c>
      <x:c r="G1566" s="8">
        <x:v>69149.2744799126</x:v>
      </x:c>
      <x:c r="H1566" s="8">
        <x:v>0</x:v>
      </x:c>
      <x:c r="I1566">
        <x:v>195786.881221114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3254618</x:v>
      </x:c>
      <x:c r="B1567" s="1">
        <x:v>43757.4924480671</x:v>
      </x:c>
      <x:c r="C1567" s="6">
        <x:v>78.2445238666667</x:v>
      </x:c>
      <x:c r="D1567" s="13" t="s">
        <x:v>68</x:v>
      </x:c>
      <x:c r="E1567">
        <x:v>5</x:v>
      </x:c>
      <x:c r="F1567">
        <x:v>17.233</x:v>
      </x:c>
      <x:c r="G1567" s="8">
        <x:v>69169.3198183406</x:v>
      </x:c>
      <x:c r="H1567" s="8">
        <x:v>0</x:v>
      </x:c>
      <x:c r="I1567">
        <x:v>195776.708053443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3254628</x:v>
      </x:c>
      <x:c r="B1568" s="1">
        <x:v>43757.4924829514</x:v>
      </x:c>
      <x:c r="C1568" s="6">
        <x:v>78.2947752983333</x:v>
      </x:c>
      <x:c r="D1568" s="13" t="s">
        <x:v>68</x:v>
      </x:c>
      <x:c r="E1568">
        <x:v>5</x:v>
      </x:c>
      <x:c r="F1568">
        <x:v>17.234</x:v>
      </x:c>
      <x:c r="G1568" s="8">
        <x:v>69204.5556276378</x:v>
      </x:c>
      <x:c r="H1568" s="8">
        <x:v>0</x:v>
      </x:c>
      <x:c r="I1568">
        <x:v>195779.10102683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3254638</x:v>
      </x:c>
      <x:c r="B1569" s="1">
        <x:v>43757.4925179051</x:v>
      </x:c>
      <x:c r="C1569" s="6">
        <x:v>78.3450779833333</x:v>
      </x:c>
      <x:c r="D1569" s="13" t="s">
        <x:v>68</x:v>
      </x:c>
      <x:c r="E1569">
        <x:v>5</x:v>
      </x:c>
      <x:c r="F1569">
        <x:v>17.23</x:v>
      </x:c>
      <x:c r="G1569" s="8">
        <x:v>69211.0953727023</x:v>
      </x:c>
      <x:c r="H1569" s="8">
        <x:v>0</x:v>
      </x:c>
      <x:c r="I1569">
        <x:v>195775.590802086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3254648</x:v>
      </x:c>
      <x:c r="B1570" s="1">
        <x:v>43757.4925524306</x:v>
      </x:c>
      <x:c r="C1570" s="6">
        <x:v>78.3948276033333</x:v>
      </x:c>
      <x:c r="D1570" s="13" t="s">
        <x:v>68</x:v>
      </x:c>
      <x:c r="E1570">
        <x:v>5</x:v>
      </x:c>
      <x:c r="F1570">
        <x:v>17.237</x:v>
      </x:c>
      <x:c r="G1570" s="8">
        <x:v>69198.0234258993</x:v>
      </x:c>
      <x:c r="H1570" s="8">
        <x:v>0</x:v>
      </x:c>
      <x:c r="I1570">
        <x:v>195779.479970915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3254658</x:v>
      </x:c>
      <x:c r="B1571" s="1">
        <x:v>43757.4925873032</x:v>
      </x:c>
      <x:c r="C1571" s="6">
        <x:v>78.4450387183333</x:v>
      </x:c>
      <x:c r="D1571" s="13" t="s">
        <x:v>68</x:v>
      </x:c>
      <x:c r="E1571">
        <x:v>5</x:v>
      </x:c>
      <x:c r="F1571">
        <x:v>17.231</x:v>
      </x:c>
      <x:c r="G1571" s="8">
        <x:v>69187.7494898313</x:v>
      </x:c>
      <x:c r="H1571" s="8">
        <x:v>0</x:v>
      </x:c>
      <x:c r="I1571">
        <x:v>195780.109913744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3254668</x:v>
      </x:c>
      <x:c r="B1572" s="1">
        <x:v>43757.4926220255</x:v>
      </x:c>
      <x:c r="C1572" s="6">
        <x:v>78.4950316616667</x:v>
      </x:c>
      <x:c r="D1572" s="13" t="s">
        <x:v>68</x:v>
      </x:c>
      <x:c r="E1572">
        <x:v>5</x:v>
      </x:c>
      <x:c r="F1572">
        <x:v>17.227</x:v>
      </x:c>
      <x:c r="G1572" s="8">
        <x:v>69175.0525937183</x:v>
      </x:c>
      <x:c r="H1572" s="8">
        <x:v>0</x:v>
      </x:c>
      <x:c r="I1572">
        <x:v>195773.9509865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3254678</x:v>
      </x:c>
      <x:c r="B1573" s="1">
        <x:v>43757.4926570949</x:v>
      </x:c>
      <x:c r="C1573" s="6">
        <x:v>78.5455106566667</x:v>
      </x:c>
      <x:c r="D1573" s="13" t="s">
        <x:v>68</x:v>
      </x:c>
      <x:c r="E1573">
        <x:v>5</x:v>
      </x:c>
      <x:c r="F1573">
        <x:v>17.227</x:v>
      </x:c>
      <x:c r="G1573" s="8">
        <x:v>69185.9814136443</x:v>
      </x:c>
      <x:c r="H1573" s="8">
        <x:v>0</x:v>
      </x:c>
      <x:c r="I1573">
        <x:v>195779.791473217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3254688</x:v>
      </x:c>
      <x:c r="B1574" s="1">
        <x:v>43757.4926912384</x:v>
      </x:c>
      <x:c r="C1574" s="6">
        <x:v>78.5946711533333</x:v>
      </x:c>
      <x:c r="D1574" s="13" t="s">
        <x:v>68</x:v>
      </x:c>
      <x:c r="E1574">
        <x:v>5</x:v>
      </x:c>
      <x:c r="F1574">
        <x:v>17.232</x:v>
      </x:c>
      <x:c r="G1574" s="8">
        <x:v>69176.6371381169</x:v>
      </x:c>
      <x:c r="H1574" s="8">
        <x:v>0</x:v>
      </x:c>
      <x:c r="I1574">
        <x:v>195765.428449181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3254698</x:v>
      </x:c>
      <x:c r="B1575" s="1">
        <x:v>43757.4927261921</x:v>
      </x:c>
      <x:c r="C1575" s="6">
        <x:v>78.6450046833333</x:v>
      </x:c>
      <x:c r="D1575" s="13" t="s">
        <x:v>68</x:v>
      </x:c>
      <x:c r="E1575">
        <x:v>5</x:v>
      </x:c>
      <x:c r="F1575">
        <x:v>17.229</x:v>
      </x:c>
      <x:c r="G1575" s="8">
        <x:v>69177.4176090264</x:v>
      </x:c>
      <x:c r="H1575" s="8">
        <x:v>0</x:v>
      </x:c>
      <x:c r="I1575">
        <x:v>195767.847495341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3254708</x:v>
      </x:c>
      <x:c r="B1576" s="1">
        <x:v>43757.4927605671</x:v>
      </x:c>
      <x:c r="C1576" s="6">
        <x:v>78.6945465316667</x:v>
      </x:c>
      <x:c r="D1576" s="13" t="s">
        <x:v>68</x:v>
      </x:c>
      <x:c r="E1576">
        <x:v>5</x:v>
      </x:c>
      <x:c r="F1576">
        <x:v>17.231</x:v>
      </x:c>
      <x:c r="G1576" s="8">
        <x:v>69176.0029695319</x:v>
      </x:c>
      <x:c r="H1576" s="8">
        <x:v>0</x:v>
      </x:c>
      <x:c r="I1576">
        <x:v>195763.270928174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3254718</x:v>
      </x:c>
      <x:c r="B1577" s="1">
        <x:v>43757.4927952893</x:v>
      </x:c>
      <x:c r="C1577" s="6">
        <x:v>78.7445406583333</x:v>
      </x:c>
      <x:c r="D1577" s="13" t="s">
        <x:v>68</x:v>
      </x:c>
      <x:c r="E1577">
        <x:v>5</x:v>
      </x:c>
      <x:c r="F1577">
        <x:v>17.22</x:v>
      </x:c>
      <x:c r="G1577" s="8">
        <x:v>69142.5329217358</x:v>
      </x:c>
      <x:c r="H1577" s="8">
        <x:v>0</x:v>
      </x:c>
      <x:c r="I1577">
        <x:v>195770.980728145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3254728</x:v>
      </x:c>
      <x:c r="B1578" s="1">
        <x:v>43757.4928302894</x:v>
      </x:c>
      <x:c r="C1578" s="6">
        <x:v>78.7949204783333</x:v>
      </x:c>
      <x:c r="D1578" s="13" t="s">
        <x:v>68</x:v>
      </x:c>
      <x:c r="E1578">
        <x:v>5</x:v>
      </x:c>
      <x:c r="F1578">
        <x:v>17.22</x:v>
      </x:c>
      <x:c r="G1578" s="8">
        <x:v>69122.2887465929</x:v>
      </x:c>
      <x:c r="H1578" s="8">
        <x:v>0</x:v>
      </x:c>
      <x:c r="I1578">
        <x:v>195781.1006505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3254738</x:v>
      </x:c>
      <x:c r="B1579" s="1">
        <x:v>43757.4928646181</x:v>
      </x:c>
      <x:c r="C1579" s="6">
        <x:v>78.84436371</x:v>
      </x:c>
      <x:c r="D1579" s="13" t="s">
        <x:v>68</x:v>
      </x:c>
      <x:c r="E1579">
        <x:v>5</x:v>
      </x:c>
      <x:c r="F1579">
        <x:v>17.219</x:v>
      </x:c>
      <x:c r="G1579" s="8">
        <x:v>69123.8741805879</x:v>
      </x:c>
      <x:c r="H1579" s="8">
        <x:v>0</x:v>
      </x:c>
      <x:c r="I1579">
        <x:v>195774.760579654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3254748</x:v>
      </x:c>
      <x:c r="B1580" s="1">
        <x:v>43757.492899456</x:v>
      </x:c>
      <x:c r="C1580" s="6">
        <x:v>78.8945345</x:v>
      </x:c>
      <x:c r="D1580" s="13" t="s">
        <x:v>68</x:v>
      </x:c>
      <x:c r="E1580">
        <x:v>5</x:v>
      </x:c>
      <x:c r="F1580">
        <x:v>17.225</x:v>
      </x:c>
      <x:c r="G1580" s="8">
        <x:v>69148.2126630458</x:v>
      </x:c>
      <x:c r="H1580" s="8">
        <x:v>0</x:v>
      </x:c>
      <x:c r="I1580">
        <x:v>195776.880477616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3254758</x:v>
      </x:c>
      <x:c r="B1581" s="1">
        <x:v>43757.492934294</x:v>
      </x:c>
      <x:c r="C1581" s="6">
        <x:v>78.9446839233333</x:v>
      </x:c>
      <x:c r="D1581" s="13" t="s">
        <x:v>68</x:v>
      </x:c>
      <x:c r="E1581">
        <x:v>5</x:v>
      </x:c>
      <x:c r="F1581">
        <x:v>17.233</x:v>
      </x:c>
      <x:c r="G1581" s="8">
        <x:v>69179.2365913283</x:v>
      </x:c>
      <x:c r="H1581" s="8">
        <x:v>0</x:v>
      </x:c>
      <x:c r="I1581">
        <x:v>195769.080087664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3254768</x:v>
      </x:c>
      <x:c r="B1582" s="1">
        <x:v>43757.4929691319</x:v>
      </x:c>
      <x:c r="C1582" s="6">
        <x:v>78.9948757866667</x:v>
      </x:c>
      <x:c r="D1582" s="13" t="s">
        <x:v>68</x:v>
      </x:c>
      <x:c r="E1582">
        <x:v>5</x:v>
      </x:c>
      <x:c r="F1582">
        <x:v>17.239</x:v>
      </x:c>
      <x:c r="G1582" s="8">
        <x:v>69199.6594169421</x:v>
      </x:c>
      <x:c r="H1582" s="8">
        <x:v>0</x:v>
      </x:c>
      <x:c r="I1582">
        <x:v>195774.28946956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3254778</x:v>
      </x:c>
      <x:c r="B1583" s="1">
        <x:v>43757.4930039352</x:v>
      </x:c>
      <x:c r="C1583" s="6">
        <x:v>79.0449819666667</x:v>
      </x:c>
      <x:c r="D1583" s="13" t="s">
        <x:v>68</x:v>
      </x:c>
      <x:c r="E1583">
        <x:v>5</x:v>
      </x:c>
      <x:c r="F1583">
        <x:v>17.236</x:v>
      </x:c>
      <x:c r="G1583" s="8">
        <x:v>69216.2976693167</x:v>
      </x:c>
      <x:c r="H1583" s="8">
        <x:v>0</x:v>
      </x:c>
      <x:c r="I1583">
        <x:v>195774.225017936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3254788</x:v>
      </x:c>
      <x:c r="B1584" s="1">
        <x:v>43757.4930384606</x:v>
      </x:c>
      <x:c r="C1584" s="6">
        <x:v>79.0946775833333</x:v>
      </x:c>
      <x:c r="D1584" s="13" t="s">
        <x:v>68</x:v>
      </x:c>
      <x:c r="E1584">
        <x:v>5</x:v>
      </x:c>
      <x:c r="F1584">
        <x:v>17.242</x:v>
      </x:c>
      <x:c r="G1584" s="8">
        <x:v>69207.6167841941</x:v>
      </x:c>
      <x:c r="H1584" s="8">
        <x:v>0</x:v>
      </x:c>
      <x:c r="I1584">
        <x:v>195764.239658702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3254798</x:v>
      </x:c>
      <x:c r="B1585" s="1">
        <x:v>43757.4930737269</x:v>
      </x:c>
      <x:c r="C1585" s="6">
        <x:v>79.1454561983333</x:v>
      </x:c>
      <x:c r="D1585" s="13" t="s">
        <x:v>68</x:v>
      </x:c>
      <x:c r="E1585">
        <x:v>5</x:v>
      </x:c>
      <x:c r="F1585">
        <x:v>17.243</x:v>
      </x:c>
      <x:c r="G1585" s="8">
        <x:v>69195.2746570638</x:v>
      </x:c>
      <x:c r="H1585" s="8">
        <x:v>0</x:v>
      </x:c>
      <x:c r="I1585">
        <x:v>195767.01407694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3254808</x:v>
      </x:c>
      <x:c r="B1586" s="1">
        <x:v>43757.4931081829</x:v>
      </x:c>
      <x:c r="C1586" s="6">
        <x:v>79.1951115983333</x:v>
      </x:c>
      <x:c r="D1586" s="13" t="s">
        <x:v>68</x:v>
      </x:c>
      <x:c r="E1586">
        <x:v>5</x:v>
      </x:c>
      <x:c r="F1586">
        <x:v>17.239</x:v>
      </x:c>
      <x:c r="G1586" s="8">
        <x:v>69195.3394273826</x:v>
      </x:c>
      <x:c r="H1586" s="8">
        <x:v>0</x:v>
      </x:c>
      <x:c r="I1586">
        <x:v>195766.453171149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3254818</x:v>
      </x:c>
      <x:c r="B1587" s="1">
        <x:v>43757.4931424769</x:v>
      </x:c>
      <x:c r="C1587" s="6">
        <x:v>79.2444878816667</x:v>
      </x:c>
      <x:c r="D1587" s="13" t="s">
        <x:v>68</x:v>
      </x:c>
      <x:c r="E1587">
        <x:v>5</x:v>
      </x:c>
      <x:c r="F1587">
        <x:v>17.233</x:v>
      </x:c>
      <x:c r="G1587" s="8">
        <x:v>69199.1219841803</x:v>
      </x:c>
      <x:c r="H1587" s="8">
        <x:v>0</x:v>
      </x:c>
      <x:c r="I1587">
        <x:v>195775.097210826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3254828</x:v>
      </x:c>
      <x:c r="B1588" s="1">
        <x:v>43757.4931772801</x:v>
      </x:c>
      <x:c r="C1588" s="6">
        <x:v>79.2945583066667</x:v>
      </x:c>
      <x:c r="D1588" s="13" t="s">
        <x:v>68</x:v>
      </x:c>
      <x:c r="E1588">
        <x:v>5</x:v>
      </x:c>
      <x:c r="F1588">
        <x:v>17.237</x:v>
      </x:c>
      <x:c r="G1588" s="8">
        <x:v>69220.2324952945</x:v>
      </x:c>
      <x:c r="H1588" s="8">
        <x:v>0</x:v>
      </x:c>
      <x:c r="I1588">
        <x:v>195766.307283705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3254838</x:v>
      </x:c>
      <x:c r="B1589" s="1">
        <x:v>43757.493212037</x:v>
      </x:c>
      <x:c r="C1589" s="6">
        <x:v>79.34466728</x:v>
      </x:c>
      <x:c r="D1589" s="13" t="s">
        <x:v>68</x:v>
      </x:c>
      <x:c r="E1589">
        <x:v>5</x:v>
      </x:c>
      <x:c r="F1589">
        <x:v>17.244</x:v>
      </x:c>
      <x:c r="G1589" s="8">
        <x:v>69218.0180738022</x:v>
      </x:c>
      <x:c r="H1589" s="8">
        <x:v>0</x:v>
      </x:c>
      <x:c r="I1589">
        <x:v>195764.750892274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3254848</x:v>
      </x:c>
      <x:c r="B1590" s="1">
        <x:v>43757.4932469097</x:v>
      </x:c>
      <x:c r="C1590" s="6">
        <x:v>79.3948658683333</x:v>
      </x:c>
      <x:c r="D1590" s="13" t="s">
        <x:v>68</x:v>
      </x:c>
      <x:c r="E1590">
        <x:v>5</x:v>
      </x:c>
      <x:c r="F1590">
        <x:v>17.242</x:v>
      </x:c>
      <x:c r="G1590" s="8">
        <x:v>69211.5841143797</x:v>
      </x:c>
      <x:c r="H1590" s="8">
        <x:v>0</x:v>
      </x:c>
      <x:c r="I1590">
        <x:v>195772.52966085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3254858</x:v>
      </x:c>
      <x:c r="B1591" s="1">
        <x:v>43757.493281331</x:v>
      </x:c>
      <x:c r="C1591" s="6">
        <x:v>79.44439242</x:v>
      </x:c>
      <x:c r="D1591" s="13" t="s">
        <x:v>68</x:v>
      </x:c>
      <x:c r="E1591">
        <x:v>5</x:v>
      </x:c>
      <x:c r="F1591">
        <x:v>17.243</x:v>
      </x:c>
      <x:c r="G1591" s="8">
        <x:v>69207.956949894</x:v>
      </x:c>
      <x:c r="H1591" s="8">
        <x:v>0</x:v>
      </x:c>
      <x:c r="I1591">
        <x:v>195764.26287893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3254868</x:v>
      </x:c>
      <x:c r="B1592" s="1">
        <x:v>43757.4933161227</x:v>
      </x:c>
      <x:c r="C1592" s="6">
        <x:v>79.4945484233333</x:v>
      </x:c>
      <x:c r="D1592" s="13" t="s">
        <x:v>68</x:v>
      </x:c>
      <x:c r="E1592">
        <x:v>5</x:v>
      </x:c>
      <x:c r="F1592">
        <x:v>17.243</x:v>
      </x:c>
      <x:c r="G1592" s="8">
        <x:v>69208.7783464571</x:v>
      </x:c>
      <x:c r="H1592" s="8">
        <x:v>0</x:v>
      </x:c>
      <x:c r="I1592">
        <x:v>195773.899557896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3254878</x:v>
      </x:c>
      <x:c r="B1593" s="1">
        <x:v>43757.4933512731</x:v>
      </x:c>
      <x:c r="C1593" s="6">
        <x:v>79.545165185</x:v>
      </x:c>
      <x:c r="D1593" s="13" t="s">
        <x:v>68</x:v>
      </x:c>
      <x:c r="E1593">
        <x:v>5</x:v>
      </x:c>
      <x:c r="F1593">
        <x:v>17.244</x:v>
      </x:c>
      <x:c r="G1593" s="8">
        <x:v>69208.7375364689</x:v>
      </x:c>
      <x:c r="H1593" s="8">
        <x:v>0</x:v>
      </x:c>
      <x:c r="I1593">
        <x:v>195761.945570874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3254888</x:v>
      </x:c>
      <x:c r="B1594" s="1">
        <x:v>43757.4933854977</x:v>
      </x:c>
      <x:c r="C1594" s="6">
        <x:v>79.594404995</x:v>
      </x:c>
      <x:c r="D1594" s="13" t="s">
        <x:v>68</x:v>
      </x:c>
      <x:c r="E1594">
        <x:v>5</x:v>
      </x:c>
      <x:c r="F1594">
        <x:v>17.241</x:v>
      </x:c>
      <x:c r="G1594" s="8">
        <x:v>69201.3570352889</x:v>
      </x:c>
      <x:c r="H1594" s="8">
        <x:v>0</x:v>
      </x:c>
      <x:c r="I1594">
        <x:v>195756.802663547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3254898</x:v>
      </x:c>
      <x:c r="B1595" s="1">
        <x:v>43757.4934202893</x:v>
      </x:c>
      <x:c r="C1595" s="6">
        <x:v>79.6445210783333</x:v>
      </x:c>
      <x:c r="D1595" s="13" t="s">
        <x:v>68</x:v>
      </x:c>
      <x:c r="E1595">
        <x:v>5</x:v>
      </x:c>
      <x:c r="F1595">
        <x:v>17.242</x:v>
      </x:c>
      <x:c r="G1595" s="8">
        <x:v>69208.2697758254</x:v>
      </x:c>
      <x:c r="H1595" s="8">
        <x:v>0</x:v>
      </x:c>
      <x:c r="I1595">
        <x:v>195758.37976043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3254908</x:v>
      </x:c>
      <x:c r="B1596" s="1">
        <x:v>43757.4934549769</x:v>
      </x:c>
      <x:c r="C1596" s="6">
        <x:v>79.69447647</x:v>
      </x:c>
      <x:c r="D1596" s="13" t="s">
        <x:v>68</x:v>
      </x:c>
      <x:c r="E1596">
        <x:v>5</x:v>
      </x:c>
      <x:c r="F1596">
        <x:v>17.242</x:v>
      </x:c>
      <x:c r="G1596" s="8">
        <x:v>69212.5881406333</x:v>
      </x:c>
      <x:c r="H1596" s="8">
        <x:v>0</x:v>
      </x:c>
      <x:c r="I1596">
        <x:v>195752.993555817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3254918</x:v>
      </x:c>
      <x:c r="B1597" s="1">
        <x:v>43757.4934899306</x:v>
      </x:c>
      <x:c r="C1597" s="6">
        <x:v>79.7448059783333</x:v>
      </x:c>
      <x:c r="D1597" s="13" t="s">
        <x:v>68</x:v>
      </x:c>
      <x:c r="E1597">
        <x:v>5</x:v>
      </x:c>
      <x:c r="F1597">
        <x:v>17.244</x:v>
      </x:c>
      <x:c r="G1597" s="8">
        <x:v>69203.2788066704</x:v>
      </x:c>
      <x:c r="H1597" s="8">
        <x:v>0</x:v>
      </x:c>
      <x:c r="I1597">
        <x:v>195743.405273124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3254928</x:v>
      </x:c>
      <x:c r="B1598" s="1">
        <x:v>43757.4935246181</x:v>
      </x:c>
      <x:c r="C1598" s="6">
        <x:v>79.7947632716667</x:v>
      </x:c>
      <x:c r="D1598" s="13" t="s">
        <x:v>68</x:v>
      </x:c>
      <x:c r="E1598">
        <x:v>5</x:v>
      </x:c>
      <x:c r="F1598">
        <x:v>17.24</x:v>
      </x:c>
      <x:c r="G1598" s="8">
        <x:v>69207.5549423201</x:v>
      </x:c>
      <x:c r="H1598" s="8">
        <x:v>0</x:v>
      </x:c>
      <x:c r="I1598">
        <x:v>195739.557212281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3254938</x:v>
      </x:c>
      <x:c r="B1599" s="1">
        <x:v>43757.4935595255</x:v>
      </x:c>
      <x:c r="C1599" s="6">
        <x:v>79.845033595</x:v>
      </x:c>
      <x:c r="D1599" s="13" t="s">
        <x:v>68</x:v>
      </x:c>
      <x:c r="E1599">
        <x:v>5</x:v>
      </x:c>
      <x:c r="F1599">
        <x:v>17.245</x:v>
      </x:c>
      <x:c r="G1599" s="8">
        <x:v>69204.1638865668</x:v>
      </x:c>
      <x:c r="H1599" s="8">
        <x:v>0</x:v>
      </x:c>
      <x:c r="I1599">
        <x:v>195749.594962697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3254948</x:v>
      </x:c>
      <x:c r="B1600" s="1">
        <x:v>43757.4935941319</x:v>
      </x:c>
      <x:c r="C1600" s="6">
        <x:v>79.8948377833333</x:v>
      </x:c>
      <x:c r="D1600" s="13" t="s">
        <x:v>68</x:v>
      </x:c>
      <x:c r="E1600">
        <x:v>5</x:v>
      </x:c>
      <x:c r="F1600">
        <x:v>17.252</x:v>
      </x:c>
      <x:c r="G1600" s="8">
        <x:v>69230.7635761749</x:v>
      </x:c>
      <x:c r="H1600" s="8">
        <x:v>0</x:v>
      </x:c>
      <x:c r="I1600">
        <x:v>195754.083246508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3254958</x:v>
      </x:c>
      <x:c r="B1601" s="1">
        <x:v>43757.4936289352</x:v>
      </x:c>
      <x:c r="C1601" s="6">
        <x:v>79.9449913733333</x:v>
      </x:c>
      <x:c r="D1601" s="13" t="s">
        <x:v>68</x:v>
      </x:c>
      <x:c r="E1601">
        <x:v>5</x:v>
      </x:c>
      <x:c r="F1601">
        <x:v>17.255</x:v>
      </x:c>
      <x:c r="G1601" s="8">
        <x:v>69260.4927415324</x:v>
      </x:c>
      <x:c r="H1601" s="8">
        <x:v>0</x:v>
      </x:c>
      <x:c r="I1601">
        <x:v>195749.098771936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3254968</x:v>
      </x:c>
      <x:c r="B1602" s="1">
        <x:v>43757.4936636921</x:v>
      </x:c>
      <x:c r="C1602" s="6">
        <x:v>79.9950430483333</x:v>
      </x:c>
      <x:c r="D1602" s="13" t="s">
        <x:v>68</x:v>
      </x:c>
      <x:c r="E1602">
        <x:v>5</x:v>
      </x:c>
      <x:c r="F1602">
        <x:v>17.263</x:v>
      </x:c>
      <x:c r="G1602" s="8">
        <x:v>69273.6384643467</x:v>
      </x:c>
      <x:c r="H1602" s="8">
        <x:v>0</x:v>
      </x:c>
      <x:c r="I1602">
        <x:v>195748.475379636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3254978</x:v>
      </x:c>
      <x:c r="B1603" s="1">
        <x:v>43757.4936981829</x:v>
      </x:c>
      <x:c r="C1603" s="6">
        <x:v>80.044681285</x:v>
      </x:c>
      <x:c r="D1603" s="13" t="s">
        <x:v>68</x:v>
      </x:c>
      <x:c r="E1603">
        <x:v>5</x:v>
      </x:c>
      <x:c r="F1603">
        <x:v>17.262</x:v>
      </x:c>
      <x:c r="G1603" s="8">
        <x:v>69282.6862821212</x:v>
      </x:c>
      <x:c r="H1603" s="8">
        <x:v>0</x:v>
      </x:c>
      <x:c r="I1603">
        <x:v>195739.758665585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3254988</x:v>
      </x:c>
      <x:c r="B1604" s="1">
        <x:v>43757.4937331019</x:v>
      </x:c>
      <x:c r="C1604" s="6">
        <x:v>80.0950014833333</x:v>
      </x:c>
      <x:c r="D1604" s="13" t="s">
        <x:v>68</x:v>
      </x:c>
      <x:c r="E1604">
        <x:v>5</x:v>
      </x:c>
      <x:c r="F1604">
        <x:v>17.264</x:v>
      </x:c>
      <x:c r="G1604" s="8">
        <x:v>69288.8560857513</x:v>
      </x:c>
      <x:c r="H1604" s="8">
        <x:v>0</x:v>
      </x:c>
      <x:c r="I1604">
        <x:v>195744.424910401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3254998</x:v>
      </x:c>
      <x:c r="B1605" s="1">
        <x:v>43757.4937675116</x:v>
      </x:c>
      <x:c r="C1605" s="6">
        <x:v>80.1445526583333</x:v>
      </x:c>
      <x:c r="D1605" s="13" t="s">
        <x:v>68</x:v>
      </x:c>
      <x:c r="E1605">
        <x:v>5</x:v>
      </x:c>
      <x:c r="F1605">
        <x:v>17.268</x:v>
      </x:c>
      <x:c r="G1605" s="8">
        <x:v>69296.3667106624</x:v>
      </x:c>
      <x:c r="H1605" s="8">
        <x:v>0</x:v>
      </x:c>
      <x:c r="I1605">
        <x:v>195737.10006501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3255008</x:v>
      </x:c>
      <x:c r="B1606" s="1">
        <x:v>43757.4938023958</x:v>
      </x:c>
      <x:c r="C1606" s="6">
        <x:v>80.19473403</x:v>
      </x:c>
      <x:c r="D1606" s="13" t="s">
        <x:v>68</x:v>
      </x:c>
      <x:c r="E1606">
        <x:v>5</x:v>
      </x:c>
      <x:c r="F1606">
        <x:v>17.273</x:v>
      </x:c>
      <x:c r="G1606" s="8">
        <x:v>69306.9903003649</x:v>
      </x:c>
      <x:c r="H1606" s="8">
        <x:v>0</x:v>
      </x:c>
      <x:c r="I1606">
        <x:v>195737.063142626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3255018</x:v>
      </x:c>
      <x:c r="B1607" s="1">
        <x:v>43757.4938373032</x:v>
      </x:c>
      <x:c r="C1607" s="6">
        <x:v>80.2450514916667</x:v>
      </x:c>
      <x:c r="D1607" s="13" t="s">
        <x:v>68</x:v>
      </x:c>
      <x:c r="E1607">
        <x:v>5</x:v>
      </x:c>
      <x:c r="F1607">
        <x:v>17.271</x:v>
      </x:c>
      <x:c r="G1607" s="8">
        <x:v>69324.1971374593</x:v>
      </x:c>
      <x:c r="H1607" s="8">
        <x:v>0</x:v>
      </x:c>
      <x:c r="I1607">
        <x:v>195735.715477339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3255028</x:v>
      </x:c>
      <x:c r="B1608" s="1">
        <x:v>43757.4938721412</x:v>
      </x:c>
      <x:c r="C1608" s="6">
        <x:v>80.2951762183333</x:v>
      </x:c>
      <x:c r="D1608" s="13" t="s">
        <x:v>68</x:v>
      </x:c>
      <x:c r="E1608">
        <x:v>5</x:v>
      </x:c>
      <x:c r="F1608">
        <x:v>17.276</x:v>
      </x:c>
      <x:c r="G1608" s="8">
        <x:v>69334.9562364317</x:v>
      </x:c>
      <x:c r="H1608" s="8">
        <x:v>0</x:v>
      </x:c>
      <x:c r="I1608">
        <x:v>195739.129525067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3255038</x:v>
      </x:c>
      <x:c r="B1609" s="1">
        <x:v>43757.493906794</x:v>
      </x:c>
      <x:c r="C1609" s="6">
        <x:v>80.3450742183333</x:v>
      </x:c>
      <x:c r="D1609" s="13" t="s">
        <x:v>68</x:v>
      </x:c>
      <x:c r="E1609">
        <x:v>5</x:v>
      </x:c>
      <x:c r="F1609">
        <x:v>17.271</x:v>
      </x:c>
      <x:c r="G1609" s="8">
        <x:v>69305.6604115844</x:v>
      </x:c>
      <x:c r="H1609" s="8">
        <x:v>0</x:v>
      </x:c>
      <x:c r="I1609">
        <x:v>195733.17130261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3255048</x:v>
      </x:c>
      <x:c r="B1610" s="1">
        <x:v>43757.4939416319</x:v>
      </x:c>
      <x:c r="C1610" s="6">
        <x:v>80.3952824283333</x:v>
      </x:c>
      <x:c r="D1610" s="13" t="s">
        <x:v>68</x:v>
      </x:c>
      <x:c r="E1610">
        <x:v>5</x:v>
      </x:c>
      <x:c r="F1610">
        <x:v>17.261</x:v>
      </x:c>
      <x:c r="G1610" s="8">
        <x:v>69265.7878777336</x:v>
      </x:c>
      <x:c r="H1610" s="8">
        <x:v>0</x:v>
      </x:c>
      <x:c r="I1610">
        <x:v>195732.770328708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3255058</x:v>
      </x:c>
      <x:c r="B1611" s="1">
        <x:v>43757.4939758912</x:v>
      </x:c>
      <x:c r="C1611" s="6">
        <x:v>80.4446032483333</x:v>
      </x:c>
      <x:c r="D1611" s="13" t="s">
        <x:v>68</x:v>
      </x:c>
      <x:c r="E1611">
        <x:v>5</x:v>
      </x:c>
      <x:c r="F1611">
        <x:v>17.256</x:v>
      </x:c>
      <x:c r="G1611" s="8">
        <x:v>69222.2385717054</x:v>
      </x:c>
      <x:c r="H1611" s="8">
        <x:v>0</x:v>
      </x:c>
      <x:c r="I1611">
        <x:v>195730.935171676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3255068</x:v>
      </x:c>
      <x:c r="B1612" s="1">
        <x:v>43757.4940105671</x:v>
      </x:c>
      <x:c r="C1612" s="6">
        <x:v>80.4945285983333</x:v>
      </x:c>
      <x:c r="D1612" s="13" t="s">
        <x:v>68</x:v>
      </x:c>
      <x:c r="E1612">
        <x:v>5</x:v>
      </x:c>
      <x:c r="F1612">
        <x:v>17.248</x:v>
      </x:c>
      <x:c r="G1612" s="8">
        <x:v>69210.0538249869</x:v>
      </x:c>
      <x:c r="H1612" s="8">
        <x:v>0</x:v>
      </x:c>
      <x:c r="I1612">
        <x:v>195730.278532536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3255078</x:v>
      </x:c>
      <x:c r="B1613" s="1">
        <x:v>43757.4940457176</x:v>
      </x:c>
      <x:c r="C1613" s="6">
        <x:v>80.5451403316667</x:v>
      </x:c>
      <x:c r="D1613" s="13" t="s">
        <x:v>68</x:v>
      </x:c>
      <x:c r="E1613">
        <x:v>5</x:v>
      </x:c>
      <x:c r="F1613">
        <x:v>17.249</x:v>
      </x:c>
      <x:c r="G1613" s="8">
        <x:v>69218.492120369</x:v>
      </x:c>
      <x:c r="H1613" s="8">
        <x:v>0</x:v>
      </x:c>
      <x:c r="I1613">
        <x:v>195727.919462057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3255088</x:v>
      </x:c>
      <x:c r="B1614" s="1">
        <x:v>43757.4940800579</x:v>
      </x:c>
      <x:c r="C1614" s="6">
        <x:v>80.5945656866667</x:v>
      </x:c>
      <x:c r="D1614" s="13" t="s">
        <x:v>68</x:v>
      </x:c>
      <x:c r="E1614">
        <x:v>5</x:v>
      </x:c>
      <x:c r="F1614">
        <x:v>17.251</x:v>
      </x:c>
      <x:c r="G1614" s="8">
        <x:v>69208.822578384</x:v>
      </x:c>
      <x:c r="H1614" s="8">
        <x:v>0</x:v>
      </x:c>
      <x:c r="I1614">
        <x:v>195731.213464642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3255098</x:v>
      </x:c>
      <x:c r="B1615" s="1">
        <x:v>43757.4941150116</x:v>
      </x:c>
      <x:c r="C1615" s="6">
        <x:v>80.6449081933333</x:v>
      </x:c>
      <x:c r="D1615" s="13" t="s">
        <x:v>68</x:v>
      </x:c>
      <x:c r="E1615">
        <x:v>5</x:v>
      </x:c>
      <x:c r="F1615">
        <x:v>17.237</x:v>
      </x:c>
      <x:c r="G1615" s="8">
        <x:v>69175.5751570861</x:v>
      </x:c>
      <x:c r="H1615" s="8">
        <x:v>0</x:v>
      </x:c>
      <x:c r="I1615">
        <x:v>195708.74412598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3255108</x:v>
      </x:c>
      <x:c r="B1616" s="1">
        <x:v>43757.4941498495</x:v>
      </x:c>
      <x:c r="C1616" s="6">
        <x:v>80.695057135</x:v>
      </x:c>
      <x:c r="D1616" s="13" t="s">
        <x:v>68</x:v>
      </x:c>
      <x:c r="E1616">
        <x:v>5</x:v>
      </x:c>
      <x:c r="F1616">
        <x:v>17.238</x:v>
      </x:c>
      <x:c r="G1616" s="8">
        <x:v>69149.5174782195</x:v>
      </x:c>
      <x:c r="H1616" s="8">
        <x:v>0</x:v>
      </x:c>
      <x:c r="I1616">
        <x:v>195724.908471313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3255118</x:v>
      </x:c>
      <x:c r="B1617" s="1">
        <x:v>43757.4941846065</x:v>
      </x:c>
      <x:c r="C1617" s="6">
        <x:v>80.7451492966667</x:v>
      </x:c>
      <x:c r="D1617" s="13" t="s">
        <x:v>68</x:v>
      </x:c>
      <x:c r="E1617">
        <x:v>5</x:v>
      </x:c>
      <x:c r="F1617">
        <x:v>17.231</x:v>
      </x:c>
      <x:c r="G1617" s="8">
        <x:v>69123.9634182077</x:v>
      </x:c>
      <x:c r="H1617" s="8">
        <x:v>0</x:v>
      </x:c>
      <x:c r="I1617">
        <x:v>195722.492995074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3255128</x:v>
      </x:c>
      <x:c r="B1618" s="1">
        <x:v>43757.4942190162</x:v>
      </x:c>
      <x:c r="C1618" s="6">
        <x:v>80.79470093</x:v>
      </x:c>
      <x:c r="D1618" s="13" t="s">
        <x:v>68</x:v>
      </x:c>
      <x:c r="E1618">
        <x:v>5</x:v>
      </x:c>
      <x:c r="F1618">
        <x:v>17.219</x:v>
      </x:c>
      <x:c r="G1618" s="8">
        <x:v>69094.7099646346</x:v>
      </x:c>
      <x:c r="H1618" s="8">
        <x:v>0</x:v>
      </x:c>
      <x:c r="I1618">
        <x:v>195718.45470588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3255138</x:v>
      </x:c>
      <x:c r="B1619" s="1">
        <x:v>43757.4942539699</x:v>
      </x:c>
      <x:c r="C1619" s="6">
        <x:v>80.8450376883333</x:v>
      </x:c>
      <x:c r="D1619" s="13" t="s">
        <x:v>68</x:v>
      </x:c>
      <x:c r="E1619">
        <x:v>5</x:v>
      </x:c>
      <x:c r="F1619">
        <x:v>17.215</x:v>
      </x:c>
      <x:c r="G1619" s="8">
        <x:v>69070.6100656703</x:v>
      </x:c>
      <x:c r="H1619" s="8">
        <x:v>0</x:v>
      </x:c>
      <x:c r="I1619">
        <x:v>195724.97036386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3255148</x:v>
      </x:c>
      <x:c r="B1620" s="1">
        <x:v>43757.4942884259</x:v>
      </x:c>
      <x:c r="C1620" s="6">
        <x:v>80.89465298</x:v>
      </x:c>
      <x:c r="D1620" s="13" t="s">
        <x:v>68</x:v>
      </x:c>
      <x:c r="E1620">
        <x:v>5</x:v>
      </x:c>
      <x:c r="F1620">
        <x:v>17.213</x:v>
      </x:c>
      <x:c r="G1620" s="8">
        <x:v>69052.7160905613</x:v>
      </x:c>
      <x:c r="H1620" s="8">
        <x:v>0</x:v>
      </x:c>
      <x:c r="I1620">
        <x:v>195722.487216912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3255158</x:v>
      </x:c>
      <x:c r="B1621" s="1">
        <x:v>43757.4943231134</x:v>
      </x:c>
      <x:c r="C1621" s="6">
        <x:v>80.9446166583333</x:v>
      </x:c>
      <x:c r="D1621" s="13" t="s">
        <x:v>68</x:v>
      </x:c>
      <x:c r="E1621">
        <x:v>5</x:v>
      </x:c>
      <x:c r="F1621">
        <x:v>17.211</x:v>
      </x:c>
      <x:c r="G1621" s="8">
        <x:v>69038.0077661587</x:v>
      </x:c>
      <x:c r="H1621" s="8">
        <x:v>0</x:v>
      </x:c>
      <x:c r="I1621">
        <x:v>195736.204490425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3255168</x:v>
      </x:c>
      <x:c r="B1622" s="1">
        <x:v>43757.4943581366</x:v>
      </x:c>
      <x:c r="C1622" s="6">
        <x:v>80.9950421083333</x:v>
      </x:c>
      <x:c r="D1622" s="13" t="s">
        <x:v>68</x:v>
      </x:c>
      <x:c r="E1622">
        <x:v>5</x:v>
      </x:c>
      <x:c r="F1622">
        <x:v>17.2</x:v>
      </x:c>
      <x:c r="G1622" s="8">
        <x:v>69012.1449667902</x:v>
      </x:c>
      <x:c r="H1622" s="8">
        <x:v>0</x:v>
      </x:c>
      <x:c r="I1622">
        <x:v>195721.117418099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3255178</x:v>
      </x:c>
      <x:c r="B1623" s="1">
        <x:v>43757.4943923958</x:v>
      </x:c>
      <x:c r="C1623" s="6">
        <x:v>81.0443812416667</x:v>
      </x:c>
      <x:c r="D1623" s="13" t="s">
        <x:v>68</x:v>
      </x:c>
      <x:c r="E1623">
        <x:v>5</x:v>
      </x:c>
      <x:c r="F1623">
        <x:v>17.204</x:v>
      </x:c>
      <x:c r="G1623" s="8">
        <x:v>68991.5685394561</x:v>
      </x:c>
      <x:c r="H1623" s="8">
        <x:v>0</x:v>
      </x:c>
      <x:c r="I1623">
        <x:v>195709.789522989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3255188</x:v>
      </x:c>
      <x:c r="B1624" s="1">
        <x:v>43757.4944272801</x:v>
      </x:c>
      <x:c r="C1624" s="6">
        <x:v>81.0946019016667</x:v>
      </x:c>
      <x:c r="D1624" s="13" t="s">
        <x:v>68</x:v>
      </x:c>
      <x:c r="E1624">
        <x:v>5</x:v>
      </x:c>
      <x:c r="F1624">
        <x:v>17.195</x:v>
      </x:c>
      <x:c r="G1624" s="8">
        <x:v>68973.5471738596</x:v>
      </x:c>
      <x:c r="H1624" s="8">
        <x:v>0</x:v>
      </x:c>
      <x:c r="I1624">
        <x:v>195724.028893447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3255198</x:v>
      </x:c>
      <x:c r="B1625" s="1">
        <x:v>43757.4944624653</x:v>
      </x:c>
      <x:c r="C1625" s="6">
        <x:v>81.1452245516667</x:v>
      </x:c>
      <x:c r="D1625" s="13" t="s">
        <x:v>68</x:v>
      </x:c>
      <x:c r="E1625">
        <x:v>5</x:v>
      </x:c>
      <x:c r="F1625">
        <x:v>17.179</x:v>
      </x:c>
      <x:c r="G1625" s="8">
        <x:v>68954.2652986881</x:v>
      </x:c>
      <x:c r="H1625" s="8">
        <x:v>0</x:v>
      </x:c>
      <x:c r="I1625">
        <x:v>195719.710467715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3255208</x:v>
      </x:c>
      <x:c r="B1626" s="1">
        <x:v>43757.4944969907</x:v>
      </x:c>
      <x:c r="C1626" s="6">
        <x:v>81.19497486</x:v>
      </x:c>
      <x:c r="D1626" s="13" t="s">
        <x:v>68</x:v>
      </x:c>
      <x:c r="E1626">
        <x:v>5</x:v>
      </x:c>
      <x:c r="F1626">
        <x:v>17.191</x:v>
      </x:c>
      <x:c r="G1626" s="8">
        <x:v>68955.4694400091</x:v>
      </x:c>
      <x:c r="H1626" s="8">
        <x:v>0</x:v>
      </x:c>
      <x:c r="I1626">
        <x:v>195725.178961928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3255218</x:v>
      </x:c>
      <x:c r="B1627" s="1">
        <x:v>43757.494531713</x:v>
      </x:c>
      <x:c r="C1627" s="6">
        <x:v>81.2449791566667</x:v>
      </x:c>
      <x:c r="D1627" s="13" t="s">
        <x:v>68</x:v>
      </x:c>
      <x:c r="E1627">
        <x:v>5</x:v>
      </x:c>
      <x:c r="F1627">
        <x:v>17.19</x:v>
      </x:c>
      <x:c r="G1627" s="8">
        <x:v>68966.2169005544</x:v>
      </x:c>
      <x:c r="H1627" s="8">
        <x:v>0</x:v>
      </x:c>
      <x:c r="I1627">
        <x:v>195718.890572225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3255228</x:v>
      </x:c>
      <x:c r="B1628" s="1">
        <x:v>43757.4945665509</x:v>
      </x:c>
      <x:c r="C1628" s="6">
        <x:v>81.29512292</x:v>
      </x:c>
      <x:c r="D1628" s="13" t="s">
        <x:v>68</x:v>
      </x:c>
      <x:c r="E1628">
        <x:v>5</x:v>
      </x:c>
      <x:c r="F1628">
        <x:v>17.186</x:v>
      </x:c>
      <x:c r="G1628" s="8">
        <x:v>68930.5177927548</x:v>
      </x:c>
      <x:c r="H1628" s="8">
        <x:v>0</x:v>
      </x:c>
      <x:c r="I1628">
        <x:v>195716.425773076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3255238</x:v>
      </x:c>
      <x:c r="B1629" s="1">
        <x:v>43757.4946007292</x:v>
      </x:c>
      <x:c r="C1629" s="6">
        <x:v>81.3443796866667</x:v>
      </x:c>
      <x:c r="D1629" s="13" t="s">
        <x:v>68</x:v>
      </x:c>
      <x:c r="E1629">
        <x:v>5</x:v>
      </x:c>
      <x:c r="F1629">
        <x:v>17.175</x:v>
      </x:c>
      <x:c r="G1629" s="8">
        <x:v>68872.7332140113</x:v>
      </x:c>
      <x:c r="H1629" s="8">
        <x:v>0</x:v>
      </x:c>
      <x:c r="I1629">
        <x:v>195713.383221997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3255248</x:v>
      </x:c>
      <x:c r="B1630" s="1">
        <x:v>43757.4946356134</x:v>
      </x:c>
      <x:c r="C1630" s="6">
        <x:v>81.39460452</x:v>
      </x:c>
      <x:c r="D1630" s="13" t="s">
        <x:v>68</x:v>
      </x:c>
      <x:c r="E1630">
        <x:v>5</x:v>
      </x:c>
      <x:c r="F1630">
        <x:v>17.165</x:v>
      </x:c>
      <x:c r="G1630" s="8">
        <x:v>68825.0431781725</x:v>
      </x:c>
      <x:c r="H1630" s="8">
        <x:v>0</x:v>
      </x:c>
      <x:c r="I1630">
        <x:v>195708.112473268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3255258</x:v>
      </x:c>
      <x:c r="B1631" s="1">
        <x:v>43757.4946703356</x:v>
      </x:c>
      <x:c r="C1631" s="6">
        <x:v>81.444592365</x:v>
      </x:c>
      <x:c r="D1631" s="13" t="s">
        <x:v>68</x:v>
      </x:c>
      <x:c r="E1631">
        <x:v>5</x:v>
      </x:c>
      <x:c r="F1631">
        <x:v>17.156</x:v>
      </x:c>
      <x:c r="G1631" s="8">
        <x:v>68783.3978660846</x:v>
      </x:c>
      <x:c r="H1631" s="8">
        <x:v>0</x:v>
      </x:c>
      <x:c r="I1631">
        <x:v>195709.81732534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3255268</x:v>
      </x:c>
      <x:c r="B1632" s="1">
        <x:v>43757.4947049421</x:v>
      </x:c>
      <x:c r="C1632" s="6">
        <x:v>81.4944540566667</x:v>
      </x:c>
      <x:c r="D1632" s="13" t="s">
        <x:v>68</x:v>
      </x:c>
      <x:c r="E1632">
        <x:v>5</x:v>
      </x:c>
      <x:c r="F1632">
        <x:v>17.146</x:v>
      </x:c>
      <x:c r="G1632" s="8">
        <x:v>68746.2915014948</x:v>
      </x:c>
      <x:c r="H1632" s="8">
        <x:v>0</x:v>
      </x:c>
      <x:c r="I1632">
        <x:v>195710.513800336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3255278</x:v>
      </x:c>
      <x:c r="B1633" s="1">
        <x:v>43757.4947400116</x:v>
      </x:c>
      <x:c r="C1633" s="6">
        <x:v>81.5449198516667</x:v>
      </x:c>
      <x:c r="D1633" s="13" t="s">
        <x:v>68</x:v>
      </x:c>
      <x:c r="E1633">
        <x:v>5</x:v>
      </x:c>
      <x:c r="F1633">
        <x:v>17.137</x:v>
      </x:c>
      <x:c r="G1633" s="8">
        <x:v>68709.2094356317</x:v>
      </x:c>
      <x:c r="H1633" s="8">
        <x:v>0</x:v>
      </x:c>
      <x:c r="I1633">
        <x:v>195713.963426922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3255288</x:v>
      </x:c>
      <x:c r="B1634" s="1">
        <x:v>43757.4947747338</x:v>
      </x:c>
      <x:c r="C1634" s="6">
        <x:v>81.594931315</x:v>
      </x:c>
      <x:c r="D1634" s="13" t="s">
        <x:v>68</x:v>
      </x:c>
      <x:c r="E1634">
        <x:v>5</x:v>
      </x:c>
      <x:c r="F1634">
        <x:v>17.135</x:v>
      </x:c>
      <x:c r="G1634" s="8">
        <x:v>68692.0737464128</x:v>
      </x:c>
      <x:c r="H1634" s="8">
        <x:v>0</x:v>
      </x:c>
      <x:c r="I1634">
        <x:v>195707.145409831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3255298</x:v>
      </x:c>
      <x:c r="B1635" s="1">
        <x:v>43757.4948095718</x:v>
      </x:c>
      <x:c r="C1635" s="6">
        <x:v>81.645075</x:v>
      </x:c>
      <x:c r="D1635" s="13" t="s">
        <x:v>68</x:v>
      </x:c>
      <x:c r="E1635">
        <x:v>5</x:v>
      </x:c>
      <x:c r="F1635">
        <x:v>17.128</x:v>
      </x:c>
      <x:c r="G1635" s="8">
        <x:v>68672.6265292698</x:v>
      </x:c>
      <x:c r="H1635" s="8">
        <x:v>0</x:v>
      </x:c>
      <x:c r="I1635">
        <x:v>195706.522426722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3255308</x:v>
      </x:c>
      <x:c r="B1636" s="1">
        <x:v>43757.4948438657</x:v>
      </x:c>
      <x:c r="C1636" s="6">
        <x:v>81.694484345</x:v>
      </x:c>
      <x:c r="D1636" s="13" t="s">
        <x:v>68</x:v>
      </x:c>
      <x:c r="E1636">
        <x:v>5</x:v>
      </x:c>
      <x:c r="F1636">
        <x:v>17.121</x:v>
      </x:c>
      <x:c r="G1636" s="8">
        <x:v>68654.3994305057</x:v>
      </x:c>
      <x:c r="H1636" s="8">
        <x:v>0</x:v>
      </x:c>
      <x:c r="I1636">
        <x:v>195705.555498224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3255318</x:v>
      </x:c>
      <x:c r="B1637" s="1">
        <x:v>43757.4948785069</x:v>
      </x:c>
      <x:c r="C1637" s="6">
        <x:v>81.7443742283333</x:v>
      </x:c>
      <x:c r="D1637" s="13" t="s">
        <x:v>68</x:v>
      </x:c>
      <x:c r="E1637">
        <x:v>5</x:v>
      </x:c>
      <x:c r="F1637">
        <x:v>17.12</x:v>
      </x:c>
      <x:c r="G1637" s="8">
        <x:v>68644.5067436011</x:v>
      </x:c>
      <x:c r="H1637" s="8">
        <x:v>0</x:v>
      </x:c>
      <x:c r="I1637">
        <x:v>195708.0950204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3255328</x:v>
      </x:c>
      <x:c r="B1638" s="1">
        <x:v>43757.4949132755</x:v>
      </x:c>
      <x:c r="C1638" s="6">
        <x:v>81.7944043</x:v>
      </x:c>
      <x:c r="D1638" s="13" t="s">
        <x:v>68</x:v>
      </x:c>
      <x:c r="E1638">
        <x:v>5</x:v>
      </x:c>
      <x:c r="F1638">
        <x:v>17.121</x:v>
      </x:c>
      <x:c r="G1638" s="8">
        <x:v>68628.2080942671</x:v>
      </x:c>
      <x:c r="H1638" s="8">
        <x:v>0</x:v>
      </x:c>
      <x:c r="I1638">
        <x:v>195696.430814288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3255338</x:v>
      </x:c>
      <x:c r="B1639" s="1">
        <x:v>43757.4949481134</x:v>
      </x:c>
      <x:c r="C1639" s="6">
        <x:v>81.8446062883333</x:v>
      </x:c>
      <x:c r="D1639" s="13" t="s">
        <x:v>68</x:v>
      </x:c>
      <x:c r="E1639">
        <x:v>5</x:v>
      </x:c>
      <x:c r="F1639">
        <x:v>17.123</x:v>
      </x:c>
      <x:c r="G1639" s="8">
        <x:v>68624.6600649152</x:v>
      </x:c>
      <x:c r="H1639" s="8">
        <x:v>0</x:v>
      </x:c>
      <x:c r="I1639">
        <x:v>195706.148505372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3255348</x:v>
      </x:c>
      <x:c r="B1640" s="1">
        <x:v>43757.4949827546</x:v>
      </x:c>
      <x:c r="C1640" s="6">
        <x:v>81.8944828616667</x:v>
      </x:c>
      <x:c r="D1640" s="13" t="s">
        <x:v>68</x:v>
      </x:c>
      <x:c r="E1640">
        <x:v>5</x:v>
      </x:c>
      <x:c r="F1640">
        <x:v>17.112</x:v>
      </x:c>
      <x:c r="G1640" s="8">
        <x:v>68629.7660860798</x:v>
      </x:c>
      <x:c r="H1640" s="8">
        <x:v>0</x:v>
      </x:c>
      <x:c r="I1640">
        <x:v>195703.957122247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3255358</x:v>
      </x:c>
      <x:c r="B1641" s="1">
        <x:v>43757.4950175579</x:v>
      </x:c>
      <x:c r="C1641" s="6">
        <x:v>81.944616945</x:v>
      </x:c>
      <x:c r="D1641" s="13" t="s">
        <x:v>68</x:v>
      </x:c>
      <x:c r="E1641">
        <x:v>5</x:v>
      </x:c>
      <x:c r="F1641">
        <x:v>17.118</x:v>
      </x:c>
      <x:c r="G1641" s="8">
        <x:v>68621.8363577573</x:v>
      </x:c>
      <x:c r="H1641" s="8">
        <x:v>0</x:v>
      </x:c>
      <x:c r="I1641">
        <x:v>195694.10863723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3255368</x:v>
      </x:c>
      <x:c r="B1642" s="1">
        <x:v>43757.4950525463</x:v>
      </x:c>
      <x:c r="C1642" s="6">
        <x:v>81.99499133</x:v>
      </x:c>
      <x:c r="D1642" s="13" t="s">
        <x:v>68</x:v>
      </x:c>
      <x:c r="E1642">
        <x:v>5</x:v>
      </x:c>
      <x:c r="F1642">
        <x:v>17.124</x:v>
      </x:c>
      <x:c r="G1642" s="8">
        <x:v>68631.6261288148</x:v>
      </x:c>
      <x:c r="H1642" s="8">
        <x:v>0</x:v>
      </x:c>
      <x:c r="I1642">
        <x:v>195703.894566514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3255378</x:v>
      </x:c>
      <x:c r="B1643" s="1">
        <x:v>43757.495087419</x:v>
      </x:c>
      <x:c r="C1643" s="6">
        <x:v>82.0452042833333</x:v>
      </x:c>
      <x:c r="D1643" s="13" t="s">
        <x:v>68</x:v>
      </x:c>
      <x:c r="E1643">
        <x:v>5</x:v>
      </x:c>
      <x:c r="F1643">
        <x:v>17.125</x:v>
      </x:c>
      <x:c r="G1643" s="8">
        <x:v>68639.3400552988</x:v>
      </x:c>
      <x:c r="H1643" s="8">
        <x:v>0</x:v>
      </x:c>
      <x:c r="I1643">
        <x:v>195691.0491286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3255388</x:v>
      </x:c>
      <x:c r="B1644" s="1">
        <x:v>43757.4951220255</x:v>
      </x:c>
      <x:c r="C1644" s="6">
        <x:v>82.09502714</x:v>
      </x:c>
      <x:c r="D1644" s="13" t="s">
        <x:v>68</x:v>
      </x:c>
      <x:c r="E1644">
        <x:v>5</x:v>
      </x:c>
      <x:c r="F1644">
        <x:v>17.126</x:v>
      </x:c>
      <x:c r="G1644" s="8">
        <x:v>68632.0410970428</x:v>
      </x:c>
      <x:c r="H1644" s="8">
        <x:v>0</x:v>
      </x:c>
      <x:c r="I1644">
        <x:v>195686.440170552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3255398</x:v>
      </x:c>
      <x:c r="B1645" s="1">
        <x:v>43757.4951568287</x:v>
      </x:c>
      <x:c r="C1645" s="6">
        <x:v>82.1451348133333</x:v>
      </x:c>
      <x:c r="D1645" s="13" t="s">
        <x:v>68</x:v>
      </x:c>
      <x:c r="E1645">
        <x:v>5</x:v>
      </x:c>
      <x:c r="F1645">
        <x:v>17.126</x:v>
      </x:c>
      <x:c r="G1645" s="8">
        <x:v>68621.0566530176</x:v>
      </x:c>
      <x:c r="H1645" s="8">
        <x:v>0</x:v>
      </x:c>
      <x:c r="I1645">
        <x:v>195705.315301398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3255408</x:v>
      </x:c>
      <x:c r="B1646" s="1">
        <x:v>43757.4951915856</x:v>
      </x:c>
      <x:c r="C1646" s="6">
        <x:v>82.1951838933333</x:v>
      </x:c>
      <x:c r="D1646" s="13" t="s">
        <x:v>68</x:v>
      </x:c>
      <x:c r="E1646">
        <x:v>5</x:v>
      </x:c>
      <x:c r="F1646">
        <x:v>17.113</x:v>
      </x:c>
      <x:c r="G1646" s="8">
        <x:v>68585.9205862689</x:v>
      </x:c>
      <x:c r="H1646" s="8">
        <x:v>0</x:v>
      </x:c>
      <x:c r="I1646">
        <x:v>195686.666122483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3255418</x:v>
      </x:c>
      <x:c r="B1647" s="1">
        <x:v>43757.4952261227</x:v>
      </x:c>
      <x:c r="C1647" s="6">
        <x:v>82.2448914016667</x:v>
      </x:c>
      <x:c r="D1647" s="13" t="s">
        <x:v>68</x:v>
      </x:c>
      <x:c r="E1647">
        <x:v>5</x:v>
      </x:c>
      <x:c r="F1647">
        <x:v>17.105</x:v>
      </x:c>
      <x:c r="G1647" s="8">
        <x:v>68552.9300239784</x:v>
      </x:c>
      <x:c r="H1647" s="8">
        <x:v>0</x:v>
      </x:c>
      <x:c r="I1647">
        <x:v>195691.527230667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3255428</x:v>
      </x:c>
      <x:c r="B1648" s="1">
        <x:v>43757.4952609954</x:v>
      </x:c>
      <x:c r="C1648" s="6">
        <x:v>82.295147535</x:v>
      </x:c>
      <x:c r="D1648" s="13" t="s">
        <x:v>68</x:v>
      </x:c>
      <x:c r="E1648">
        <x:v>5</x:v>
      </x:c>
      <x:c r="F1648">
        <x:v>17.099</x:v>
      </x:c>
      <x:c r="G1648" s="8">
        <x:v>68537.9206986951</x:v>
      </x:c>
      <x:c r="H1648" s="8">
        <x:v>0</x:v>
      </x:c>
      <x:c r="I1648">
        <x:v>195680.608209894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3255438</x:v>
      </x:c>
      <x:c r="B1649" s="1">
        <x:v>43757.4952955208</x:v>
      </x:c>
      <x:c r="C1649" s="6">
        <x:v>82.3448512133333</x:v>
      </x:c>
      <x:c r="D1649" s="13" t="s">
        <x:v>68</x:v>
      </x:c>
      <x:c r="E1649">
        <x:v>5</x:v>
      </x:c>
      <x:c r="F1649">
        <x:v>17.106</x:v>
      </x:c>
      <x:c r="G1649" s="8">
        <x:v>68517.309715687</x:v>
      </x:c>
      <x:c r="H1649" s="8">
        <x:v>0</x:v>
      </x:c>
      <x:c r="I1649">
        <x:v>195689.344661981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3255448</x:v>
      </x:c>
      <x:c r="B1650" s="1">
        <x:v>43757.4953303241</x:v>
      </x:c>
      <x:c r="C1650" s="6">
        <x:v>82.39497718</x:v>
      </x:c>
      <x:c r="D1650" s="13" t="s">
        <x:v>68</x:v>
      </x:c>
      <x:c r="E1650">
        <x:v>5</x:v>
      </x:c>
      <x:c r="F1650">
        <x:v>17.083</x:v>
      </x:c>
      <x:c r="G1650" s="8">
        <x:v>68464.6865089457</x:v>
      </x:c>
      <x:c r="H1650" s="8">
        <x:v>0</x:v>
      </x:c>
      <x:c r="I1650">
        <x:v>195693.667794435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3255458</x:v>
      </x:c>
      <x:c r="B1651" s="1">
        <x:v>43757.4953651273</x:v>
      </x:c>
      <x:c r="C1651" s="6">
        <x:v>82.445081105</x:v>
      </x:c>
      <x:c r="D1651" s="13" t="s">
        <x:v>68</x:v>
      </x:c>
      <x:c r="E1651">
        <x:v>5</x:v>
      </x:c>
      <x:c r="F1651">
        <x:v>17.052</x:v>
      </x:c>
      <x:c r="G1651" s="8">
        <x:v>68325.5753482251</x:v>
      </x:c>
      <x:c r="H1651" s="8">
        <x:v>0</x:v>
      </x:c>
      <x:c r="I1651">
        <x:v>195687.779322177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3255468</x:v>
      </x:c>
      <x:c r="B1652" s="1">
        <x:v>43757.4953994213</x:v>
      </x:c>
      <x:c r="C1652" s="6">
        <x:v>82.4944972516667</x:v>
      </x:c>
      <x:c r="D1652" s="13" t="s">
        <x:v>68</x:v>
      </x:c>
      <x:c r="E1652">
        <x:v>5</x:v>
      </x:c>
      <x:c r="F1652">
        <x:v>17.019</x:v>
      </x:c>
      <x:c r="G1652" s="8">
        <x:v>68182.9045294726</x:v>
      </x:c>
      <x:c r="H1652" s="8">
        <x:v>0</x:v>
      </x:c>
      <x:c r="I1652">
        <x:v>195686.230374304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3255478</x:v>
      </x:c>
      <x:c r="B1653" s="1">
        <x:v>43757.495434375</x:v>
      </x:c>
      <x:c r="C1653" s="6">
        <x:v>82.5448226916667</x:v>
      </x:c>
      <x:c r="D1653" s="13" t="s">
        <x:v>68</x:v>
      </x:c>
      <x:c r="E1653">
        <x:v>5</x:v>
      </x:c>
      <x:c r="F1653">
        <x:v>16.996</x:v>
      </x:c>
      <x:c r="G1653" s="8">
        <x:v>68079.374958992</x:v>
      </x:c>
      <x:c r="H1653" s="8">
        <x:v>0</x:v>
      </x:c>
      <x:c r="I1653">
        <x:v>195691.705570697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3255488</x:v>
      </x:c>
      <x:c r="B1654" s="1">
        <x:v>43757.495469213</x:v>
      </x:c>
      <x:c r="C1654" s="6">
        <x:v>82.5950015766667</x:v>
      </x:c>
      <x:c r="D1654" s="13" t="s">
        <x:v>68</x:v>
      </x:c>
      <x:c r="E1654">
        <x:v>5</x:v>
      </x:c>
      <x:c r="F1654">
        <x:v>16.985</x:v>
      </x:c>
      <x:c r="G1654" s="8">
        <x:v>68022.9717547818</x:v>
      </x:c>
      <x:c r="H1654" s="8">
        <x:v>0</x:v>
      </x:c>
      <x:c r="I1654">
        <x:v>195680.879077081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3255498</x:v>
      </x:c>
      <x:c r="B1655" s="1">
        <x:v>43757.495503588</x:v>
      </x:c>
      <x:c r="C1655" s="6">
        <x:v>82.6444768133333</x:v>
      </x:c>
      <x:c r="D1655" s="13" t="s">
        <x:v>68</x:v>
      </x:c>
      <x:c r="E1655">
        <x:v>5</x:v>
      </x:c>
      <x:c r="F1655">
        <x:v>16.972</x:v>
      </x:c>
      <x:c r="G1655" s="8">
        <x:v>67972.5459984049</x:v>
      </x:c>
      <x:c r="H1655" s="8">
        <x:v>0</x:v>
      </x:c>
      <x:c r="I1655">
        <x:v>195678.928533645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3255508</x:v>
      </x:c>
      <x:c r="B1656" s="1">
        <x:v>43757.4955385069</x:v>
      </x:c>
      <x:c r="C1656" s="6">
        <x:v>82.6947506416667</x:v>
      </x:c>
      <x:c r="D1656" s="13" t="s">
        <x:v>68</x:v>
      </x:c>
      <x:c r="E1656">
        <x:v>5</x:v>
      </x:c>
      <x:c r="F1656">
        <x:v>16.961</x:v>
      </x:c>
      <x:c r="G1656" s="8">
        <x:v>67913.1092725084</x:v>
      </x:c>
      <x:c r="H1656" s="8">
        <x:v>0</x:v>
      </x:c>
      <x:c r="I1656">
        <x:v>195672.172098956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3255518</x:v>
      </x:c>
      <x:c r="B1657" s="1">
        <x:v>43757.4955736921</x:v>
      </x:c>
      <x:c r="C1657" s="6">
        <x:v>82.74538897</x:v>
      </x:c>
      <x:c r="D1657" s="13" t="s">
        <x:v>68</x:v>
      </x:c>
      <x:c r="E1657">
        <x:v>5</x:v>
      </x:c>
      <x:c r="F1657">
        <x:v>16.952</x:v>
      </x:c>
      <x:c r="G1657" s="8">
        <x:v>67881.9918088571</x:v>
      </x:c>
      <x:c r="H1657" s="8">
        <x:v>0</x:v>
      </x:c>
      <x:c r="I1657">
        <x:v>195683.183618783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3255528</x:v>
      </x:c>
      <x:c r="B1658" s="1">
        <x:v>43757.4956078356</x:v>
      </x:c>
      <x:c r="C1658" s="6">
        <x:v>82.7945853533333</x:v>
      </x:c>
      <x:c r="D1658" s="13" t="s">
        <x:v>68</x:v>
      </x:c>
      <x:c r="E1658">
        <x:v>5</x:v>
      </x:c>
      <x:c r="F1658">
        <x:v>16.949</x:v>
      </x:c>
      <x:c r="G1658" s="8">
        <x:v>67870.2724121949</x:v>
      </x:c>
      <x:c r="H1658" s="8">
        <x:v>0</x:v>
      </x:c>
      <x:c r="I1658">
        <x:v>195680.161920726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3255538</x:v>
      </x:c>
      <x:c r="B1659" s="1">
        <x:v>43757.4956425926</x:v>
      </x:c>
      <x:c r="C1659" s="6">
        <x:v>82.8446353433333</x:v>
      </x:c>
      <x:c r="D1659" s="13" t="s">
        <x:v>68</x:v>
      </x:c>
      <x:c r="E1659">
        <x:v>5</x:v>
      </x:c>
      <x:c r="F1659">
        <x:v>16.949</x:v>
      </x:c>
      <x:c r="G1659" s="8">
        <x:v>67860.8254717646</x:v>
      </x:c>
      <x:c r="H1659" s="8">
        <x:v>0</x:v>
      </x:c>
      <x:c r="I1659">
        <x:v>195674.722611769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3255548</x:v>
      </x:c>
      <x:c r="B1660" s="1">
        <x:v>43757.495677581</x:v>
      </x:c>
      <x:c r="C1660" s="6">
        <x:v>82.8950310833333</x:v>
      </x:c>
      <x:c r="D1660" s="13" t="s">
        <x:v>68</x:v>
      </x:c>
      <x:c r="E1660">
        <x:v>5</x:v>
      </x:c>
      <x:c r="F1660">
        <x:v>16.948</x:v>
      </x:c>
      <x:c r="G1660" s="8">
        <x:v>67871.9035279497</x:v>
      </x:c>
      <x:c r="H1660" s="8">
        <x:v>0</x:v>
      </x:c>
      <x:c r="I1660">
        <x:v>195671.166621781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3255558</x:v>
      </x:c>
      <x:c r="B1661" s="1">
        <x:v>43757.4957121528</x:v>
      </x:c>
      <x:c r="C1661" s="6">
        <x:v>82.9447887433333</x:v>
      </x:c>
      <x:c r="D1661" s="13" t="s">
        <x:v>68</x:v>
      </x:c>
      <x:c r="E1661">
        <x:v>5</x:v>
      </x:c>
      <x:c r="F1661">
        <x:v>16.949</x:v>
      </x:c>
      <x:c r="G1661" s="8">
        <x:v>67875.0201885072</x:v>
      </x:c>
      <x:c r="H1661" s="8">
        <x:v>0</x:v>
      </x:c>
      <x:c r="I1661">
        <x:v>195680.614931987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3255568</x:v>
      </x:c>
      <x:c r="B1662" s="1">
        <x:v>43757.4957469097</x:v>
      </x:c>
      <x:c r="C1662" s="6">
        <x:v>82.99484265</x:v>
      </x:c>
      <x:c r="D1662" s="13" t="s">
        <x:v>68</x:v>
      </x:c>
      <x:c r="E1662">
        <x:v>5</x:v>
      </x:c>
      <x:c r="F1662">
        <x:v>16.948</x:v>
      </x:c>
      <x:c r="G1662" s="8">
        <x:v>67865.9222515358</x:v>
      </x:c>
      <x:c r="H1662" s="8">
        <x:v>0</x:v>
      </x:c>
      <x:c r="I1662">
        <x:v>195680.845744622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3255578</x:v>
      </x:c>
      <x:c r="B1663" s="1">
        <x:v>43757.495781794</x:v>
      </x:c>
      <x:c r="C1663" s="6">
        <x:v>83.045074985</x:v>
      </x:c>
      <x:c r="D1663" s="13" t="s">
        <x:v>68</x:v>
      </x:c>
      <x:c r="E1663">
        <x:v>5</x:v>
      </x:c>
      <x:c r="F1663">
        <x:v>16.943</x:v>
      </x:c>
      <x:c r="G1663" s="8">
        <x:v>67839.432804454</x:v>
      </x:c>
      <x:c r="H1663" s="8">
        <x:v>0</x:v>
      </x:c>
      <x:c r="I1663">
        <x:v>195666.109826801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3255588</x:v>
      </x:c>
      <x:c r="B1664" s="1">
        <x:v>43757.4958164699</x:v>
      </x:c>
      <x:c r="C1664" s="6">
        <x:v>83.095046755</x:v>
      </x:c>
      <x:c r="D1664" s="13" t="s">
        <x:v>68</x:v>
      </x:c>
      <x:c r="E1664">
        <x:v>5</x:v>
      </x:c>
      <x:c r="F1664">
        <x:v>16.936</x:v>
      </x:c>
      <x:c r="G1664" s="8">
        <x:v>67807.5063244546</x:v>
      </x:c>
      <x:c r="H1664" s="8">
        <x:v>0</x:v>
      </x:c>
      <x:c r="I1664">
        <x:v>195652.090420263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3255598</x:v>
      </x:c>
      <x:c r="B1665" s="1">
        <x:v>43757.4958513542</x:v>
      </x:c>
      <x:c r="C1665" s="6">
        <x:v>83.1452577483333</x:v>
      </x:c>
      <x:c r="D1665" s="13" t="s">
        <x:v>68</x:v>
      </x:c>
      <x:c r="E1665">
        <x:v>5</x:v>
      </x:c>
      <x:c r="F1665">
        <x:v>16.936</x:v>
      </x:c>
      <x:c r="G1665" s="8">
        <x:v>67789.1059213448</x:v>
      </x:c>
      <x:c r="H1665" s="8">
        <x:v>0</x:v>
      </x:c>
      <x:c r="I1665">
        <x:v>195669.418445347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3255608</x:v>
      </x:c>
      <x:c r="B1666" s="1">
        <x:v>43757.4958857986</x:v>
      </x:c>
      <x:c r="C1666" s="6">
        <x:v>83.1948535766667</x:v>
      </x:c>
      <x:c r="D1666" s="13" t="s">
        <x:v>68</x:v>
      </x:c>
      <x:c r="E1666">
        <x:v>5</x:v>
      </x:c>
      <x:c r="F1666">
        <x:v>16.93</x:v>
      </x:c>
      <x:c r="G1666" s="8">
        <x:v>67786.7908850306</x:v>
      </x:c>
      <x:c r="H1666" s="8">
        <x:v>0</x:v>
      </x:c>
      <x:c r="I1666">
        <x:v>195663.083010351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3255618</x:v>
      </x:c>
      <x:c r="B1667" s="1">
        <x:v>43757.4959206829</x:v>
      </x:c>
      <x:c r="C1667" s="6">
        <x:v>83.24505845</x:v>
      </x:c>
      <x:c r="D1667" s="13" t="s">
        <x:v>68</x:v>
      </x:c>
      <x:c r="E1667">
        <x:v>5</x:v>
      </x:c>
      <x:c r="F1667">
        <x:v>16.928</x:v>
      </x:c>
      <x:c r="G1667" s="8">
        <x:v>67781.4455860593</x:v>
      </x:c>
      <x:c r="H1667" s="8">
        <x:v>0</x:v>
      </x:c>
      <x:c r="I1667">
        <x:v>195662.457757281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3255628</x:v>
      </x:c>
      <x:c r="B1668" s="1">
        <x:v>43757.4959549769</x:v>
      </x:c>
      <x:c r="C1668" s="6">
        <x:v>83.294497555</x:v>
      </x:c>
      <x:c r="D1668" s="13" t="s">
        <x:v>68</x:v>
      </x:c>
      <x:c r="E1668">
        <x:v>5</x:v>
      </x:c>
      <x:c r="F1668">
        <x:v>16.93</x:v>
      </x:c>
      <x:c r="G1668" s="8">
        <x:v>67773.8554389383</x:v>
      </x:c>
      <x:c r="H1668" s="8">
        <x:v>0</x:v>
      </x:c>
      <x:c r="I1668">
        <x:v>195665.570264449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3255638</x:v>
      </x:c>
      <x:c r="B1669" s="1">
        <x:v>43757.4959898495</x:v>
      </x:c>
      <x:c r="C1669" s="6">
        <x:v>83.3446795566667</x:v>
      </x:c>
      <x:c r="D1669" s="13" t="s">
        <x:v>68</x:v>
      </x:c>
      <x:c r="E1669">
        <x:v>5</x:v>
      </x:c>
      <x:c r="F1669">
        <x:v>16.93</x:v>
      </x:c>
      <x:c r="G1669" s="8">
        <x:v>67763.8454633763</x:v>
      </x:c>
      <x:c r="H1669" s="8">
        <x:v>0</x:v>
      </x:c>
      <x:c r="I1669">
        <x:v>195660.576990339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3255648</x:v>
      </x:c>
      <x:c r="B1670" s="1">
        <x:v>43757.4960246528</x:v>
      </x:c>
      <x:c r="C1670" s="6">
        <x:v>83.394799505</x:v>
      </x:c>
      <x:c r="D1670" s="13" t="s">
        <x:v>68</x:v>
      </x:c>
      <x:c r="E1670">
        <x:v>5</x:v>
      </x:c>
      <x:c r="F1670">
        <x:v>16.929</x:v>
      </x:c>
      <x:c r="G1670" s="8">
        <x:v>67760.7799037366</x:v>
      </x:c>
      <x:c r="H1670" s="8">
        <x:v>0</x:v>
      </x:c>
      <x:c r="I1670">
        <x:v>195652.227484578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3255658</x:v>
      </x:c>
      <x:c r="B1671" s="1">
        <x:v>43757.4960595255</x:v>
      </x:c>
      <x:c r="C1671" s="6">
        <x:v>83.445026735</x:v>
      </x:c>
      <x:c r="D1671" s="13" t="s">
        <x:v>68</x:v>
      </x:c>
      <x:c r="E1671">
        <x:v>5</x:v>
      </x:c>
      <x:c r="F1671">
        <x:v>16.928</x:v>
      </x:c>
      <x:c r="G1671" s="8">
        <x:v>67745.0476655784</x:v>
      </x:c>
      <x:c r="H1671" s="8">
        <x:v>0</x:v>
      </x:c>
      <x:c r="I1671">
        <x:v>195647.574563932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3255668</x:v>
      </x:c>
      <x:c r="B1672" s="1">
        <x:v>43757.496094294</x:v>
      </x:c>
      <x:c r="C1672" s="6">
        <x:v>83.4950703016667</x:v>
      </x:c>
      <x:c r="D1672" s="13" t="s">
        <x:v>68</x:v>
      </x:c>
      <x:c r="E1672">
        <x:v>5</x:v>
      </x:c>
      <x:c r="F1672">
        <x:v>16.916</x:v>
      </x:c>
      <x:c r="G1672" s="8">
        <x:v>67698.7563376666</x:v>
      </x:c>
      <x:c r="H1672" s="8">
        <x:v>0</x:v>
      </x:c>
      <x:c r="I1672">
        <x:v>195650.778782877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3255678</x:v>
      </x:c>
      <x:c r="B1673" s="1">
        <x:v>43757.4961287384</x:v>
      </x:c>
      <x:c r="C1673" s="6">
        <x:v>83.5446889966667</x:v>
      </x:c>
      <x:c r="D1673" s="13" t="s">
        <x:v>68</x:v>
      </x:c>
      <x:c r="E1673">
        <x:v>5</x:v>
      </x:c>
      <x:c r="F1673">
        <x:v>16.905</x:v>
      </x:c>
      <x:c r="G1673" s="8">
        <x:v>67665.047412461</x:v>
      </x:c>
      <x:c r="H1673" s="8">
        <x:v>0</x:v>
      </x:c>
      <x:c r="I1673">
        <x:v>195648.282293839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3255688</x:v>
      </x:c>
      <x:c r="B1674" s="1">
        <x:v>43757.4961637384</x:v>
      </x:c>
      <x:c r="C1674" s="6">
        <x:v>83.5950660666667</x:v>
      </x:c>
      <x:c r="D1674" s="13" t="s">
        <x:v>68</x:v>
      </x:c>
      <x:c r="E1674">
        <x:v>5</x:v>
      </x:c>
      <x:c r="F1674">
        <x:v>16.905</x:v>
      </x:c>
      <x:c r="G1674" s="8">
        <x:v>67656.3419628103</x:v>
      </x:c>
      <x:c r="H1674" s="8">
        <x:v>0</x:v>
      </x:c>
      <x:c r="I1674">
        <x:v>195655.334444865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3255698</x:v>
      </x:c>
      <x:c r="B1675" s="1">
        <x:v>43757.4961981134</x:v>
      </x:c>
      <x:c r="C1675" s="6">
        <x:v>83.644560195</x:v>
      </x:c>
      <x:c r="D1675" s="13" t="s">
        <x:v>68</x:v>
      </x:c>
      <x:c r="E1675">
        <x:v>5</x:v>
      </x:c>
      <x:c r="F1675">
        <x:v>16.906</x:v>
      </x:c>
      <x:c r="G1675" s="8">
        <x:v>67662.5650975222</x:v>
      </x:c>
      <x:c r="H1675" s="8">
        <x:v>0</x:v>
      </x:c>
      <x:c r="I1675">
        <x:v>195653.077729798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3255708</x:v>
      </x:c>
      <x:c r="B1676" s="1">
        <x:v>43757.4962329051</x:v>
      </x:c>
      <x:c r="C1676" s="6">
        <x:v>83.6946906516667</x:v>
      </x:c>
      <x:c r="D1676" s="13" t="s">
        <x:v>68</x:v>
      </x:c>
      <x:c r="E1676">
        <x:v>5</x:v>
      </x:c>
      <x:c r="F1676">
        <x:v>16.91</x:v>
      </x:c>
      <x:c r="G1676" s="8">
        <x:v>67658.2316046316</x:v>
      </x:c>
      <x:c r="H1676" s="8">
        <x:v>0</x:v>
      </x:c>
      <x:c r="I1676">
        <x:v>195652.975178542</x:v>
      </x:c>
      <x:c r="J1676" s="10">
        <x:v>20.65</x:v>
      </x:c>
      <x:c r="K1676" s="10">
        <x:v>30.7869514699906</x:v>
      </x:c>
      <x:c r="L1676">
        <x:f>NA()</x:f>
      </x:c>
    </x:row>
    <x:row r="1677">
      <x:c r="A1677">
        <x:v>3255718</x:v>
      </x:c>
      <x:c r="B1677" s="1">
        <x:v>43757.4962678588</x:v>
      </x:c>
      <x:c r="C1677" s="6">
        <x:v>83.7450105716667</x:v>
      </x:c>
      <x:c r="D1677" s="13" t="s">
        <x:v>68</x:v>
      </x:c>
      <x:c r="E1677">
        <x:v>5</x:v>
      </x:c>
      <x:c r="F1677">
        <x:v>16.913</x:v>
      </x:c>
      <x:c r="G1677" s="8">
        <x:v>67661.4747423639</x:v>
      </x:c>
      <x:c r="H1677" s="8">
        <x:v>0</x:v>
      </x:c>
      <x:c r="I1677">
        <x:v>195639.713187176</x:v>
      </x:c>
      <x:c r="J1677" s="10">
        <x:v>20.65</x:v>
      </x:c>
      <x:c r="K1677" s="10">
        <x:v>30.7869514699906</x:v>
      </x:c>
      <x:c r="L1677">
        <x:f>NA()</x:f>
      </x:c>
    </x:row>
    <x:row r="1678">
      <x:c r="A1678">
        <x:v>3255728</x:v>
      </x:c>
      <x:c r="B1678" s="1">
        <x:v>43757.4963021643</x:v>
      </x:c>
      <x:c r="C1678" s="6">
        <x:v>83.79441375</x:v>
      </x:c>
      <x:c r="D1678" s="13" t="s">
        <x:v>68</x:v>
      </x:c>
      <x:c r="E1678">
        <x:v>5</x:v>
      </x:c>
      <x:c r="F1678">
        <x:v>16.905</x:v>
      </x:c>
      <x:c r="G1678" s="8">
        <x:v>67654.8023463628</x:v>
      </x:c>
      <x:c r="H1678" s="8">
        <x:v>0</x:v>
      </x:c>
      <x:c r="I1678">
        <x:v>195643.967541643</x:v>
      </x:c>
      <x:c r="J1678" s="10">
        <x:v>20.65</x:v>
      </x:c>
      <x:c r="K1678" s="10">
        <x:v>30.7869514699906</x:v>
      </x:c>
      <x:c r="L1678">
        <x:f>NA()</x:f>
      </x:c>
    </x:row>
    <x:row r="1679">
      <x:c r="A1679">
        <x:v>3255738</x:v>
      </x:c>
      <x:c r="B1679" s="1">
        <x:v>43757.496337419</x:v>
      </x:c>
      <x:c r="C1679" s="6">
        <x:v>83.8452176566667</x:v>
      </x:c>
      <x:c r="D1679" s="13" t="s">
        <x:v>68</x:v>
      </x:c>
      <x:c r="E1679">
        <x:v>5</x:v>
      </x:c>
      <x:c r="F1679">
        <x:v>16.904</x:v>
      </x:c>
      <x:c r="G1679" s="8">
        <x:v>67647.6768690638</x:v>
      </x:c>
      <x:c r="H1679" s="8">
        <x:v>0</x:v>
      </x:c>
      <x:c r="I1679">
        <x:v>195643.841442639</x:v>
      </x:c>
      <x:c r="J1679" s="10">
        <x:v>20.65</x:v>
      </x:c>
      <x:c r="K1679" s="10">
        <x:v>30.7869514699906</x:v>
      </x:c>
      <x:c r="L1679">
        <x:f>NA()</x:f>
      </x:c>
    </x:row>
    <x:row r="1680">
      <x:c r="A1680">
        <x:v>3255748</x:v>
      </x:c>
      <x:c r="B1680" s="1">
        <x:v>43757.4963721412</x:v>
      </x:c>
      <x:c r="C1680" s="6">
        <x:v>83.8952016216667</x:v>
      </x:c>
      <x:c r="D1680" s="13" t="s">
        <x:v>68</x:v>
      </x:c>
      <x:c r="E1680">
        <x:v>5</x:v>
      </x:c>
      <x:c r="F1680">
        <x:v>16.901</x:v>
      </x:c>
      <x:c r="G1680" s="8">
        <x:v>67652.361895831</x:v>
      </x:c>
      <x:c r="H1680" s="8">
        <x:v>0</x:v>
      </x:c>
      <x:c r="I1680">
        <x:v>195646.68620937</x:v>
      </x:c>
      <x:c r="J1680" s="10">
        <x:v>20.65</x:v>
      </x:c>
      <x:c r="K1680" s="10">
        <x:v>30.7869514699906</x:v>
      </x:c>
      <x:c r="L1680">
        <x:f>NA()</x:f>
      </x:c>
    </x:row>
    <x:row r="1681">
      <x:c r="A1681">
        <x:v>3255758</x:v>
      </x:c>
      <x:c r="B1681" s="1">
        <x:v>43757.4964062847</x:v>
      </x:c>
      <x:c r="C1681" s="6">
        <x:v>83.94438534</x:v>
      </x:c>
      <x:c r="D1681" s="13" t="s">
        <x:v>68</x:v>
      </x:c>
      <x:c r="E1681">
        <x:v>5</x:v>
      </x:c>
      <x:c r="F1681">
        <x:v>16.898</x:v>
      </x:c>
      <x:c r="G1681" s="8">
        <x:v>67639.3329398826</x:v>
      </x:c>
      <x:c r="H1681" s="8">
        <x:v>0</x:v>
      </x:c>
      <x:c r="I1681">
        <x:v>195639.135178214</x:v>
      </x:c>
      <x:c r="J1681" s="10">
        <x:v>20.65</x:v>
      </x:c>
      <x:c r="K1681" s="10">
        <x:v>30.7869514699906</x:v>
      </x:c>
      <x:c r="L1681">
        <x:f>NA()</x:f>
      </x:c>
    </x:row>
    <x:row r="1682">
      <x:c r="A1682">
        <x:v>3255768</x:v>
      </x:c>
      <x:c r="B1682" s="1">
        <x:v>43757.4964412847</x:v>
      </x:c>
      <x:c r="C1682" s="6">
        <x:v>83.9947376916667</x:v>
      </x:c>
      <x:c r="D1682" s="13" t="s">
        <x:v>68</x:v>
      </x:c>
      <x:c r="E1682">
        <x:v>5</x:v>
      </x:c>
      <x:c r="F1682">
        <x:v>16.905</x:v>
      </x:c>
      <x:c r="G1682" s="8">
        <x:v>67661.0015232698</x:v>
      </x:c>
      <x:c r="H1682" s="8">
        <x:v>0</x:v>
      </x:c>
      <x:c r="I1682">
        <x:v>195640.729015997</x:v>
      </x:c>
      <x:c r="J1682" s="10">
        <x:v>20.65</x:v>
      </x:c>
      <x:c r="K1682" s="10">
        <x:v>30.7869514699906</x:v>
      </x:c>
      <x:c r="L1682">
        <x:f>NA()</x:f>
      </x:c>
    </x:row>
    <x:row r="1683">
      <x:c r="A1683">
        <x:v>3255778</x:v>
      </x:c>
      <x:c r="B1683" s="1">
        <x:v>43757.4964760069</x:v>
      </x:c>
      <x:c r="C1683" s="6">
        <x:v>84.04476398</x:v>
      </x:c>
      <x:c r="D1683" s="13" t="s">
        <x:v>68</x:v>
      </x:c>
      <x:c r="E1683">
        <x:v>5</x:v>
      </x:c>
      <x:c r="F1683">
        <x:v>16.904</x:v>
      </x:c>
      <x:c r="G1683" s="8">
        <x:v>67671.3492336297</x:v>
      </x:c>
      <x:c r="H1683" s="8">
        <x:v>0</x:v>
      </x:c>
      <x:c r="I1683">
        <x:v>195634.15834817</x:v>
      </x:c>
      <x:c r="J1683" s="10">
        <x:v>20.65</x:v>
      </x:c>
      <x:c r="K1683" s="10">
        <x:v>30.7869514699906</x:v>
      </x:c>
      <x:c r="L1683">
        <x:f>NA()</x:f>
      </x:c>
    </x:row>
    <x:row r="1684">
      <x:c r="A1684">
        <x:v>3255788</x:v>
      </x:c>
      <x:c r="B1684" s="1">
        <x:v>43757.4965107986</x:v>
      </x:c>
      <x:c r="C1684" s="6">
        <x:v>84.0948810316667</x:v>
      </x:c>
      <x:c r="D1684" s="13" t="s">
        <x:v>68</x:v>
      </x:c>
      <x:c r="E1684">
        <x:v>5</x:v>
      </x:c>
      <x:c r="F1684">
        <x:v>16.904</x:v>
      </x:c>
      <x:c r="G1684" s="8">
        <x:v>67662.2874780043</x:v>
      </x:c>
      <x:c r="H1684" s="8">
        <x:v>0</x:v>
      </x:c>
      <x:c r="I1684">
        <x:v>195633.82180355</x:v>
      </x:c>
      <x:c r="J1684" s="10">
        <x:v>20.65</x:v>
      </x:c>
      <x:c r="K1684" s="10">
        <x:v>30.7869514699906</x:v>
      </x:c>
      <x:c r="L1684">
        <x:f>NA()</x:f>
      </x:c>
    </x:row>
    <x:row r="1685">
      <x:c r="A1685">
        <x:v>3255798</x:v>
      </x:c>
      <x:c r="B1685" s="1">
        <x:v>43757.4965456829</x:v>
      </x:c>
      <x:c r="C1685" s="6">
        <x:v>84.1450554166667</x:v>
      </x:c>
      <x:c r="D1685" s="13" t="s">
        <x:v>68</x:v>
      </x:c>
      <x:c r="E1685">
        <x:v>5</x:v>
      </x:c>
      <x:c r="F1685">
        <x:v>16.905</x:v>
      </x:c>
      <x:c r="G1685" s="8">
        <x:v>67651.7233131546</x:v>
      </x:c>
      <x:c r="H1685" s="8">
        <x:v>0</x:v>
      </x:c>
      <x:c r="I1685">
        <x:v>195640.48836899</x:v>
      </x:c>
      <x:c r="J1685" s="10">
        <x:v>20.65</x:v>
      </x:c>
      <x:c r="K1685" s="10">
        <x:v>30.7869514699906</x:v>
      </x:c>
      <x:c r="L1685">
        <x:f>NA()</x:f>
      </x:c>
    </x:row>
    <x:row r="1686">
      <x:c r="A1686">
        <x:v>3255808</x:v>
      </x:c>
      <x:c r="B1686" s="1">
        <x:v>43757.4965804745</x:v>
      </x:c>
      <x:c r="C1686" s="6">
        <x:v>84.1951722183333</x:v>
      </x:c>
      <x:c r="D1686" s="13" t="s">
        <x:v>68</x:v>
      </x:c>
      <x:c r="E1686">
        <x:v>5</x:v>
      </x:c>
      <x:c r="F1686">
        <x:v>16.903</x:v>
      </x:c>
      <x:c r="G1686" s="8">
        <x:v>67644.7552050423</x:v>
      </x:c>
      <x:c r="H1686" s="8">
        <x:v>0</x:v>
      </x:c>
      <x:c r="I1686">
        <x:v>195634.009138322</x:v>
      </x:c>
      <x:c r="J1686" s="10">
        <x:v>20.65</x:v>
      </x:c>
      <x:c r="K1686" s="10">
        <x:v>30.7869514699906</x:v>
      </x:c>
      <x:c r="L1686">
        <x:f>NA()</x:f>
      </x:c>
    </x:row>
    <x:row r="1687">
      <x:c r="A1687">
        <x:v>3255818</x:v>
      </x:c>
      <x:c r="B1687" s="1">
        <x:v>43757.4966147338</x:v>
      </x:c>
      <x:c r="C1687" s="6">
        <x:v>84.2445262366667</x:v>
      </x:c>
      <x:c r="D1687" s="13" t="s">
        <x:v>68</x:v>
      </x:c>
      <x:c r="E1687">
        <x:v>5</x:v>
      </x:c>
      <x:c r="F1687">
        <x:v>16.902</x:v>
      </x:c>
      <x:c r="G1687" s="8">
        <x:v>67656.4957466009</x:v>
      </x:c>
      <x:c r="H1687" s="8">
        <x:v>0</x:v>
      </x:c>
      <x:c r="I1687">
        <x:v>195632.069920619</x:v>
      </x:c>
      <x:c r="J1687" s="10">
        <x:v>20.65</x:v>
      </x:c>
      <x:c r="K1687" s="10">
        <x:v>30.7869514699906</x:v>
      </x:c>
      <x:c r="L1687">
        <x:f>NA()</x:f>
      </x:c>
    </x:row>
    <x:row r="1688">
      <x:c r="A1688">
        <x:v>3255828</x:v>
      </x:c>
      <x:c r="B1688" s="1">
        <x:v>43757.4966493866</x:v>
      </x:c>
      <x:c r="C1688" s="6">
        <x:v>84.294420025</x:v>
      </x:c>
      <x:c r="D1688" s="13" t="s">
        <x:v>68</x:v>
      </x:c>
      <x:c r="E1688">
        <x:v>5</x:v>
      </x:c>
      <x:c r="F1688">
        <x:v>16.907</x:v>
      </x:c>
      <x:c r="G1688" s="8">
        <x:v>67661.1622160384</x:v>
      </x:c>
      <x:c r="H1688" s="8">
        <x:v>0</x:v>
      </x:c>
      <x:c r="I1688">
        <x:v>195628.389599136</x:v>
      </x:c>
      <x:c r="J1688" s="10">
        <x:v>20.65</x:v>
      </x:c>
      <x:c r="K1688" s="10">
        <x:v>30.7869514699906</x:v>
      </x:c>
      <x:c r="L1688">
        <x:f>NA()</x:f>
      </x:c>
    </x:row>
    <x:row r="1689">
      <x:c r="A1689">
        <x:v>3255838</x:v>
      </x:c>
      <x:c r="B1689" s="1">
        <x:v>43757.496684456</x:v>
      </x:c>
      <x:c r="C1689" s="6">
        <x:v>84.3448983816667</x:v>
      </x:c>
      <x:c r="D1689" s="13" t="s">
        <x:v>68</x:v>
      </x:c>
      <x:c r="E1689">
        <x:v>5</x:v>
      </x:c>
      <x:c r="F1689">
        <x:v>16.904</x:v>
      </x:c>
      <x:c r="G1689" s="8">
        <x:v>67660.2805484009</x:v>
      </x:c>
      <x:c r="H1689" s="8">
        <x:v>0</x:v>
      </x:c>
      <x:c r="I1689">
        <x:v>195631.883643445</x:v>
      </x:c>
      <x:c r="J1689" s="10">
        <x:v>20.65</x:v>
      </x:c>
      <x:c r="K1689" s="10">
        <x:v>30.7869514699906</x:v>
      </x:c>
      <x:c r="L1689">
        <x:f>NA()</x:f>
      </x:c>
    </x:row>
    <x:row r="1690">
      <x:c r="A1690">
        <x:v>3255848</x:v>
      </x:c>
      <x:c r="B1690" s="1">
        <x:v>43757.4967190972</x:v>
      </x:c>
      <x:c r="C1690" s="6">
        <x:v>84.394802935</x:v>
      </x:c>
      <x:c r="D1690" s="13" t="s">
        <x:v>68</x:v>
      </x:c>
      <x:c r="E1690">
        <x:v>5</x:v>
      </x:c>
      <x:c r="F1690">
        <x:v>16.91</x:v>
      </x:c>
      <x:c r="G1690" s="8">
        <x:v>67646.0584567342</x:v>
      </x:c>
      <x:c r="H1690" s="8">
        <x:v>0</x:v>
      </x:c>
      <x:c r="I1690">
        <x:v>195630.518003458</x:v>
      </x:c>
      <x:c r="J1690" s="10">
        <x:v>20.65</x:v>
      </x:c>
      <x:c r="K1690" s="10">
        <x:v>30.7869514699906</x:v>
      </x:c>
      <x:c r="L1690">
        <x:f>NA()</x:f>
      </x:c>
    </x:row>
    <x:row r="1691">
      <x:c r="A1691">
        <x:v>3255858</x:v>
      </x:c>
      <x:c r="B1691" s="1">
        <x:v>43757.4967538194</x:v>
      </x:c>
      <x:c r="C1691" s="6">
        <x:v>84.44480426</x:v>
      </x:c>
      <x:c r="D1691" s="13" t="s">
        <x:v>68</x:v>
      </x:c>
      <x:c r="E1691">
        <x:v>5</x:v>
      </x:c>
      <x:c r="F1691">
        <x:v>16.905</x:v>
      </x:c>
      <x:c r="G1691" s="8">
        <x:v>67650.7258967761</x:v>
      </x:c>
      <x:c r="H1691" s="8">
        <x:v>0</x:v>
      </x:c>
      <x:c r="I1691">
        <x:v>195630.92733359</x:v>
      </x:c>
      <x:c r="J1691" s="10">
        <x:v>20.65</x:v>
      </x:c>
      <x:c r="K1691" s="10">
        <x:v>30.7869514699906</x:v>
      </x:c>
      <x:c r="L1691">
        <x:f>NA()</x:f>
      </x:c>
    </x:row>
    <x:row r="1692">
      <x:c r="A1692">
        <x:v>3255868</x:v>
      </x:c>
      <x:c r="B1692" s="1">
        <x:v>43757.4967887384</x:v>
      </x:c>
      <x:c r="C1692" s="6">
        <x:v>84.4950871483333</x:v>
      </x:c>
      <x:c r="D1692" s="13" t="s">
        <x:v>68</x:v>
      </x:c>
      <x:c r="E1692">
        <x:v>5</x:v>
      </x:c>
      <x:c r="F1692">
        <x:v>16.909</x:v>
      </x:c>
      <x:c r="G1692" s="8">
        <x:v>67653.4435923061</x:v>
      </x:c>
      <x:c r="H1692" s="8">
        <x:v>0</x:v>
      </x:c>
      <x:c r="I1692">
        <x:v>195623.29778984</x:v>
      </x:c>
      <x:c r="J1692" s="10">
        <x:v>20.65</x:v>
      </x:c>
      <x:c r="K1692" s="10">
        <x:v>30.7869514699906</x:v>
      </x:c>
      <x:c r="L1692">
        <x:f>NA()</x:f>
      </x:c>
    </x:row>
    <x:row r="1693">
      <x:c r="A1693">
        <x:v>3255878</x:v>
      </x:c>
      <x:c r="B1693" s="1">
        <x:v>43757.4968233796</x:v>
      </x:c>
      <x:c r="C1693" s="6">
        <x:v>84.5449662933333</x:v>
      </x:c>
      <x:c r="D1693" s="13" t="s">
        <x:v>68</x:v>
      </x:c>
      <x:c r="E1693">
        <x:v>5</x:v>
      </x:c>
      <x:c r="F1693">
        <x:v>16.907</x:v>
      </x:c>
      <x:c r="G1693" s="8">
        <x:v>67635.5114675161</x:v>
      </x:c>
      <x:c r="H1693" s="8">
        <x:v>0</x:v>
      </x:c>
      <x:c r="I1693">
        <x:v>195622.40293632</x:v>
      </x:c>
      <x:c r="J1693" s="10">
        <x:v>20.65</x:v>
      </x:c>
      <x:c r="K1693" s="10">
        <x:v>30.7869514699906</x:v>
      </x:c>
      <x:c r="L1693">
        <x:f>NA()</x:f>
      </x:c>
    </x:row>
    <x:row r="1694">
      <x:c r="A1694">
        <x:v>3255888</x:v>
      </x:c>
      <x:c r="B1694" s="1">
        <x:v>43757.4968579861</x:v>
      </x:c>
      <x:c r="C1694" s="6">
        <x:v>84.5948236833333</x:v>
      </x:c>
      <x:c r="D1694" s="13" t="s">
        <x:v>68</x:v>
      </x:c>
      <x:c r="E1694">
        <x:v>5</x:v>
      </x:c>
      <x:c r="F1694">
        <x:v>16.902</x:v>
      </x:c>
      <x:c r="G1694" s="8">
        <x:v>67633.2715449405</x:v>
      </x:c>
      <x:c r="H1694" s="8">
        <x:v>0</x:v>
      </x:c>
      <x:c r="I1694">
        <x:v>195622.610504567</x:v>
      </x:c>
      <x:c r="J1694" s="10">
        <x:v>20.65</x:v>
      </x:c>
      <x:c r="K1694" s="10">
        <x:v>30.7869514699906</x:v>
      </x:c>
      <x:c r="L1694">
        <x:f>NA()</x:f>
      </x:c>
    </x:row>
    <x:row r="1695">
      <x:c r="A1695">
        <x:v>3255898</x:v>
      </x:c>
      <x:c r="B1695" s="1">
        <x:v>43757.4968927431</x:v>
      </x:c>
      <x:c r="C1695" s="6">
        <x:v>84.6448795266667</x:v>
      </x:c>
      <x:c r="D1695" s="13" t="s">
        <x:v>68</x:v>
      </x:c>
      <x:c r="E1695">
        <x:v>5</x:v>
      </x:c>
      <x:c r="F1695">
        <x:v>16.896</x:v>
      </x:c>
      <x:c r="G1695" s="8">
        <x:v>67631.4099939014</x:v>
      </x:c>
      <x:c r="H1695" s="8">
        <x:v>0</x:v>
      </x:c>
      <x:c r="I1695">
        <x:v>195634.533615904</x:v>
      </x:c>
      <x:c r="J1695" s="10">
        <x:v>20.65</x:v>
      </x:c>
      <x:c r="K1695" s="10">
        <x:v>30.7869514699906</x:v>
      </x:c>
      <x:c r="L1695">
        <x:f>NA()</x:f>
      </x:c>
    </x:row>
    <x:row r="1696">
      <x:c r="A1696">
        <x:v>3255908</x:v>
      </x:c>
      <x:c r="B1696" s="1">
        <x:v>43757.4969276273</x:v>
      </x:c>
      <x:c r="C1696" s="6">
        <x:v>84.6951125733333</x:v>
      </x:c>
      <x:c r="D1696" s="13" t="s">
        <x:v>68</x:v>
      </x:c>
      <x:c r="E1696">
        <x:v>5</x:v>
      </x:c>
      <x:c r="F1696">
        <x:v>16.887</x:v>
      </x:c>
      <x:c r="G1696" s="8">
        <x:v>67576.7600439669</x:v>
      </x:c>
      <x:c r="H1696" s="8">
        <x:v>0</x:v>
      </x:c>
      <x:c r="I1696">
        <x:v>195618.862662092</x:v>
      </x:c>
      <x:c r="J1696" s="10">
        <x:v>20.65</x:v>
      </x:c>
      <x:c r="K1696" s="10">
        <x:v>30.7869514699906</x:v>
      </x:c>
      <x:c r="L1696">
        <x:f>NA()</x:f>
      </x:c>
    </x:row>
    <x:row r="1697">
      <x:c r="A1697">
        <x:v>3255918</x:v>
      </x:c>
      <x:c r="B1697" s="1">
        <x:v>43757.4969620023</x:v>
      </x:c>
      <x:c r="C1697" s="6">
        <x:v>84.7445615666667</x:v>
      </x:c>
      <x:c r="D1697" s="13" t="s">
        <x:v>68</x:v>
      </x:c>
      <x:c r="E1697">
        <x:v>5</x:v>
      </x:c>
      <x:c r="F1697">
        <x:v>16.883</x:v>
      </x:c>
      <x:c r="G1697" s="8">
        <x:v>67550.7995505451</x:v>
      </x:c>
      <x:c r="H1697" s="8">
        <x:v>0</x:v>
      </x:c>
      <x:c r="I1697">
        <x:v>195632.289718953</x:v>
      </x:c>
      <x:c r="J1697" s="10">
        <x:v>20.65</x:v>
      </x:c>
      <x:c r="K1697" s="10">
        <x:v>30.7869514699906</x:v>
      </x:c>
      <x:c r="L1697">
        <x:f>NA()</x:f>
      </x:c>
    </x:row>
    <x:row r="1698">
      <x:c r="A1698">
        <x:v>3255928</x:v>
      </x:c>
      <x:c r="B1698" s="1">
        <x:v>43757.4969966782</x:v>
      </x:c>
      <x:c r="C1698" s="6">
        <x:v>84.794531065</x:v>
      </x:c>
      <x:c r="D1698" s="13" t="s">
        <x:v>68</x:v>
      </x:c>
      <x:c r="E1698">
        <x:v>5</x:v>
      </x:c>
      <x:c r="F1698">
        <x:v>16.881</x:v>
      </x:c>
      <x:c r="G1698" s="8">
        <x:v>67544.2725574433</x:v>
      </x:c>
      <x:c r="H1698" s="8">
        <x:v>0</x:v>
      </x:c>
      <x:c r="I1698">
        <x:v>195615.716311575</x:v>
      </x:c>
      <x:c r="J1698" s="10">
        <x:v>20.65</x:v>
      </x:c>
      <x:c r="K1698" s="10">
        <x:v>30.7869514699906</x:v>
      </x:c>
      <x:c r="L1698">
        <x:f>NA()</x:f>
      </x:c>
    </x:row>
    <x:row r="1699">
      <x:c r="A1699">
        <x:v>3255938</x:v>
      </x:c>
      <x:c r="B1699" s="1">
        <x:v>43757.4970315972</x:v>
      </x:c>
      <x:c r="C1699" s="6">
        <x:v>84.8447913416667</x:v>
      </x:c>
      <x:c r="D1699" s="13" t="s">
        <x:v>68</x:v>
      </x:c>
      <x:c r="E1699">
        <x:v>5</x:v>
      </x:c>
      <x:c r="F1699">
        <x:v>16.879</x:v>
      </x:c>
      <x:c r="G1699" s="8">
        <x:v>67544.0693628385</x:v>
      </x:c>
      <x:c r="H1699" s="8">
        <x:v>0</x:v>
      </x:c>
      <x:c r="I1699">
        <x:v>195622.931935233</x:v>
      </x:c>
      <x:c r="J1699" s="10">
        <x:v>20.65</x:v>
      </x:c>
      <x:c r="K1699" s="10">
        <x:v>30.7869514699906</x:v>
      </x:c>
      <x:c r="L1699">
        <x:f>NA()</x:f>
      </x:c>
    </x:row>
    <x:row r="1700">
      <x:c r="A1700">
        <x:v>3255948</x:v>
      </x:c>
      <x:c r="B1700" s="1">
        <x:v>43757.4970665509</x:v>
      </x:c>
      <x:c r="C1700" s="6">
        <x:v>84.8951401833333</x:v>
      </x:c>
      <x:c r="D1700" s="13" t="s">
        <x:v>68</x:v>
      </x:c>
      <x:c r="E1700">
        <x:v>5</x:v>
      </x:c>
      <x:c r="F1700">
        <x:v>16.882</x:v>
      </x:c>
      <x:c r="G1700" s="8">
        <x:v>67551.8473007891</x:v>
      </x:c>
      <x:c r="H1700" s="8">
        <x:v>0</x:v>
      </x:c>
      <x:c r="I1700">
        <x:v>195614.311837196</x:v>
      </x:c>
      <x:c r="J1700" s="10">
        <x:v>20.65</x:v>
      </x:c>
      <x:c r="K1700" s="10">
        <x:v>30.7869514699906</x:v>
      </x:c>
      <x:c r="L1700">
        <x:f>NA()</x:f>
      </x:c>
    </x:row>
    <x:row r="1701">
      <x:c r="A1701">
        <x:v>3255958</x:v>
      </x:c>
      <x:c r="B1701" s="1">
        <x:v>43757.4971012731</x:v>
      </x:c>
      <x:c r="C1701" s="6">
        <x:v>84.9451554883333</x:v>
      </x:c>
      <x:c r="D1701" s="13" t="s">
        <x:v>68</x:v>
      </x:c>
      <x:c r="E1701">
        <x:v>5</x:v>
      </x:c>
      <x:c r="F1701">
        <x:v>16.878</x:v>
      </x:c>
      <x:c r="G1701" s="8">
        <x:v>67560.4561020349</x:v>
      </x:c>
      <x:c r="H1701" s="8">
        <x:v>0</x:v>
      </x:c>
      <x:c r="I1701">
        <x:v>195616.795823813</x:v>
      </x:c>
      <x:c r="J1701" s="10">
        <x:v>20.65</x:v>
      </x:c>
      <x:c r="K1701" s="10">
        <x:v>30.7869514699906</x:v>
      </x:c>
      <x:c r="L1701">
        <x:f>NA()</x:f>
      </x:c>
    </x:row>
    <x:row r="1702">
      <x:c r="A1702">
        <x:v>3255968</x:v>
      </x:c>
      <x:c r="B1702" s="1">
        <x:v>43757.4971356134</x:v>
      </x:c>
      <x:c r="C1702" s="6">
        <x:v>84.99455959</x:v>
      </x:c>
      <x:c r="D1702" s="13" t="s">
        <x:v>68</x:v>
      </x:c>
      <x:c r="E1702">
        <x:v>5</x:v>
      </x:c>
      <x:c r="F1702">
        <x:v>16.876</x:v>
      </x:c>
      <x:c r="G1702" s="8">
        <x:v>67554.755890303</x:v>
      </x:c>
      <x:c r="H1702" s="8">
        <x:v>0</x:v>
      </x:c>
      <x:c r="I1702">
        <x:v>195626.270828312</x:v>
      </x:c>
      <x:c r="J1702" s="10">
        <x:v>20.65</x:v>
      </x:c>
      <x:c r="K1702" s="10">
        <x:v>30.7869514699906</x:v>
      </x:c>
      <x:c r="L1702">
        <x:f>NA()</x:f>
      </x:c>
    </x:row>
    <x:row r="1703">
      <x:c r="A1703">
        <x:v>3255978</x:v>
      </x:c>
      <x:c r="B1703" s="1">
        <x:v>43757.4971703704</x:v>
      </x:c>
      <x:c r="C1703" s="6">
        <x:v>85.0446430533333</x:v>
      </x:c>
      <x:c r="D1703" s="13" t="s">
        <x:v>68</x:v>
      </x:c>
      <x:c r="E1703">
        <x:v>5</x:v>
      </x:c>
      <x:c r="F1703">
        <x:v>16.879</x:v>
      </x:c>
      <x:c r="G1703" s="8">
        <x:v>67555.7168251022</x:v>
      </x:c>
      <x:c r="H1703" s="8">
        <x:v>0</x:v>
      </x:c>
      <x:c r="I1703">
        <x:v>195608.891848618</x:v>
      </x:c>
      <x:c r="J1703" s="10">
        <x:v>20.65</x:v>
      </x:c>
      <x:c r="K1703" s="10">
        <x:v>30.7869514699906</x:v>
      </x:c>
      <x:c r="L1703">
        <x:f>NA()</x:f>
      </x:c>
    </x:row>
    <x:row r="1704">
      <x:c r="A1704">
        <x:v>3255988</x:v>
      </x:c>
      <x:c r="B1704" s="1">
        <x:v>43757.4972051273</x:v>
      </x:c>
      <x:c r="C1704" s="6">
        <x:v>85.0947041483333</x:v>
      </x:c>
      <x:c r="D1704" s="13" t="s">
        <x:v>68</x:v>
      </x:c>
      <x:c r="E1704">
        <x:v>5</x:v>
      </x:c>
      <x:c r="F1704">
        <x:v>16.872</x:v>
      </x:c>
      <x:c r="G1704" s="8">
        <x:v>67569.7030643086</x:v>
      </x:c>
      <x:c r="H1704" s="8">
        <x:v>0</x:v>
      </x:c>
      <x:c r="I1704">
        <x:v>195614.959277906</x:v>
      </x:c>
      <x:c r="J1704" s="10">
        <x:v>20.65</x:v>
      </x:c>
      <x:c r="K1704" s="10">
        <x:v>30.7869514699906</x:v>
      </x:c>
      <x:c r="L1704">
        <x:f>NA()</x:f>
      </x:c>
    </x:row>
    <x:row r="1705">
      <x:c r="A1705">
        <x:v>3255998</x:v>
      </x:c>
      <x:c r="B1705" s="1">
        <x:v>43757.4972396991</x:v>
      </x:c>
      <x:c r="C1705" s="6">
        <x:v>85.14445756</x:v>
      </x:c>
      <x:c r="D1705" s="13" t="s">
        <x:v>68</x:v>
      </x:c>
      <x:c r="E1705">
        <x:v>5</x:v>
      </x:c>
      <x:c r="F1705">
        <x:v>16.861</x:v>
      </x:c>
      <x:c r="G1705" s="8">
        <x:v>67518.5783305389</x:v>
      </x:c>
      <x:c r="H1705" s="8">
        <x:v>0</x:v>
      </x:c>
      <x:c r="I1705">
        <x:v>195610.198048076</x:v>
      </x:c>
      <x:c r="J1705" s="10">
        <x:v>20.65</x:v>
      </x:c>
      <x:c r="K1705" s="10">
        <x:v>30.7869514699906</x:v>
      </x:c>
      <x:c r="L1705">
        <x:f>NA()</x:f>
      </x:c>
    </x:row>
    <x:row r="1706">
      <x:c r="A1706">
        <x:v>3256008</x:v>
      </x:c>
      <x:c r="B1706" s="1">
        <x:v>43757.4972743866</x:v>
      </x:c>
      <x:c r="C1706" s="6">
        <x:v>85.19440764</x:v>
      </x:c>
      <x:c r="D1706" s="13" t="s">
        <x:v>68</x:v>
      </x:c>
      <x:c r="E1706">
        <x:v>5</x:v>
      </x:c>
      <x:c r="F1706">
        <x:v>16.857</x:v>
      </x:c>
      <x:c r="G1706" s="8">
        <x:v>67482.6516254168</x:v>
      </x:c>
      <x:c r="H1706" s="8">
        <x:v>0</x:v>
      </x:c>
      <x:c r="I1706">
        <x:v>195616.59317632</x:v>
      </x:c>
      <x:c r="J1706" s="10">
        <x:v>20.65</x:v>
      </x:c>
      <x:c r="K1706" s="10">
        <x:v>30.7869514699906</x:v>
      </x:c>
      <x:c r="L1706">
        <x:f>NA()</x:f>
      </x:c>
    </x:row>
    <x:row r="1707">
      <x:c r="A1707">
        <x:v>3256018</x:v>
      </x:c>
      <x:c r="B1707" s="1">
        <x:v>43757.4973093403</x:v>
      </x:c>
      <x:c r="C1707" s="6">
        <x:v>85.2447512616667</x:v>
      </x:c>
      <x:c r="D1707" s="13" t="s">
        <x:v>68</x:v>
      </x:c>
      <x:c r="E1707">
        <x:v>5</x:v>
      </x:c>
      <x:c r="F1707">
        <x:v>16.847</x:v>
      </x:c>
      <x:c r="G1707" s="8">
        <x:v>67439.1875398628</x:v>
      </x:c>
      <x:c r="H1707" s="8">
        <x:v>0</x:v>
      </x:c>
      <x:c r="I1707">
        <x:v>195626.080163735</x:v>
      </x:c>
      <x:c r="J1707" s="10">
        <x:v>20.65</x:v>
      </x:c>
      <x:c r="K1707" s="10">
        <x:v>30.7869514699906</x:v>
      </x:c>
      <x:c r="L1707">
        <x:f>NA()</x:f>
      </x:c>
    </x:row>
    <x:row r="1708">
      <x:c r="A1708">
        <x:v>3256028</x:v>
      </x:c>
      <x:c r="B1708" s="1">
        <x:v>43757.4973440972</x:v>
      </x:c>
      <x:c r="C1708" s="6">
        <x:v>85.29481353</x:v>
      </x:c>
      <x:c r="D1708" s="13" t="s">
        <x:v>68</x:v>
      </x:c>
      <x:c r="E1708">
        <x:v>5</x:v>
      </x:c>
      <x:c r="F1708">
        <x:v>16.853</x:v>
      </x:c>
      <x:c r="G1708" s="8">
        <x:v>67423.5928708678</x:v>
      </x:c>
      <x:c r="H1708" s="8">
        <x:v>0</x:v>
      </x:c>
      <x:c r="I1708">
        <x:v>195618.594089605</x:v>
      </x:c>
      <x:c r="J1708" s="10">
        <x:v>20.65</x:v>
      </x:c>
      <x:c r="K1708" s="10">
        <x:v>30.7869514699906</x:v>
      </x:c>
      <x:c r="L1708">
        <x:f>NA()</x:f>
      </x:c>
    </x:row>
    <x:row r="1709">
      <x:c r="A1709">
        <x:v>3256038</x:v>
      </x:c>
      <x:c r="B1709" s="1">
        <x:v>43757.497378588</x:v>
      </x:c>
      <x:c r="C1709" s="6">
        <x:v>85.344491205</x:v>
      </x:c>
      <x:c r="D1709" s="13" t="s">
        <x:v>68</x:v>
      </x:c>
      <x:c r="E1709">
        <x:v>5</x:v>
      </x:c>
      <x:c r="F1709">
        <x:v>16.853</x:v>
      </x:c>
      <x:c r="G1709" s="8">
        <x:v>67429.9177984911</x:v>
      </x:c>
      <x:c r="H1709" s="8">
        <x:v>0</x:v>
      </x:c>
      <x:c r="I1709">
        <x:v>195613.639795809</x:v>
      </x:c>
      <x:c r="J1709" s="10">
        <x:v>20.65</x:v>
      </x:c>
      <x:c r="K1709" s="10">
        <x:v>30.7869514699906</x:v>
      </x:c>
      <x:c r="L1709">
        <x:f>NA()</x:f>
      </x:c>
    </x:row>
    <x:row r="1710">
      <x:c r="A1710">
        <x:v>3256048</x:v>
      </x:c>
      <x:c r="B1710" s="1">
        <x:v>43757.4974135069</x:v>
      </x:c>
      <x:c r="C1710" s="6">
        <x:v>85.394740305</x:v>
      </x:c>
      <x:c r="D1710" s="13" t="s">
        <x:v>68</x:v>
      </x:c>
      <x:c r="E1710">
        <x:v>5</x:v>
      </x:c>
      <x:c r="F1710">
        <x:v>16.849</x:v>
      </x:c>
      <x:c r="G1710" s="8">
        <x:v>67424.5356743267</x:v>
      </x:c>
      <x:c r="H1710" s="8">
        <x:v>0</x:v>
      </x:c>
      <x:c r="I1710">
        <x:v>195618.140087057</x:v>
      </x:c>
      <x:c r="J1710" s="10">
        <x:v>20.65</x:v>
      </x:c>
      <x:c r="K1710" s="10">
        <x:v>30.7869514699906</x:v>
      </x:c>
      <x:c r="L1710">
        <x:f>NA()</x:f>
      </x:c>
    </x:row>
    <x:row r="1711">
      <x:c r="A1711">
        <x:v>3256058</x:v>
      </x:c>
      <x:c r="B1711" s="1">
        <x:v>43757.4974485301</x:v>
      </x:c>
      <x:c r="C1711" s="6">
        <x:v>85.445178945</x:v>
      </x:c>
      <x:c r="D1711" s="13" t="s">
        <x:v>68</x:v>
      </x:c>
      <x:c r="E1711">
        <x:v>5</x:v>
      </x:c>
      <x:c r="F1711">
        <x:v>16.854</x:v>
      </x:c>
      <x:c r="G1711" s="8">
        <x:v>67436.2264622076</x:v>
      </x:c>
      <x:c r="H1711" s="8">
        <x:v>0</x:v>
      </x:c>
      <x:c r="I1711">
        <x:v>195621.779905346</x:v>
      </x:c>
      <x:c r="J1711" s="10">
        <x:v>20.65</x:v>
      </x:c>
      <x:c r="K1711" s="10">
        <x:v>30.7869514699906</x:v>
      </x:c>
      <x:c r="L1711">
        <x:f>NA()</x:f>
      </x:c>
    </x:row>
    <x:row r="1712">
      <x:c r="A1712">
        <x:v>3256068</x:v>
      </x:c>
      <x:c r="B1712" s="1">
        <x:v>43757.4974827199</x:v>
      </x:c>
      <x:c r="C1712" s="6">
        <x:v>85.4944537833333</x:v>
      </x:c>
      <x:c r="D1712" s="13" t="s">
        <x:v>68</x:v>
      </x:c>
      <x:c r="E1712">
        <x:v>5</x:v>
      </x:c>
      <x:c r="F1712">
        <x:v>16.853</x:v>
      </x:c>
      <x:c r="G1712" s="8">
        <x:v>67439.2066292368</x:v>
      </x:c>
      <x:c r="H1712" s="8">
        <x:v>0</x:v>
      </x:c>
      <x:c r="I1712">
        <x:v>195623.87764649</x:v>
      </x:c>
      <x:c r="J1712" s="10">
        <x:v>20.65</x:v>
      </x:c>
      <x:c r="K1712" s="10">
        <x:v>30.7869514699906</x:v>
      </x:c>
      <x:c r="L1712">
        <x:f>NA()</x:f>
      </x:c>
    </x:row>
    <x:row r="1713">
      <x:c r="A1713">
        <x:v>3256078</x:v>
      </x:c>
      <x:c r="B1713" s="1">
        <x:v>43757.4975175926</x:v>
      </x:c>
      <x:c r="C1713" s="6">
        <x:v>85.5446262433333</x:v>
      </x:c>
      <x:c r="D1713" s="13" t="s">
        <x:v>68</x:v>
      </x:c>
      <x:c r="E1713">
        <x:v>5</x:v>
      </x:c>
      <x:c r="F1713">
        <x:v>16.855</x:v>
      </x:c>
      <x:c r="G1713" s="8">
        <x:v>67439.8816424844</x:v>
      </x:c>
      <x:c r="H1713" s="8">
        <x:v>0</x:v>
      </x:c>
      <x:c r="I1713">
        <x:v>195611.724912894</x:v>
      </x:c>
      <x:c r="J1713" s="10">
        <x:v>20.65</x:v>
      </x:c>
      <x:c r="K1713" s="10">
        <x:v>30.7869514699906</x:v>
      </x:c>
      <x:c r="L1713">
        <x:f>NA()</x:f>
      </x:c>
    </x:row>
    <x:row r="1714">
      <x:c r="A1714">
        <x:v>3256088</x:v>
      </x:c>
      <x:c r="B1714" s="1">
        <x:v>43757.4975521991</x:v>
      </x:c>
      <x:c r="C1714" s="6">
        <x:v>85.5944569716667</x:v>
      </x:c>
      <x:c r="D1714" s="13" t="s">
        <x:v>68</x:v>
      </x:c>
      <x:c r="E1714">
        <x:v>5</x:v>
      </x:c>
      <x:c r="F1714">
        <x:v>16.859</x:v>
      </x:c>
      <x:c r="G1714" s="8">
        <x:v>67459.6221774165</x:v>
      </x:c>
      <x:c r="H1714" s="8">
        <x:v>0</x:v>
      </x:c>
      <x:c r="I1714">
        <x:v>195622.481812674</x:v>
      </x:c>
      <x:c r="J1714" s="10">
        <x:v>20.65</x:v>
      </x:c>
      <x:c r="K1714" s="10">
        <x:v>30.7869514699906</x:v>
      </x:c>
      <x:c r="L1714">
        <x:f>NA()</x:f>
      </x:c>
    </x:row>
    <x:row r="1715">
      <x:c r="A1715">
        <x:v>3256098</x:v>
      </x:c>
      <x:c r="B1715" s="1">
        <x:v>43757.4975871181</x:v>
      </x:c>
      <x:c r="C1715" s="6">
        <x:v>85.644729275</x:v>
      </x:c>
      <x:c r="D1715" s="13" t="s">
        <x:v>68</x:v>
      </x:c>
      <x:c r="E1715">
        <x:v>5</x:v>
      </x:c>
      <x:c r="F1715">
        <x:v>16.864</x:v>
      </x:c>
      <x:c r="G1715" s="8">
        <x:v>67453.7074027402</x:v>
      </x:c>
      <x:c r="H1715" s="8">
        <x:v>0</x:v>
      </x:c>
      <x:c r="I1715">
        <x:v>195612.233798008</x:v>
      </x:c>
      <x:c r="J1715" s="10">
        <x:v>20.65</x:v>
      </x:c>
      <x:c r="K1715" s="10">
        <x:v>30.7869514699906</x:v>
      </x:c>
      <x:c r="L1715">
        <x:f>NA()</x:f>
      </x:c>
    </x:row>
    <x:row r="1716">
      <x:c r="A1716">
        <x:v>3256108</x:v>
      </x:c>
      <x:c r="B1716" s="1">
        <x:v>43757.497621956</x:v>
      </x:c>
      <x:c r="C1716" s="6">
        <x:v>85.6949176716667</x:v>
      </x:c>
      <x:c r="D1716" s="13" t="s">
        <x:v>68</x:v>
      </x:c>
      <x:c r="E1716">
        <x:v>5</x:v>
      </x:c>
      <x:c r="F1716">
        <x:v>16.856</x:v>
      </x:c>
      <x:c r="G1716" s="8">
        <x:v>67429.3465940378</x:v>
      </x:c>
      <x:c r="H1716" s="8">
        <x:v>0</x:v>
      </x:c>
      <x:c r="I1716">
        <x:v>195624.224251945</x:v>
      </x:c>
      <x:c r="J1716" s="10">
        <x:v>20.65</x:v>
      </x:c>
      <x:c r="K1716" s="10">
        <x:v>30.7869514699906</x:v>
      </x:c>
      <x:c r="L1716">
        <x:f>NA()</x:f>
      </x:c>
    </x:row>
    <x:row r="1717">
      <x:c r="A1717">
        <x:v>3256118</x:v>
      </x:c>
      <x:c r="B1717" s="1">
        <x:v>43757.4976566319</x:v>
      </x:c>
      <x:c r="C1717" s="6">
        <x:v>85.7448841433333</x:v>
      </x:c>
      <x:c r="D1717" s="13" t="s">
        <x:v>68</x:v>
      </x:c>
      <x:c r="E1717">
        <x:v>5</x:v>
      </x:c>
      <x:c r="F1717">
        <x:v>16.85</x:v>
      </x:c>
      <x:c r="G1717" s="8">
        <x:v>67395.8586601249</x:v>
      </x:c>
      <x:c r="H1717" s="8">
        <x:v>0</x:v>
      </x:c>
      <x:c r="I1717">
        <x:v>195614.18243489</x:v>
      </x:c>
      <x:c r="J1717" s="10">
        <x:v>20.65</x:v>
      </x:c>
      <x:c r="K1717" s="10">
        <x:v>30.7869514699906</x:v>
      </x:c>
      <x:c r="L1717">
        <x:f>NA()</x:f>
      </x:c>
    </x:row>
    <x:row r="1718">
      <x:c r="A1718">
        <x:v>3256128</x:v>
      </x:c>
      <x:c r="B1718" s="1">
        <x:v>43757.4976914352</x:v>
      </x:c>
      <x:c r="C1718" s="6">
        <x:v>85.79495891</x:v>
      </x:c>
      <x:c r="D1718" s="13" t="s">
        <x:v>68</x:v>
      </x:c>
      <x:c r="E1718">
        <x:v>5</x:v>
      </x:c>
      <x:c r="F1718">
        <x:v>16.848</x:v>
      </x:c>
      <x:c r="G1718" s="8">
        <x:v>67382.520257851</x:v>
      </x:c>
      <x:c r="H1718" s="8">
        <x:v>0</x:v>
      </x:c>
      <x:c r="I1718">
        <x:v>195612.420988349</x:v>
      </x:c>
      <x:c r="J1718" s="10">
        <x:v>20.65</x:v>
      </x:c>
      <x:c r="K1718" s="10">
        <x:v>30.7869514699906</x:v>
      </x:c>
      <x:c r="L1718">
        <x:f>NA()</x:f>
      </x:c>
    </x:row>
    <x:row r="1719">
      <x:c r="A1719">
        <x:v>3256138</x:v>
      </x:c>
      <x:c r="B1719" s="1">
        <x:v>43757.4977257292</x:v>
      </x:c>
      <x:c r="C1719" s="6">
        <x:v>85.8443663033333</x:v>
      </x:c>
      <x:c r="D1719" s="13" t="s">
        <x:v>68</x:v>
      </x:c>
      <x:c r="E1719">
        <x:v>5</x:v>
      </x:c>
      <x:c r="F1719">
        <x:v>16.845</x:v>
      </x:c>
      <x:c r="G1719" s="8">
        <x:v>67367.2751816228</x:v>
      </x:c>
      <x:c r="H1719" s="8">
        <x:v>0</x:v>
      </x:c>
      <x:c r="I1719">
        <x:v>195611.180810757</x:v>
      </x:c>
      <x:c r="J1719" s="10">
        <x:v>20.65</x:v>
      </x:c>
      <x:c r="K1719" s="10">
        <x:v>30.7869514699906</x:v>
      </x:c>
      <x:c r="L1719">
        <x:f>NA()</x:f>
      </x:c>
    </x:row>
    <x:row r="1720">
      <x:c r="A1720">
        <x:v>3256148</x:v>
      </x:c>
      <x:c r="B1720" s="1">
        <x:v>43757.4977604514</x:v>
      </x:c>
      <x:c r="C1720" s="6">
        <x:v>85.8943416266667</x:v>
      </x:c>
      <x:c r="D1720" s="13" t="s">
        <x:v>68</x:v>
      </x:c>
      <x:c r="E1720">
        <x:v>5</x:v>
      </x:c>
      <x:c r="F1720">
        <x:v>16.839</x:v>
      </x:c>
      <x:c r="G1720" s="8">
        <x:v>67344.353051163</x:v>
      </x:c>
      <x:c r="H1720" s="8">
        <x:v>0</x:v>
      </x:c>
      <x:c r="I1720">
        <x:v>195621.561329026</x:v>
      </x:c>
      <x:c r="J1720" s="10">
        <x:v>20.65</x:v>
      </x:c>
      <x:c r="K1720" s="10">
        <x:v>30.7869514699906</x:v>
      </x:c>
      <x:c r="L1720">
        <x:f>NA()</x:f>
      </x:c>
    </x:row>
    <x:row r="1721">
      <x:c r="A1721">
        <x:v>3256158</x:v>
      </x:c>
      <x:c r="B1721" s="1">
        <x:v>43757.4977956829</x:v>
      </x:c>
      <x:c r="C1721" s="6">
        <x:v>85.9451060833333</x:v>
      </x:c>
      <x:c r="D1721" s="13" t="s">
        <x:v>68</x:v>
      </x:c>
      <x:c r="E1721">
        <x:v>5</x:v>
      </x:c>
      <x:c r="F1721">
        <x:v>16.839</x:v>
      </x:c>
      <x:c r="G1721" s="8">
        <x:v>67367.483122375</x:v>
      </x:c>
      <x:c r="H1721" s="8">
        <x:v>0</x:v>
      </x:c>
      <x:c r="I1721">
        <x:v>195615.258013901</x:v>
      </x:c>
      <x:c r="J1721" s="10">
        <x:v>20.65</x:v>
      </x:c>
      <x:c r="K1721" s="10">
        <x:v>30.7869514699906</x:v>
      </x:c>
      <x:c r="L1721">
        <x:f>NA()</x:f>
      </x:c>
    </x:row>
    <x:row r="1722">
      <x:c r="A1722">
        <x:v>3256168</x:v>
      </x:c>
      <x:c r="B1722" s="1">
        <x:v>43757.4978302894</x:v>
      </x:c>
      <x:c r="C1722" s="6">
        <x:v>85.9949426866667</x:v>
      </x:c>
      <x:c r="D1722" s="13" t="s">
        <x:v>68</x:v>
      </x:c>
      <x:c r="E1722">
        <x:v>5</x:v>
      </x:c>
      <x:c r="F1722">
        <x:v>16.832</x:v>
      </x:c>
      <x:c r="G1722" s="8">
        <x:v>67373.231830311</x:v>
      </x:c>
      <x:c r="H1722" s="8">
        <x:v>0</x:v>
      </x:c>
      <x:c r="I1722">
        <x:v>195610.78107916</x:v>
      </x:c>
      <x:c r="J1722" s="10">
        <x:v>20.65</x:v>
      </x:c>
      <x:c r="K1722" s="10">
        <x:v>30.7869514699906</x:v>
      </x:c>
      <x:c r="L1722">
        <x:f>NA()</x:f>
      </x:c>
    </x:row>
    <x:row r="1723">
      <x:c r="A1723">
        <x:v>3256178</x:v>
      </x:c>
      <x:c r="B1723" s="1">
        <x:v>43757.497865162</x:v>
      </x:c>
      <x:c r="C1723" s="6">
        <x:v>86.04515127</x:v>
      </x:c>
      <x:c r="D1723" s="13" t="s">
        <x:v>68</x:v>
      </x:c>
      <x:c r="E1723">
        <x:v>5</x:v>
      </x:c>
      <x:c r="F1723">
        <x:v>16.829</x:v>
      </x:c>
      <x:c r="G1723" s="8">
        <x:v>67335.3230822798</x:v>
      </x:c>
      <x:c r="H1723" s="8">
        <x:v>0</x:v>
      </x:c>
      <x:c r="I1723">
        <x:v>195611.9988521</x:v>
      </x:c>
      <x:c r="J1723" s="10">
        <x:v>20.65</x:v>
      </x:c>
      <x:c r="K1723" s="10">
        <x:v>30.7869514699906</x:v>
      </x:c>
      <x:c r="L1723">
        <x:f>NA()</x:f>
      </x:c>
    </x:row>
    <x:row r="1724">
      <x:c r="A1724">
        <x:v>3256188</x:v>
      </x:c>
      <x:c r="B1724" s="1">
        <x:v>43757.4978995023</x:v>
      </x:c>
      <x:c r="C1724" s="6">
        <x:v>86.094578215</x:v>
      </x:c>
      <x:c r="D1724" s="13" t="s">
        <x:v>68</x:v>
      </x:c>
      <x:c r="E1724">
        <x:v>5</x:v>
      </x:c>
      <x:c r="F1724">
        <x:v>16.825</x:v>
      </x:c>
      <x:c r="G1724" s="8">
        <x:v>67300.9902944209</x:v>
      </x:c>
      <x:c r="H1724" s="8">
        <x:v>0</x:v>
      </x:c>
      <x:c r="I1724">
        <x:v>195605.924552379</x:v>
      </x:c>
      <x:c r="J1724" s="10">
        <x:v>20.65</x:v>
      </x:c>
      <x:c r="K1724" s="10">
        <x:v>30.7869514699906</x:v>
      </x:c>
      <x:c r="L1724">
        <x:f>NA()</x:f>
      </x:c>
    </x:row>
    <x:row r="1725">
      <x:c r="A1725">
        <x:v>3256198</x:v>
      </x:c>
      <x:c r="B1725" s="1">
        <x:v>43757.4979342245</x:v>
      </x:c>
      <x:c r="C1725" s="6">
        <x:v>86.1445885666667</x:v>
      </x:c>
      <x:c r="D1725" s="13" t="s">
        <x:v>68</x:v>
      </x:c>
      <x:c r="E1725">
        <x:v>5</x:v>
      </x:c>
      <x:c r="F1725">
        <x:v>16.816</x:v>
      </x:c>
      <x:c r="G1725" s="8">
        <x:v>67274.7914597966</x:v>
      </x:c>
      <x:c r="H1725" s="8">
        <x:v>0</x:v>
      </x:c>
      <x:c r="I1725">
        <x:v>195605.904963877</x:v>
      </x:c>
      <x:c r="J1725" s="10">
        <x:v>20.65</x:v>
      </x:c>
      <x:c r="K1725" s="10">
        <x:v>30.7869514699906</x:v>
      </x:c>
      <x:c r="L1725">
        <x:f>NA()</x:f>
      </x:c>
    </x:row>
    <x:row r="1726">
      <x:c r="A1726">
        <x:v>3256208</x:v>
      </x:c>
      <x:c r="B1726" s="1">
        <x:v>43757.4979690972</x:v>
      </x:c>
      <x:c r="C1726" s="6">
        <x:v>86.1948212416667</x:v>
      </x:c>
      <x:c r="D1726" s="13" t="s">
        <x:v>68</x:v>
      </x:c>
      <x:c r="E1726">
        <x:v>5</x:v>
      </x:c>
      <x:c r="F1726">
        <x:v>16.824</x:v>
      </x:c>
      <x:c r="G1726" s="8">
        <x:v>67253.382495756</x:v>
      </x:c>
      <x:c r="H1726" s="8">
        <x:v>0</x:v>
      </x:c>
      <x:c r="I1726">
        <x:v>195613.562043529</x:v>
      </x:c>
      <x:c r="J1726" s="10">
        <x:v>20.65</x:v>
      </x:c>
      <x:c r="K1726" s="10">
        <x:v>30.7869514699906</x:v>
      </x:c>
      <x:c r="L1726">
        <x:f>NA()</x:f>
      </x:c>
    </x:row>
    <x:row r="1727">
      <x:c r="A1727">
        <x:v>3256218</x:v>
      </x:c>
      <x:c r="B1727" s="1">
        <x:v>43757.4980037847</x:v>
      </x:c>
      <x:c r="C1727" s="6">
        <x:v>86.2447857883333</x:v>
      </x:c>
      <x:c r="D1727" s="13" t="s">
        <x:v>68</x:v>
      </x:c>
      <x:c r="E1727">
        <x:v>5</x:v>
      </x:c>
      <x:c r="F1727">
        <x:v>16.823</x:v>
      </x:c>
      <x:c r="G1727" s="8">
        <x:v>67263.8728674119</x:v>
      </x:c>
      <x:c r="H1727" s="8">
        <x:v>0</x:v>
      </x:c>
      <x:c r="I1727">
        <x:v>195614.144074342</x:v>
      </x:c>
      <x:c r="J1727" s="10">
        <x:v>20.65</x:v>
      </x:c>
      <x:c r="K1727" s="10">
        <x:v>30.7869514699906</x:v>
      </x:c>
      <x:c r="L1727">
        <x:f>NA()</x:f>
      </x:c>
    </x:row>
    <x:row r="1728">
      <x:c r="A1728">
        <x:v>3256228</x:v>
      </x:c>
      <x:c r="B1728" s="1">
        <x:v>43757.4980384606</x:v>
      </x:c>
      <x:c r="C1728" s="6">
        <x:v>86.2946816266667</x:v>
      </x:c>
      <x:c r="D1728" s="13" t="s">
        <x:v>68</x:v>
      </x:c>
      <x:c r="E1728">
        <x:v>5</x:v>
      </x:c>
      <x:c r="F1728">
        <x:v>16.829</x:v>
      </x:c>
      <x:c r="G1728" s="8">
        <x:v>67295.3420155766</x:v>
      </x:c>
      <x:c r="H1728" s="8">
        <x:v>0</x:v>
      </x:c>
      <x:c r="I1728">
        <x:v>195606.646480246</x:v>
      </x:c>
      <x:c r="J1728" s="10">
        <x:v>20.65</x:v>
      </x:c>
      <x:c r="K1728" s="10">
        <x:v>30.7869514699906</x:v>
      </x:c>
      <x:c r="L1728">
        <x:f>NA()</x:f>
      </x:c>
    </x:row>
    <x:row r="1729">
      <x:c r="A1729">
        <x:v>3256238</x:v>
      </x:c>
      <x:c r="B1729" s="1">
        <x:v>43757.4980731134</x:v>
      </x:c>
      <x:c r="C1729" s="6">
        <x:v>86.3446135433333</x:v>
      </x:c>
      <x:c r="D1729" s="13" t="s">
        <x:v>68</x:v>
      </x:c>
      <x:c r="E1729">
        <x:v>5</x:v>
      </x:c>
      <x:c r="F1729">
        <x:v>16.83</x:v>
      </x:c>
      <x:c r="G1729" s="8">
        <x:v>67324.1240806253</x:v>
      </x:c>
      <x:c r="H1729" s="8">
        <x:v>0</x:v>
      </x:c>
      <x:c r="I1729">
        <x:v>195608.500755093</x:v>
      </x:c>
      <x:c r="J1729" s="10">
        <x:v>20.65</x:v>
      </x:c>
      <x:c r="K1729" s="10">
        <x:v>30.7869514699906</x:v>
      </x:c>
      <x:c r="L1729">
        <x:f>NA()</x:f>
      </x:c>
    </x:row>
    <x:row r="1730">
      <x:c r="A1730">
        <x:v>3256248</x:v>
      </x:c>
      <x:c r="B1730" s="1">
        <x:v>43757.4981078356</x:v>
      </x:c>
      <x:c r="C1730" s="6">
        <x:v>86.3945934216667</x:v>
      </x:c>
      <x:c r="D1730" s="13" t="s">
        <x:v>68</x:v>
      </x:c>
      <x:c r="E1730">
        <x:v>5</x:v>
      </x:c>
      <x:c r="F1730">
        <x:v>16.832</x:v>
      </x:c>
      <x:c r="G1730" s="8">
        <x:v>67335.2099970839</x:v>
      </x:c>
      <x:c r="H1730" s="8">
        <x:v>0</x:v>
      </x:c>
      <x:c r="I1730">
        <x:v>195615.393178856</x:v>
      </x:c>
      <x:c r="J1730" s="10">
        <x:v>20.65</x:v>
      </x:c>
      <x:c r="K1730" s="10">
        <x:v>30.7869514699906</x:v>
      </x:c>
      <x:c r="L1730">
        <x:f>NA()</x:f>
      </x:c>
    </x:row>
    <x:row r="1731">
      <x:c r="A1731">
        <x:v>3256258</x:v>
      </x:c>
      <x:c r="B1731" s="1">
        <x:v>43757.4981426273</x:v>
      </x:c>
      <x:c r="C1731" s="6">
        <x:v>86.4446728616667</x:v>
      </x:c>
      <x:c r="D1731" s="13" t="s">
        <x:v>68</x:v>
      </x:c>
      <x:c r="E1731">
        <x:v>5</x:v>
      </x:c>
      <x:c r="F1731">
        <x:v>16.835</x:v>
      </x:c>
      <x:c r="G1731" s="8">
        <x:v>67329.2853510995</x:v>
      </x:c>
      <x:c r="H1731" s="8">
        <x:v>0</x:v>
      </x:c>
      <x:c r="I1731">
        <x:v>195606.480897324</x:v>
      </x:c>
      <x:c r="J1731" s="10">
        <x:v>20.65</x:v>
      </x:c>
      <x:c r="K1731" s="10">
        <x:v>30.7869514699906</x:v>
      </x:c>
      <x:c r="L1731">
        <x:f>NA()</x:f>
      </x:c>
    </x:row>
    <x:row r="1732">
      <x:c r="A1732">
        <x:v>3256268</x:v>
      </x:c>
      <x:c r="B1732" s="1">
        <x:v>43757.4981775463</x:v>
      </x:c>
      <x:c r="C1732" s="6">
        <x:v>86.494981345</x:v>
      </x:c>
      <x:c r="D1732" s="13" t="s">
        <x:v>68</x:v>
      </x:c>
      <x:c r="E1732">
        <x:v>5</x:v>
      </x:c>
      <x:c r="F1732">
        <x:v>16.834</x:v>
      </x:c>
      <x:c r="G1732" s="8">
        <x:v>67306.0872346108</x:v>
      </x:c>
      <x:c r="H1732" s="8">
        <x:v>0</x:v>
      </x:c>
      <x:c r="I1732">
        <x:v>195611.627369164</x:v>
      </x:c>
      <x:c r="J1732" s="10">
        <x:v>20.65</x:v>
      </x:c>
      <x:c r="K1732" s="10">
        <x:v>30.7869514699906</x:v>
      </x:c>
      <x:c r="L1732">
        <x:f>NA()</x:f>
      </x:c>
    </x:row>
    <x:row r="1733">
      <x:c r="A1733">
        <x:v>3256278</x:v>
      </x:c>
      <x:c r="B1733" s="1">
        <x:v>43757.4982122338</x:v>
      </x:c>
      <x:c r="C1733" s="6">
        <x:v>86.5449483</x:v>
      </x:c>
      <x:c r="D1733" s="13" t="s">
        <x:v>68</x:v>
      </x:c>
      <x:c r="E1733">
        <x:v>5</x:v>
      </x:c>
      <x:c r="F1733">
        <x:v>16.831</x:v>
      </x:c>
      <x:c r="G1733" s="8">
        <x:v>67304.6538777853</x:v>
      </x:c>
      <x:c r="H1733" s="8">
        <x:v>0</x:v>
      </x:c>
      <x:c r="I1733">
        <x:v>195613.069582664</x:v>
      </x:c>
      <x:c r="J1733" s="10">
        <x:v>20.65</x:v>
      </x:c>
      <x:c r="K1733" s="10">
        <x:v>30.7869514699906</x:v>
      </x:c>
      <x:c r="L1733">
        <x:f>NA()</x:f>
      </x:c>
    </x:row>
    <x:row r="1734">
      <x:c r="A1734">
        <x:v>3256288</x:v>
      </x:c>
      <x:c r="B1734" s="1">
        <x:v>43757.4982466088</x:v>
      </x:c>
      <x:c r="C1734" s="6">
        <x:v>86.5944047133333</x:v>
      </x:c>
      <x:c r="D1734" s="13" t="s">
        <x:v>68</x:v>
      </x:c>
      <x:c r="E1734">
        <x:v>5</x:v>
      </x:c>
      <x:c r="F1734">
        <x:v>16.826</x:v>
      </x:c>
      <x:c r="G1734" s="8">
        <x:v>67304.6463570922</x:v>
      </x:c>
      <x:c r="H1734" s="8">
        <x:v>0</x:v>
      </x:c>
      <x:c r="I1734">
        <x:v>195609.865425069</x:v>
      </x:c>
      <x:c r="J1734" s="10">
        <x:v>20.65</x:v>
      </x:c>
      <x:c r="K1734" s="10">
        <x:v>30.7869514699906</x:v>
      </x:c>
      <x:c r="L1734">
        <x:f>NA()</x:f>
      </x:c>
    </x:row>
    <x:row r="1735">
      <x:c r="A1735">
        <x:v>3256298</x:v>
      </x:c>
      <x:c r="B1735" s="1">
        <x:v>43757.4982814005</x:v>
      </x:c>
      <x:c r="C1735" s="6">
        <x:v>86.644536345</x:v>
      </x:c>
      <x:c r="D1735" s="13" t="s">
        <x:v>68</x:v>
      </x:c>
      <x:c r="E1735">
        <x:v>5</x:v>
      </x:c>
      <x:c r="F1735">
        <x:v>16.823</x:v>
      </x:c>
      <x:c r="G1735" s="8">
        <x:v>67312.2273218205</x:v>
      </x:c>
      <x:c r="H1735" s="8">
        <x:v>0</x:v>
      </x:c>
      <x:c r="I1735">
        <x:v>195614.094813453</x:v>
      </x:c>
      <x:c r="J1735" s="10">
        <x:v>20.65</x:v>
      </x:c>
      <x:c r="K1735" s="10">
        <x:v>30.7869514699906</x:v>
      </x:c>
      <x:c r="L1735">
        <x:f>NA()</x:f>
      </x:c>
    </x:row>
    <x:row r="1736">
      <x:c r="A1736">
        <x:v>3256308</x:v>
      </x:c>
      <x:c r="B1736" s="1">
        <x:v>43757.4983164005</x:v>
      </x:c>
      <x:c r="C1736" s="6">
        <x:v>86.6949121866667</x:v>
      </x:c>
      <x:c r="D1736" s="13" t="s">
        <x:v>68</x:v>
      </x:c>
      <x:c r="E1736">
        <x:v>5</x:v>
      </x:c>
      <x:c r="F1736">
        <x:v>16.83</x:v>
      </x:c>
      <x:c r="G1736" s="8">
        <x:v>67298.3355221222</x:v>
      </x:c>
      <x:c r="H1736" s="8">
        <x:v>0</x:v>
      </x:c>
      <x:c r="I1736">
        <x:v>195609.341347319</x:v>
      </x:c>
      <x:c r="J1736" s="10">
        <x:v>20.65</x:v>
      </x:c>
      <x:c r="K1736" s="10">
        <x:v>30.7869514699906</x:v>
      </x:c>
      <x:c r="L1736">
        <x:f>NA()</x:f>
      </x:c>
    </x:row>
    <x:row r="1737">
      <x:c r="A1737">
        <x:v>3256318</x:v>
      </x:c>
      <x:c r="B1737" s="1">
        <x:v>43757.4983507755</x:v>
      </x:c>
      <x:c r="C1737" s="6">
        <x:v>86.7444106583333</x:v>
      </x:c>
      <x:c r="D1737" s="13" t="s">
        <x:v>68</x:v>
      </x:c>
      <x:c r="E1737">
        <x:v>5</x:v>
      </x:c>
      <x:c r="F1737">
        <x:v>16.828</x:v>
      </x:c>
      <x:c r="G1737" s="8">
        <x:v>67296.9792996741</x:v>
      </x:c>
      <x:c r="H1737" s="8">
        <x:v>0</x:v>
      </x:c>
      <x:c r="I1737">
        <x:v>195606.775923827</x:v>
      </x:c>
      <x:c r="J1737" s="10">
        <x:v>20.65</x:v>
      </x:c>
      <x:c r="K1737" s="10">
        <x:v>30.7869514699906</x:v>
      </x:c>
      <x:c r="L1737">
        <x:f>NA()</x:f>
      </x:c>
    </x:row>
    <x:row r="1738">
      <x:c r="A1738">
        <x:v>3256328</x:v>
      </x:c>
      <x:c r="B1738" s="1">
        <x:v>43757.4983854977</x:v>
      </x:c>
      <x:c r="C1738" s="6">
        <x:v>86.7944431083333</x:v>
      </x:c>
      <x:c r="D1738" s="13" t="s">
        <x:v>68</x:v>
      </x:c>
      <x:c r="E1738">
        <x:v>5</x:v>
      </x:c>
      <x:c r="F1738">
        <x:v>16.83</x:v>
      </x:c>
      <x:c r="G1738" s="8">
        <x:v>67293.1165060571</x:v>
      </x:c>
      <x:c r="H1738" s="8">
        <x:v>0</x:v>
      </x:c>
      <x:c r="I1738">
        <x:v>195620.921055204</x:v>
      </x:c>
      <x:c r="J1738" s="10">
        <x:v>20.65</x:v>
      </x:c>
      <x:c r="K1738" s="10">
        <x:v>30.7869514699906</x:v>
      </x:c>
      <x:c r="L1738">
        <x:f>NA()</x:f>
      </x:c>
    </x:row>
    <x:row r="1739">
      <x:c r="A1739">
        <x:v>3256338</x:v>
      </x:c>
      <x:c r="B1739" s="1">
        <x:v>43757.4984203704</x:v>
      </x:c>
      <x:c r="C1739" s="6">
        <x:v>86.8446323083333</x:v>
      </x:c>
      <x:c r="D1739" s="13" t="s">
        <x:v>68</x:v>
      </x:c>
      <x:c r="E1739">
        <x:v>5</x:v>
      </x:c>
      <x:c r="F1739">
        <x:v>16.829</x:v>
      </x:c>
      <x:c r="G1739" s="8">
        <x:v>67295.2115727771</x:v>
      </x:c>
      <x:c r="H1739" s="8">
        <x:v>0</x:v>
      </x:c>
      <x:c r="I1739">
        <x:v>195610.652209179</x:v>
      </x:c>
      <x:c r="J1739" s="10">
        <x:v>20.65</x:v>
      </x:c>
      <x:c r="K1739" s="10">
        <x:v>30.7869514699906</x:v>
      </x:c>
      <x:c r="L1739">
        <x:f>NA()</x:f>
      </x:c>
    </x:row>
    <x:row r="1740">
      <x:c r="A1740">
        <x:v>3256348</x:v>
      </x:c>
      <x:c r="B1740" s="1">
        <x:v>43757.4984552083</x:v>
      </x:c>
      <x:c r="C1740" s="6">
        <x:v>86.8948182316667</x:v>
      </x:c>
      <x:c r="D1740" s="13" t="s">
        <x:v>68</x:v>
      </x:c>
      <x:c r="E1740">
        <x:v>5</x:v>
      </x:c>
      <x:c r="F1740">
        <x:v>16.835</x:v>
      </x:c>
      <x:c r="G1740" s="8">
        <x:v>67285.8880690288</x:v>
      </x:c>
      <x:c r="H1740" s="8">
        <x:v>0</x:v>
      </x:c>
      <x:c r="I1740">
        <x:v>195609.367282224</x:v>
      </x:c>
      <x:c r="J1740" s="10">
        <x:v>20.65</x:v>
      </x:c>
      <x:c r="K1740" s="10">
        <x:v>30.7869514699906</x:v>
      </x:c>
      <x:c r="L1740">
        <x:f>NA()</x:f>
      </x:c>
    </x:row>
    <x:row r="1741">
      <x:c r="A1741">
        <x:v>3256358</x:v>
      </x:c>
      <x:c r="B1741" s="1">
        <x:v>43757.498490081</x:v>
      </x:c>
      <x:c r="C1741" s="6">
        <x:v>86.945046315</x:v>
      </x:c>
      <x:c r="D1741" s="13" t="s">
        <x:v>68</x:v>
      </x:c>
      <x:c r="E1741">
        <x:v>5</x:v>
      </x:c>
      <x:c r="F1741">
        <x:v>16.825</x:v>
      </x:c>
      <x:c r="G1741" s="8">
        <x:v>67284.1615675382</x:v>
      </x:c>
      <x:c r="H1741" s="8">
        <x:v>0</x:v>
      </x:c>
      <x:c r="I1741">
        <x:v>195599.264256992</x:v>
      </x:c>
      <x:c r="J1741" s="10">
        <x:v>20.65</x:v>
      </x:c>
      <x:c r="K1741" s="10">
        <x:v>30.7869514699906</x:v>
      </x:c>
      <x:c r="L1741">
        <x:f>NA()</x:f>
      </x:c>
    </x:row>
    <x:row r="1742">
      <x:c r="A1742">
        <x:v>3256368</x:v>
      </x:c>
      <x:c r="B1742" s="1">
        <x:v>43757.4985243403</x:v>
      </x:c>
      <x:c r="C1742" s="6">
        <x:v>86.99438143</x:v>
      </x:c>
      <x:c r="D1742" s="13" t="s">
        <x:v>68</x:v>
      </x:c>
      <x:c r="E1742">
        <x:v>5</x:v>
      </x:c>
      <x:c r="F1742">
        <x:v>16.819</x:v>
      </x:c>
      <x:c r="G1742" s="8">
        <x:v>67311.0648187896</x:v>
      </x:c>
      <x:c r="H1742" s="8">
        <x:v>0</x:v>
      </x:c>
      <x:c r="I1742">
        <x:v>195612.657689533</x:v>
      </x:c>
      <x:c r="J1742" s="10">
        <x:v>20.65</x:v>
      </x:c>
      <x:c r="K1742" s="10">
        <x:v>30.7869514699906</x:v>
      </x:c>
      <x:c r="L1742">
        <x:f>NA()</x:f>
      </x:c>
    </x:row>
    <x:row r="1743">
      <x:c r="A1743">
        <x:v>3256378</x:v>
      </x:c>
      <x:c r="B1743" s="1">
        <x:v>43757.4985591782</x:v>
      </x:c>
      <x:c r="C1743" s="6">
        <x:v>87.0445145533333</x:v>
      </x:c>
      <x:c r="D1743" s="13" t="s">
        <x:v>68</x:v>
      </x:c>
      <x:c r="E1743">
        <x:v>5</x:v>
      </x:c>
      <x:c r="F1743">
        <x:v>16.825</x:v>
      </x:c>
      <x:c r="G1743" s="8">
        <x:v>67294.9631137254</x:v>
      </x:c>
      <x:c r="H1743" s="8">
        <x:v>0</x:v>
      </x:c>
      <x:c r="I1743">
        <x:v>195617.638540239</x:v>
      </x:c>
      <x:c r="J1743" s="10">
        <x:v>20.65</x:v>
      </x:c>
      <x:c r="K1743" s="10">
        <x:v>30.7869514699906</x:v>
      </x:c>
      <x:c r="L1743">
        <x:f>NA()</x:f>
      </x:c>
    </x:row>
    <x:row r="1744">
      <x:c r="A1744">
        <x:v>3256388</x:v>
      </x:c>
      <x:c r="B1744" s="1">
        <x:v>43757.4985942477</x:v>
      </x:c>
      <x:c r="C1744" s="6">
        <x:v>87.09501804</x:v>
      </x:c>
      <x:c r="D1744" s="13" t="s">
        <x:v>68</x:v>
      </x:c>
      <x:c r="E1744">
        <x:v>5</x:v>
      </x:c>
      <x:c r="F1744">
        <x:v>16.821</x:v>
      </x:c>
      <x:c r="G1744" s="8">
        <x:v>67270.7635449306</x:v>
      </x:c>
      <x:c r="H1744" s="8">
        <x:v>0</x:v>
      </x:c>
      <x:c r="I1744">
        <x:v>195610.898620368</x:v>
      </x:c>
      <x:c r="J1744" s="10">
        <x:v>20.65</x:v>
      </x:c>
      <x:c r="K1744" s="10">
        <x:v>30.7869514699906</x:v>
      </x:c>
      <x:c r="L1744">
        <x:f>NA()</x:f>
      </x:c>
    </x:row>
    <x:row r="1745">
      <x:c r="A1745">
        <x:v>3256398</x:v>
      </x:c>
      <x:c r="B1745" s="1">
        <x:v>43757.4986290509</x:v>
      </x:c>
      <x:c r="C1745" s="6">
        <x:v>87.145151435</x:v>
      </x:c>
      <x:c r="D1745" s="13" t="s">
        <x:v>68</x:v>
      </x:c>
      <x:c r="E1745">
        <x:v>5</x:v>
      </x:c>
      <x:c r="F1745">
        <x:v>16.821</x:v>
      </x:c>
      <x:c r="G1745" s="8">
        <x:v>67244.7249569234</x:v>
      </x:c>
      <x:c r="H1745" s="8">
        <x:v>0</x:v>
      </x:c>
      <x:c r="I1745">
        <x:v>195606.239548226</x:v>
      </x:c>
      <x:c r="J1745" s="10">
        <x:v>20.65</x:v>
      </x:c>
      <x:c r="K1745" s="10">
        <x:v>30.7869514699906</x:v>
      </x:c>
      <x:c r="L1745">
        <x:f>NA()</x:f>
      </x:c>
    </x:row>
    <x:row r="1746">
      <x:c r="A1746">
        <x:v>3256408</x:v>
      </x:c>
      <x:c r="B1746" s="1">
        <x:v>43757.4986634606</x:v>
      </x:c>
      <x:c r="C1746" s="6">
        <x:v>87.1946755633333</x:v>
      </x:c>
      <x:c r="D1746" s="13" t="s">
        <x:v>68</x:v>
      </x:c>
      <x:c r="E1746">
        <x:v>5</x:v>
      </x:c>
      <x:c r="F1746">
        <x:v>16.815</x:v>
      </x:c>
      <x:c r="G1746" s="8">
        <x:v>67230.6279623952</x:v>
      </x:c>
      <x:c r="H1746" s="8">
        <x:v>0</x:v>
      </x:c>
      <x:c r="I1746">
        <x:v>195621.819647729</x:v>
      </x:c>
      <x:c r="J1746" s="10">
        <x:v>20.65</x:v>
      </x:c>
      <x:c r="K1746" s="10">
        <x:v>30.7869514699906</x:v>
      </x:c>
      <x:c r="L1746">
        <x:f>NA()</x:f>
      </x:c>
    </x:row>
    <x:row r="1747">
      <x:c r="A1747">
        <x:v>3256418</x:v>
      </x:c>
      <x:c r="B1747" s="1">
        <x:v>43757.4986982639</x:v>
      </x:c>
      <x:c r="C1747" s="6">
        <x:v>87.244787965</x:v>
      </x:c>
      <x:c r="D1747" s="13" t="s">
        <x:v>68</x:v>
      </x:c>
      <x:c r="E1747">
        <x:v>5</x:v>
      </x:c>
      <x:c r="F1747">
        <x:v>16.815</x:v>
      </x:c>
      <x:c r="G1747" s="8">
        <x:v>67215.7178918324</x:v>
      </x:c>
      <x:c r="H1747" s="8">
        <x:v>0</x:v>
      </x:c>
      <x:c r="I1747">
        <x:v>195609.875964629</x:v>
      </x:c>
      <x:c r="J1747" s="10">
        <x:v>20.65</x:v>
      </x:c>
      <x:c r="K1747" s="10">
        <x:v>30.7869514699906</x:v>
      </x:c>
      <x:c r="L1747">
        <x:f>NA()</x:f>
      </x:c>
    </x:row>
    <x:row r="1748">
      <x:c r="A1748">
        <x:v>3256428</x:v>
      </x:c>
      <x:c r="B1748" s="1">
        <x:v>43757.4987331366</x:v>
      </x:c>
      <x:c r="C1748" s="6">
        <x:v>87.2950496216667</x:v>
      </x:c>
      <x:c r="D1748" s="13" t="s">
        <x:v>68</x:v>
      </x:c>
      <x:c r="E1748">
        <x:v>5</x:v>
      </x:c>
      <x:c r="F1748">
        <x:v>16.807</x:v>
      </x:c>
      <x:c r="G1748" s="8">
        <x:v>67209.8457541032</x:v>
      </x:c>
      <x:c r="H1748" s="8">
        <x:v>0</x:v>
      </x:c>
      <x:c r="I1748">
        <x:v>195616.258898135</x:v>
      </x:c>
      <x:c r="J1748" s="10">
        <x:v>20.65</x:v>
      </x:c>
      <x:c r="K1748" s="10">
        <x:v>30.7869514699906</x:v>
      </x:c>
      <x:c r="L1748">
        <x:f>NA()</x:f>
      </x:c>
    </x:row>
    <x:row r="1749">
      <x:c r="A1749">
        <x:v>3256438</x:v>
      </x:c>
      <x:c r="B1749" s="1">
        <x:v>43757.4987676736</x:v>
      </x:c>
      <x:c r="C1749" s="6">
        <x:v>87.3447425983333</x:v>
      </x:c>
      <x:c r="D1749" s="13" t="s">
        <x:v>68</x:v>
      </x:c>
      <x:c r="E1749">
        <x:v>5</x:v>
      </x:c>
      <x:c r="F1749">
        <x:v>16.809</x:v>
      </x:c>
      <x:c r="G1749" s="8">
        <x:v>67224.2379505951</x:v>
      </x:c>
      <x:c r="H1749" s="8">
        <x:v>0</x:v>
      </x:c>
      <x:c r="I1749">
        <x:v>195615.780414263</x:v>
      </x:c>
      <x:c r="J1749" s="10">
        <x:v>20.65</x:v>
      </x:c>
      <x:c r="K1749" s="10">
        <x:v>30.7869514699906</x:v>
      </x:c>
      <x:c r="L1749">
        <x:f>NA()</x:f>
      </x:c>
    </x:row>
    <x:row r="1750">
      <x:c r="A1750">
        <x:v>3256448</x:v>
      </x:c>
      <x:c r="B1750" s="1">
        <x:v>43757.4988026968</x:v>
      </x:c>
      <x:c r="C1750" s="6">
        <x:v>87.3951876583333</x:v>
      </x:c>
      <x:c r="D1750" s="13" t="s">
        <x:v>68</x:v>
      </x:c>
      <x:c r="E1750">
        <x:v>5</x:v>
      </x:c>
      <x:c r="F1750">
        <x:v>16.811</x:v>
      </x:c>
      <x:c r="G1750" s="8">
        <x:v>67251.9521908441</x:v>
      </x:c>
      <x:c r="H1750" s="8">
        <x:v>0</x:v>
      </x:c>
      <x:c r="I1750">
        <x:v>195612.456619661</x:v>
      </x:c>
      <x:c r="J1750" s="10">
        <x:v>20.65</x:v>
      </x:c>
      <x:c r="K1750" s="10">
        <x:v>30.7869514699906</x:v>
      </x:c>
      <x:c r="L1750">
        <x:f>NA()</x:f>
      </x:c>
    </x:row>
    <x:row r="1751">
      <x:c r="A1751">
        <x:v>3256458</x:v>
      </x:c>
      <x:c r="B1751" s="1">
        <x:v>43757.498837037</x:v>
      </x:c>
      <x:c r="C1751" s="6">
        <x:v>87.4446228333333</x:v>
      </x:c>
      <x:c r="D1751" s="13" t="s">
        <x:v>68</x:v>
      </x:c>
      <x:c r="E1751">
        <x:v>5</x:v>
      </x:c>
      <x:c r="F1751">
        <x:v>16.809</x:v>
      </x:c>
      <x:c r="G1751" s="8">
        <x:v>67242.5725563722</x:v>
      </x:c>
      <x:c r="H1751" s="8">
        <x:v>0</x:v>
      </x:c>
      <x:c r="I1751">
        <x:v>195609.112676498</x:v>
      </x:c>
      <x:c r="J1751" s="10">
        <x:v>20.65</x:v>
      </x:c>
      <x:c r="K1751" s="10">
        <x:v>30.7869514699906</x:v>
      </x:c>
      <x:c r="L1751">
        <x:f>NA()</x:f>
      </x:c>
    </x:row>
    <x:row r="1752">
      <x:c r="A1752">
        <x:v>3256468</x:v>
      </x:c>
      <x:c r="B1752" s="1">
        <x:v>43757.4988719907</x:v>
      </x:c>
      <x:c r="C1752" s="6">
        <x:v>87.4949683133333</x:v>
      </x:c>
      <x:c r="D1752" s="13" t="s">
        <x:v>68</x:v>
      </x:c>
      <x:c r="E1752">
        <x:v>5</x:v>
      </x:c>
      <x:c r="F1752">
        <x:v>16.822</x:v>
      </x:c>
      <x:c r="G1752" s="8">
        <x:v>67237.8677375485</x:v>
      </x:c>
      <x:c r="H1752" s="8">
        <x:v>0</x:v>
      </x:c>
      <x:c r="I1752">
        <x:v>195608.1135077</x:v>
      </x:c>
      <x:c r="J1752" s="10">
        <x:v>20.65</x:v>
      </x:c>
      <x:c r="K1752" s="10">
        <x:v>30.7869514699906</x:v>
      </x:c>
      <x:c r="L1752">
        <x:f>NA()</x:f>
      </x:c>
    </x:row>
    <x:row r="1753">
      <x:c r="A1753">
        <x:v>3256478</x:v>
      </x:c>
      <x:c r="B1753" s="1">
        <x:v>43757.4989068287</x:v>
      </x:c>
      <x:c r="C1753" s="6">
        <x:v>87.54513912</x:v>
      </x:c>
      <x:c r="D1753" s="13" t="s">
        <x:v>68</x:v>
      </x:c>
      <x:c r="E1753">
        <x:v>5</x:v>
      </x:c>
      <x:c r="F1753">
        <x:v>16.811</x:v>
      </x:c>
      <x:c r="G1753" s="8">
        <x:v>67238.2022118676</x:v>
      </x:c>
      <x:c r="H1753" s="8">
        <x:v>0</x:v>
      </x:c>
      <x:c r="I1753">
        <x:v>195606.164386021</x:v>
      </x:c>
      <x:c r="J1753" s="10">
        <x:v>20.65</x:v>
      </x:c>
      <x:c r="K1753" s="10">
        <x:v>30.7869514699906</x:v>
      </x:c>
      <x:c r="L1753">
        <x:f>NA()</x:f>
      </x:c>
    </x:row>
    <x:row r="1754">
      <x:c r="A1754">
        <x:v>3256488</x:v>
      </x:c>
      <x:c r="B1754" s="1">
        <x:v>43757.4989412847</x:v>
      </x:c>
      <x:c r="C1754" s="6">
        <x:v>87.5947251883333</x:v>
      </x:c>
      <x:c r="D1754" s="13" t="s">
        <x:v>68</x:v>
      </x:c>
      <x:c r="E1754">
        <x:v>5</x:v>
      </x:c>
      <x:c r="F1754">
        <x:v>16.818</x:v>
      </x:c>
      <x:c r="G1754" s="8">
        <x:v>67238.6555735955</x:v>
      </x:c>
      <x:c r="H1754" s="8">
        <x:v>0</x:v>
      </x:c>
      <x:c r="I1754">
        <x:v>195614.555927615</x:v>
      </x:c>
      <x:c r="J1754" s="10">
        <x:v>20.65</x:v>
      </x:c>
      <x:c r="K1754" s="10">
        <x:v>30.7869514699906</x:v>
      </x:c>
      <x:c r="L1754">
        <x:f>NA()</x:f>
      </x:c>
    </x:row>
    <x:row r="1755">
      <x:c r="A1755">
        <x:v>3256498</x:v>
      </x:c>
      <x:c r="B1755" s="1">
        <x:v>43757.4989761574</x:v>
      </x:c>
      <x:c r="C1755" s="6">
        <x:v>87.6449726416667</x:v>
      </x:c>
      <x:c r="D1755" s="13" t="s">
        <x:v>68</x:v>
      </x:c>
      <x:c r="E1755">
        <x:v>5</x:v>
      </x:c>
      <x:c r="F1755">
        <x:v>16.813</x:v>
      </x:c>
      <x:c r="G1755" s="8">
        <x:v>67237.1900509662</x:v>
      </x:c>
      <x:c r="H1755" s="8">
        <x:v>0</x:v>
      </x:c>
      <x:c r="I1755">
        <x:v>195606.322271019</x:v>
      </x:c>
      <x:c r="J1755" s="10">
        <x:v>20.65</x:v>
      </x:c>
      <x:c r="K1755" s="10">
        <x:v>30.7869514699906</x:v>
      </x:c>
      <x:c r="L1755">
        <x:f>NA()</x:f>
      </x:c>
    </x:row>
    <x:row r="1756">
      <x:c r="A1756">
        <x:v>3256508</x:v>
      </x:c>
      <x:c r="B1756" s="1">
        <x:v>43757.4990105324</x:v>
      </x:c>
      <x:c r="C1756" s="6">
        <x:v>87.6944600633333</x:v>
      </x:c>
      <x:c r="D1756" s="13" t="s">
        <x:v>68</x:v>
      </x:c>
      <x:c r="E1756">
        <x:v>5</x:v>
      </x:c>
      <x:c r="F1756">
        <x:v>16.818</x:v>
      </x:c>
      <x:c r="G1756" s="8">
        <x:v>67245.7446262217</x:v>
      </x:c>
      <x:c r="H1756" s="8">
        <x:v>0</x:v>
      </x:c>
      <x:c r="I1756">
        <x:v>195612.804387571</x:v>
      </x:c>
      <x:c r="J1756" s="10">
        <x:v>20.65</x:v>
      </x:c>
      <x:c r="K1756" s="10">
        <x:v>30.7869514699906</x:v>
      </x:c>
      <x:c r="L1756">
        <x:f>NA()</x:f>
      </x:c>
    </x:row>
    <x:row r="1757">
      <x:c r="A1757">
        <x:v>3256518</x:v>
      </x:c>
      <x:c r="B1757" s="1">
        <x:v>43757.4990455208</x:v>
      </x:c>
      <x:c r="C1757" s="6">
        <x:v>87.744867615</x:v>
      </x:c>
      <x:c r="D1757" s="13" t="s">
        <x:v>68</x:v>
      </x:c>
      <x:c r="E1757">
        <x:v>5</x:v>
      </x:c>
      <x:c r="F1757">
        <x:v>16.814</x:v>
      </x:c>
      <x:c r="G1757" s="8">
        <x:v>67252.3050631816</x:v>
      </x:c>
      <x:c r="H1757" s="8">
        <x:v>0</x:v>
      </x:c>
      <x:c r="I1757">
        <x:v>195607.589171737</x:v>
      </x:c>
      <x:c r="J1757" s="10">
        <x:v>20.65</x:v>
      </x:c>
      <x:c r="K1757" s="10">
        <x:v>30.7869514699906</x:v>
      </x:c>
      <x:c r="L1757">
        <x:f>NA()</x:f>
      </x:c>
    </x:row>
    <x:row r="1758">
      <x:c r="A1758">
        <x:v>3256528</x:v>
      </x:c>
      <x:c r="B1758" s="1">
        <x:v>43757.4990802431</x:v>
      </x:c>
      <x:c r="C1758" s="6">
        <x:v>87.79486383</x:v>
      </x:c>
      <x:c r="D1758" s="13" t="s">
        <x:v>68</x:v>
      </x:c>
      <x:c r="E1758">
        <x:v>5</x:v>
      </x:c>
      <x:c r="F1758">
        <x:v>16.817</x:v>
      </x:c>
      <x:c r="G1758" s="8">
        <x:v>67231.144294966</x:v>
      </x:c>
      <x:c r="H1758" s="8">
        <x:v>0</x:v>
      </x:c>
      <x:c r="I1758">
        <x:v>195620.299691948</x:v>
      </x:c>
      <x:c r="J1758" s="10">
        <x:v>20.65</x:v>
      </x:c>
      <x:c r="K1758" s="10">
        <x:v>30.7869514699906</x:v>
      </x:c>
      <x:c r="L1758">
        <x:f>NA()</x:f>
      </x:c>
    </x:row>
    <x:row r="1759">
      <x:c r="A1759">
        <x:v>3256538</x:v>
      </x:c>
      <x:c r="B1759" s="1">
        <x:v>43757.4991152778</x:v>
      </x:c>
      <x:c r="C1759" s="6">
        <x:v>87.845310605</x:v>
      </x:c>
      <x:c r="D1759" s="13" t="s">
        <x:v>68</x:v>
      </x:c>
      <x:c r="E1759">
        <x:v>5</x:v>
      </x:c>
      <x:c r="F1759">
        <x:v>16.805</x:v>
      </x:c>
      <x:c r="G1759" s="8">
        <x:v>67203.0679048254</x:v>
      </x:c>
      <x:c r="H1759" s="8">
        <x:v>0</x:v>
      </x:c>
      <x:c r="I1759">
        <x:v>195616.09400941</x:v>
      </x:c>
      <x:c r="J1759" s="10">
        <x:v>20.65</x:v>
      </x:c>
      <x:c r="K1759" s="10">
        <x:v>30.7869514699906</x:v>
      </x:c>
      <x:c r="L1759">
        <x:f>NA()</x:f>
      </x:c>
    </x:row>
    <x:row r="1760">
      <x:c r="A1760">
        <x:v>3256548</x:v>
      </x:c>
      <x:c r="B1760" s="1">
        <x:v>43757.4991496181</x:v>
      </x:c>
      <x:c r="C1760" s="6">
        <x:v>87.8947518833333</x:v>
      </x:c>
      <x:c r="D1760" s="13" t="s">
        <x:v>68</x:v>
      </x:c>
      <x:c r="E1760">
        <x:v>5</x:v>
      </x:c>
      <x:c r="F1760">
        <x:v>16.805</x:v>
      </x:c>
      <x:c r="G1760" s="8">
        <x:v>67177.1990440757</x:v>
      </x:c>
      <x:c r="H1760" s="8">
        <x:v>0</x:v>
      </x:c>
      <x:c r="I1760">
        <x:v>195612.730560805</x:v>
      </x:c>
      <x:c r="J1760" s="10">
        <x:v>20.65</x:v>
      </x:c>
      <x:c r="K1760" s="10">
        <x:v>30.7869514699906</x:v>
      </x:c>
      <x:c r="L1760">
        <x:f>NA()</x:f>
      </x:c>
    </x:row>
    <x:row r="1761">
      <x:c r="A1761">
        <x:v>3256558</x:v>
      </x:c>
      <x:c r="B1761" s="1">
        <x:v>43757.4991845718</x:v>
      </x:c>
      <x:c r="C1761" s="6">
        <x:v>87.9451070316667</x:v>
      </x:c>
      <x:c r="D1761" s="13" t="s">
        <x:v>68</x:v>
      </x:c>
      <x:c r="E1761">
        <x:v>5</x:v>
      </x:c>
      <x:c r="F1761">
        <x:v>16.798</x:v>
      </x:c>
      <x:c r="G1761" s="8">
        <x:v>67166.5021122326</x:v>
      </x:c>
      <x:c r="H1761" s="8">
        <x:v>0</x:v>
      </x:c>
      <x:c r="I1761">
        <x:v>195606.528878881</x:v>
      </x:c>
      <x:c r="J1761" s="10">
        <x:v>20.65</x:v>
      </x:c>
      <x:c r="K1761" s="10">
        <x:v>30.7869514699906</x:v>
      </x:c>
      <x:c r="L1761">
        <x:f>NA()</x:f>
      </x:c>
    </x:row>
    <x:row r="1762">
      <x:c r="A1762">
        <x:v>3256568</x:v>
      </x:c>
      <x:c r="B1762" s="1">
        <x:v>43757.4992190625</x:v>
      </x:c>
      <x:c r="C1762" s="6">
        <x:v>87.99476677</x:v>
      </x:c>
      <x:c r="D1762" s="13" t="s">
        <x:v>68</x:v>
      </x:c>
      <x:c r="E1762">
        <x:v>5</x:v>
      </x:c>
      <x:c r="F1762">
        <x:v>16.802</x:v>
      </x:c>
      <x:c r="G1762" s="8">
        <x:v>67163.2626879853</x:v>
      </x:c>
      <x:c r="H1762" s="8">
        <x:v>0</x:v>
      </x:c>
      <x:c r="I1762">
        <x:v>195609.247127905</x:v>
      </x:c>
      <x:c r="J1762" s="10">
        <x:v>20.65</x:v>
      </x:c>
      <x:c r="K1762" s="10">
        <x:v>30.7869514699906</x:v>
      </x:c>
      <x:c r="L1762">
        <x:f>NA()</x:f>
      </x:c>
    </x:row>
    <x:row r="1763">
      <x:c r="A1763">
        <x:v>3256578</x:v>
      </x:c>
      <x:c r="B1763" s="1">
        <x:v>43757.4992538194</x:v>
      </x:c>
      <x:c r="C1763" s="6">
        <x:v>88.044802075</x:v>
      </x:c>
      <x:c r="D1763" s="13" t="s">
        <x:v>68</x:v>
      </x:c>
      <x:c r="E1763">
        <x:v>5</x:v>
      </x:c>
      <x:c r="F1763">
        <x:v>16.801</x:v>
      </x:c>
      <x:c r="G1763" s="8">
        <x:v>67188.2014919082</x:v>
      </x:c>
      <x:c r="H1763" s="8">
        <x:v>0</x:v>
      </x:c>
      <x:c r="I1763">
        <x:v>195612.791599707</x:v>
      </x:c>
      <x:c r="J1763" s="10">
        <x:v>20.65</x:v>
      </x:c>
      <x:c r="K1763" s="10">
        <x:v>30.7869514699906</x:v>
      </x:c>
      <x:c r="L1763">
        <x:f>NA()</x:f>
      </x:c>
    </x:row>
    <x:row r="1764">
      <x:c r="A1764">
        <x:v>3256588</x:v>
      </x:c>
      <x:c r="B1764" s="1">
        <x:v>43757.4992885417</x:v>
      </x:c>
      <x:c r="C1764" s="6">
        <x:v>88.09482752</x:v>
      </x:c>
      <x:c r="D1764" s="13" t="s">
        <x:v>68</x:v>
      </x:c>
      <x:c r="E1764">
        <x:v>5</x:v>
      </x:c>
      <x:c r="F1764">
        <x:v>16.801</x:v>
      </x:c>
      <x:c r="G1764" s="8">
        <x:v>67184.0776886359</x:v>
      </x:c>
      <x:c r="H1764" s="8">
        <x:v>0</x:v>
      </x:c>
      <x:c r="I1764">
        <x:v>195611.924510422</x:v>
      </x:c>
      <x:c r="J1764" s="10">
        <x:v>20.65</x:v>
      </x:c>
      <x:c r="K1764" s="10">
        <x:v>30.7869514699906</x:v>
      </x:c>
      <x:c r="L1764">
        <x:f>NA()</x:f>
      </x:c>
    </x:row>
    <x:row r="1765">
      <x:c r="A1765">
        <x:v>3256598</x:v>
      </x:c>
      <x:c r="B1765" s="1">
        <x:v>43757.4993233796</x:v>
      </x:c>
      <x:c r="C1765" s="6">
        <x:v>88.1450021733333</x:v>
      </x:c>
      <x:c r="D1765" s="13" t="s">
        <x:v>68</x:v>
      </x:c>
      <x:c r="E1765">
        <x:v>5</x:v>
      </x:c>
      <x:c r="F1765">
        <x:v>16.8</x:v>
      </x:c>
      <x:c r="G1765" s="8">
        <x:v>67167.418113986</x:v>
      </x:c>
      <x:c r="H1765" s="8">
        <x:v>0</x:v>
      </x:c>
      <x:c r="I1765">
        <x:v>195611.484460334</x:v>
      </x:c>
      <x:c r="J1765" s="10">
        <x:v>20.65</x:v>
      </x:c>
      <x:c r="K1765" s="10">
        <x:v>30.7869514699906</x:v>
      </x:c>
      <x:c r="L1765">
        <x:f>NA()</x:f>
      </x:c>
    </x:row>
    <x:row r="1766">
      <x:c r="A1766">
        <x:v>3256608</x:v>
      </x:c>
      <x:c r="B1766" s="1">
        <x:v>43757.4993576736</x:v>
      </x:c>
      <x:c r="C1766" s="6">
        <x:v>88.1943734133333</x:v>
      </x:c>
      <x:c r="D1766" s="13" t="s">
        <x:v>68</x:v>
      </x:c>
      <x:c r="E1766">
        <x:v>5</x:v>
      </x:c>
      <x:c r="F1766">
        <x:v>16.793</x:v>
      </x:c>
      <x:c r="G1766" s="8">
        <x:v>67136.8718284649</x:v>
      </x:c>
      <x:c r="H1766" s="8">
        <x:v>0</x:v>
      </x:c>
      <x:c r="I1766">
        <x:v>195614.172595988</x:v>
      </x:c>
      <x:c r="J1766" s="10">
        <x:v>20.65</x:v>
      </x:c>
      <x:c r="K1766" s="10">
        <x:v>30.7869514699906</x:v>
      </x:c>
      <x:c r="L1766">
        <x:f>NA()</x:f>
      </x:c>
    </x:row>
    <x:row r="1767">
      <x:c r="A1767">
        <x:v>3256618</x:v>
      </x:c>
      <x:c r="B1767" s="1">
        <x:v>43757.4993928241</x:v>
      </x:c>
      <x:c r="C1767" s="6">
        <x:v>88.24497527</x:v>
      </x:c>
      <x:c r="D1767" s="13" t="s">
        <x:v>68</x:v>
      </x:c>
      <x:c r="E1767">
        <x:v>5</x:v>
      </x:c>
      <x:c r="F1767">
        <x:v>16.794</x:v>
      </x:c>
      <x:c r="G1767" s="8">
        <x:v>67122.441399978</x:v>
      </x:c>
      <x:c r="H1767" s="8">
        <x:v>0</x:v>
      </x:c>
      <x:c r="I1767">
        <x:v>195605.691592293</x:v>
      </x:c>
      <x:c r="J1767" s="10">
        <x:v>20.65</x:v>
      </x:c>
      <x:c r="K1767" s="10">
        <x:v>30.7869514699906</x:v>
      </x:c>
      <x:c r="L1767">
        <x:f>NA()</x:f>
      </x:c>
    </x:row>
    <x:row r="1768">
      <x:c r="A1768">
        <x:v>3256628</x:v>
      </x:c>
      <x:c r="B1768" s="1">
        <x:v>43757.4994272801</x:v>
      </x:c>
      <x:c r="C1768" s="6">
        <x:v>88.29461248</x:v>
      </x:c>
      <x:c r="D1768" s="13" t="s">
        <x:v>68</x:v>
      </x:c>
      <x:c r="E1768">
        <x:v>5</x:v>
      </x:c>
      <x:c r="F1768">
        <x:v>16.789</x:v>
      </x:c>
      <x:c r="G1768" s="8">
        <x:v>67113.5984616296</x:v>
      </x:c>
      <x:c r="H1768" s="8">
        <x:v>0</x:v>
      </x:c>
      <x:c r="I1768">
        <x:v>195610.305164763</x:v>
      </x:c>
      <x:c r="J1768" s="10">
        <x:v>20.65</x:v>
      </x:c>
      <x:c r="K1768" s="10">
        <x:v>30.7869514699906</x:v>
      </x:c>
      <x:c r="L1768">
        <x:f>NA()</x:f>
      </x:c>
    </x:row>
    <x:row r="1769">
      <x:c r="A1769">
        <x:v>3256638</x:v>
      </x:c>
      <x:c r="B1769" s="1">
        <x:v>43757.4994620023</x:v>
      </x:c>
      <x:c r="C1769" s="6">
        <x:v>88.3445896633333</x:v>
      </x:c>
      <x:c r="D1769" s="13" t="s">
        <x:v>68</x:v>
      </x:c>
      <x:c r="E1769">
        <x:v>5</x:v>
      </x:c>
      <x:c r="F1769">
        <x:v>16.787</x:v>
      </x:c>
      <x:c r="G1769" s="8">
        <x:v>67122.62688381</x:v>
      </x:c>
      <x:c r="H1769" s="8">
        <x:v>0</x:v>
      </x:c>
      <x:c r="I1769">
        <x:v>195614.962046602</x:v>
      </x:c>
      <x:c r="J1769" s="10">
        <x:v>20.65</x:v>
      </x:c>
      <x:c r="K1769" s="10">
        <x:v>30.7869514699906</x:v>
      </x:c>
      <x:c r="L1769">
        <x:f>NA()</x:f>
      </x:c>
    </x:row>
    <x:row r="1770">
      <x:c r="A1770">
        <x:v>3256648</x:v>
      </x:c>
      <x:c r="B1770" s="1">
        <x:v>43757.499496956</x:v>
      </x:c>
      <x:c r="C1770" s="6">
        <x:v>88.3949208766667</x:v>
      </x:c>
      <x:c r="D1770" s="13" t="s">
        <x:v>68</x:v>
      </x:c>
      <x:c r="E1770">
        <x:v>5</x:v>
      </x:c>
      <x:c r="F1770">
        <x:v>16.782</x:v>
      </x:c>
      <x:c r="G1770" s="8">
        <x:v>67097.4149447302</x:v>
      </x:c>
      <x:c r="H1770" s="8">
        <x:v>0</x:v>
      </x:c>
      <x:c r="I1770">
        <x:v>195611.576224944</x:v>
      </x:c>
      <x:c r="J1770" s="10">
        <x:v>20.65</x:v>
      </x:c>
      <x:c r="K1770" s="10">
        <x:v>30.7869514699906</x:v>
      </x:c>
      <x:c r="L1770">
        <x:f>NA()</x:f>
      </x:c>
    </x:row>
    <x:row r="1771">
      <x:c r="A1771">
        <x:v>3256658</x:v>
      </x:c>
      <x:c r="B1771" s="1">
        <x:v>43757.4995313657</x:v>
      </x:c>
      <x:c r="C1771" s="6">
        <x:v>88.4444877583333</x:v>
      </x:c>
      <x:c r="D1771" s="13" t="s">
        <x:v>68</x:v>
      </x:c>
      <x:c r="E1771">
        <x:v>5</x:v>
      </x:c>
      <x:c r="F1771">
        <x:v>16.78</x:v>
      </x:c>
      <x:c r="G1771" s="8">
        <x:v>67077.64254751</x:v>
      </x:c>
      <x:c r="H1771" s="8">
        <x:v>0</x:v>
      </x:c>
      <x:c r="I1771">
        <x:v>195602.409923459</x:v>
      </x:c>
      <x:c r="J1771" s="10">
        <x:v>20.65</x:v>
      </x:c>
      <x:c r="K1771" s="10">
        <x:v>30.7869514699906</x:v>
      </x:c>
      <x:c r="L1771">
        <x:f>NA()</x:f>
      </x:c>
    </x:row>
    <x:row r="1772">
      <x:c r="A1772">
        <x:v>3256668</x:v>
      </x:c>
      <x:c r="B1772" s="1">
        <x:v>43757.4995662847</x:v>
      </x:c>
      <x:c r="C1772" s="6">
        <x:v>88.4947348916667</x:v>
      </x:c>
      <x:c r="D1772" s="13" t="s">
        <x:v>68</x:v>
      </x:c>
      <x:c r="E1772">
        <x:v>5</x:v>
      </x:c>
      <x:c r="F1772">
        <x:v>16.786</x:v>
      </x:c>
      <x:c r="G1772" s="8">
        <x:v>67055.3820668272</x:v>
      </x:c>
      <x:c r="H1772" s="8">
        <x:v>0</x:v>
      </x:c>
      <x:c r="I1772">
        <x:v>195616.634871002</x:v>
      </x:c>
      <x:c r="J1772" s="10">
        <x:v>20.65</x:v>
      </x:c>
      <x:c r="K1772" s="10">
        <x:v>30.7869514699906</x:v>
      </x:c>
      <x:c r="L1772">
        <x:f>NA()</x:f>
      </x:c>
    </x:row>
    <x:row r="1773">
      <x:c r="A1773">
        <x:v>3256678</x:v>
      </x:c>
      <x:c r="B1773" s="1">
        <x:v>43757.4996012384</x:v>
      </x:c>
      <x:c r="C1773" s="6">
        <x:v>88.5450897266667</x:v>
      </x:c>
      <x:c r="D1773" s="13" t="s">
        <x:v>68</x:v>
      </x:c>
      <x:c r="E1773">
        <x:v>5</x:v>
      </x:c>
      <x:c r="F1773">
        <x:v>16.774</x:v>
      </x:c>
      <x:c r="G1773" s="8">
        <x:v>67040.4391439973</x:v>
      </x:c>
      <x:c r="H1773" s="8">
        <x:v>0</x:v>
      </x:c>
      <x:c r="I1773">
        <x:v>195615.244763795</x:v>
      </x:c>
      <x:c r="J1773" s="10">
        <x:v>20.65</x:v>
      </x:c>
      <x:c r="K1773" s="10">
        <x:v>30.7869514699906</x:v>
      </x:c>
      <x:c r="L1773">
        <x:f>NA()</x:f>
      </x:c>
    </x:row>
    <x:row r="1774">
      <x:c r="A1774">
        <x:v>3256688</x:v>
      </x:c>
      <x:c r="B1774" s="1">
        <x:v>43757.4996354514</x:v>
      </x:c>
      <x:c r="C1774" s="6">
        <x:v>88.5943521416667</x:v>
      </x:c>
      <x:c r="D1774" s="13" t="s">
        <x:v>68</x:v>
      </x:c>
      <x:c r="E1774">
        <x:v>5</x:v>
      </x:c>
      <x:c r="F1774">
        <x:v>16.768</x:v>
      </x:c>
      <x:c r="G1774" s="8">
        <x:v>67031.8236984552</x:v>
      </x:c>
      <x:c r="H1774" s="8">
        <x:v>0</x:v>
      </x:c>
      <x:c r="I1774">
        <x:v>195591.499333737</x:v>
      </x:c>
      <x:c r="J1774" s="10">
        <x:v>20.65</x:v>
      </x:c>
      <x:c r="K1774" s="10">
        <x:v>30.7869514699906</x:v>
      </x:c>
      <x:c r="L1774">
        <x:f>NA()</x:f>
      </x:c>
    </x:row>
    <x:row r="1775">
      <x:c r="A1775">
        <x:v>3256698</x:v>
      </x:c>
      <x:c r="B1775" s="1">
        <x:v>43757.4996701736</x:v>
      </x:c>
      <x:c r="C1775" s="6">
        <x:v>88.644381635</x:v>
      </x:c>
      <x:c r="D1775" s="13" t="s">
        <x:v>68</x:v>
      </x:c>
      <x:c r="E1775">
        <x:v>5</x:v>
      </x:c>
      <x:c r="F1775">
        <x:v>16.776</x:v>
      </x:c>
      <x:c r="G1775" s="8">
        <x:v>67043.2778620612</x:v>
      </x:c>
      <x:c r="H1775" s="8">
        <x:v>0</x:v>
      </x:c>
      <x:c r="I1775">
        <x:v>195589.641651562</x:v>
      </x:c>
      <x:c r="J1775" s="10">
        <x:v>20.65</x:v>
      </x:c>
      <x:c r="K1775" s="10">
        <x:v>30.7869514699906</x:v>
      </x:c>
      <x:c r="L1775">
        <x:f>NA()</x:f>
      </x:c>
    </x:row>
    <x:row r="1776">
      <x:c r="A1776">
        <x:v>3256708</x:v>
      </x:c>
      <x:c r="B1776" s="1">
        <x:v>43757.4997049421</x:v>
      </x:c>
      <x:c r="C1776" s="6">
        <x:v>88.6944365966667</x:v>
      </x:c>
      <x:c r="D1776" s="13" t="s">
        <x:v>68</x:v>
      </x:c>
      <x:c r="E1776">
        <x:v>5</x:v>
      </x:c>
      <x:c r="F1776">
        <x:v>16.779</x:v>
      </x:c>
      <x:c r="G1776" s="8">
        <x:v>67085.3357675806</x:v>
      </x:c>
      <x:c r="H1776" s="8">
        <x:v>0</x:v>
      </x:c>
      <x:c r="I1776">
        <x:v>195609.840086282</x:v>
      </x:c>
      <x:c r="J1776" s="10">
        <x:v>20.65</x:v>
      </x:c>
      <x:c r="K1776" s="10">
        <x:v>30.7869514699906</x:v>
      </x:c>
      <x:c r="L1776">
        <x:f>NA()</x:f>
      </x:c>
    </x:row>
    <x:row r="1777">
      <x:c r="A1777">
        <x:v>3256718</x:v>
      </x:c>
      <x:c r="B1777" s="1">
        <x:v>43757.4997396991</x:v>
      </x:c>
      <x:c r="C1777" s="6">
        <x:v>88.7444590233333</x:v>
      </x:c>
      <x:c r="D1777" s="13" t="s">
        <x:v>68</x:v>
      </x:c>
      <x:c r="E1777">
        <x:v>5</x:v>
      </x:c>
      <x:c r="F1777">
        <x:v>16.776</x:v>
      </x:c>
      <x:c r="G1777" s="8">
        <x:v>67071.3565589589</x:v>
      </x:c>
      <x:c r="H1777" s="8">
        <x:v>0</x:v>
      </x:c>
      <x:c r="I1777">
        <x:v>195603.938449488</x:v>
      </x:c>
      <x:c r="J1777" s="10">
        <x:v>20.65</x:v>
      </x:c>
      <x:c r="K1777" s="10">
        <x:v>30.7869514699906</x:v>
      </x:c>
      <x:c r="L1777">
        <x:f>NA()</x:f>
      </x:c>
    </x:row>
    <x:row r="1778">
      <x:c r="A1778">
        <x:v>3256728</x:v>
      </x:c>
      <x:c r="B1778" s="1">
        <x:v>43757.4997745023</x:v>
      </x:c>
      <x:c r="C1778" s="6">
        <x:v>88.79461692</x:v>
      </x:c>
      <x:c r="D1778" s="13" t="s">
        <x:v>68</x:v>
      </x:c>
      <x:c r="E1778">
        <x:v>5</x:v>
      </x:c>
      <x:c r="F1778">
        <x:v>16.773</x:v>
      </x:c>
      <x:c r="G1778" s="8">
        <x:v>67063.445096655</x:v>
      </x:c>
      <x:c r="H1778" s="8">
        <x:v>0</x:v>
      </x:c>
      <x:c r="I1778">
        <x:v>195603.196290883</x:v>
      </x:c>
      <x:c r="J1778" s="10">
        <x:v>20.65</x:v>
      </x:c>
      <x:c r="K1778" s="10">
        <x:v>30.7869514699906</x:v>
      </x:c>
      <x:c r="L1778">
        <x:f>NA()</x:f>
      </x:c>
    </x:row>
    <x:row r="1779">
      <x:c r="A1779">
        <x:v>3256738</x:v>
      </x:c>
      <x:c r="B1779" s="1">
        <x:v>43757.4998093403</x:v>
      </x:c>
      <x:c r="C1779" s="6">
        <x:v>88.844766505</x:v>
      </x:c>
      <x:c r="D1779" s="13" t="s">
        <x:v>68</x:v>
      </x:c>
      <x:c r="E1779">
        <x:v>5</x:v>
      </x:c>
      <x:c r="F1779">
        <x:v>16.777</x:v>
      </x:c>
      <x:c r="G1779" s="8">
        <x:v>67053.9309272424</x:v>
      </x:c>
      <x:c r="H1779" s="8">
        <x:v>0</x:v>
      </x:c>
      <x:c r="I1779">
        <x:v>195603.77740513</x:v>
      </x:c>
      <x:c r="J1779" s="10">
        <x:v>20.65</x:v>
      </x:c>
      <x:c r="K1779" s="10">
        <x:v>30.7869514699906</x:v>
      </x:c>
      <x:c r="L1779">
        <x:f>NA()</x:f>
      </x:c>
    </x:row>
    <x:row r="1780">
      <x:c r="A1780">
        <x:v>3256748</x:v>
      </x:c>
      <x:c r="B1780" s="1">
        <x:v>43757.4998441782</x:v>
      </x:c>
      <x:c r="C1780" s="6">
        <x:v>88.8949256116667</x:v>
      </x:c>
      <x:c r="D1780" s="13" t="s">
        <x:v>68</x:v>
      </x:c>
      <x:c r="E1780">
        <x:v>5</x:v>
      </x:c>
      <x:c r="F1780">
        <x:v>16.777</x:v>
      </x:c>
      <x:c r="G1780" s="8">
        <x:v>67060.6428899462</x:v>
      </x:c>
      <x:c r="H1780" s="8">
        <x:v>0</x:v>
      </x:c>
      <x:c r="I1780">
        <x:v>195608.226971664</x:v>
      </x:c>
      <x:c r="J1780" s="10">
        <x:v>20.65</x:v>
      </x:c>
      <x:c r="K1780" s="10">
        <x:v>30.7869514699906</x:v>
      </x:c>
      <x:c r="L1780">
        <x:f>NA()</x:f>
      </x:c>
    </x:row>
    <x:row r="1781">
      <x:c r="A1781">
        <x:v>3256758</x:v>
      </x:c>
      <x:c r="B1781" s="1">
        <x:v>43757.4998785069</x:v>
      </x:c>
      <x:c r="C1781" s="6">
        <x:v>88.9443758333333</x:v>
      </x:c>
      <x:c r="D1781" s="13" t="s">
        <x:v>68</x:v>
      </x:c>
      <x:c r="E1781">
        <x:v>5</x:v>
      </x:c>
      <x:c r="F1781">
        <x:v>16.781</x:v>
      </x:c>
      <x:c r="G1781" s="8">
        <x:v>67065.4570313865</x:v>
      </x:c>
      <x:c r="H1781" s="8">
        <x:v>0</x:v>
      </x:c>
      <x:c r="I1781">
        <x:v>195593.118380175</x:v>
      </x:c>
      <x:c r="J1781" s="10">
        <x:v>20.65</x:v>
      </x:c>
      <x:c r="K1781" s="10">
        <x:v>30.7869514699906</x:v>
      </x:c>
      <x:c r="L1781">
        <x:f>NA()</x:f>
      </x:c>
    </x:row>
    <x:row r="1782">
      <x:c r="A1782">
        <x:v>3256768</x:v>
      </x:c>
      <x:c r="B1782" s="1">
        <x:v>43757.4999134259</x:v>
      </x:c>
      <x:c r="C1782" s="6">
        <x:v>88.994621545</x:v>
      </x:c>
      <x:c r="D1782" s="13" t="s">
        <x:v>68</x:v>
      </x:c>
      <x:c r="E1782">
        <x:v>5</x:v>
      </x:c>
      <x:c r="F1782">
        <x:v>16.787</x:v>
      </x:c>
      <x:c r="G1782" s="8">
        <x:v>67110.0463445196</x:v>
      </x:c>
      <x:c r="H1782" s="8">
        <x:v>0</x:v>
      </x:c>
      <x:c r="I1782">
        <x:v>195599.699863412</x:v>
      </x:c>
      <x:c r="J1782" s="10">
        <x:v>20.65</x:v>
      </x:c>
      <x:c r="K1782" s="10">
        <x:v>30.7869514699906</x:v>
      </x:c>
      <x:c r="L1782">
        <x:f>NA()</x:f>
      </x:c>
    </x:row>
    <x:row r="1783">
      <x:c r="A1783">
        <x:v>3256778</x:v>
      </x:c>
      <x:c r="B1783" s="1">
        <x:v>43757.4999479977</x:v>
      </x:c>
      <x:c r="C1783" s="6">
        <x:v>89.0444480316667</x:v>
      </x:c>
      <x:c r="D1783" s="13" t="s">
        <x:v>68</x:v>
      </x:c>
      <x:c r="E1783">
        <x:v>5</x:v>
      </x:c>
      <x:c r="F1783">
        <x:v>16.786</x:v>
      </x:c>
      <x:c r="G1783" s="8">
        <x:v>67131.3023716514</x:v>
      </x:c>
      <x:c r="H1783" s="8">
        <x:v>0</x:v>
      </x:c>
      <x:c r="I1783">
        <x:v>195614.419855927</x:v>
      </x:c>
      <x:c r="J1783" s="10">
        <x:v>20.65</x:v>
      </x:c>
      <x:c r="K1783" s="10">
        <x:v>30.7869514699906</x:v>
      </x:c>
      <x:c r="L1783">
        <x:f>NA()</x:f>
      </x:c>
    </x:row>
    <x:row r="1784">
      <x:c r="A1784">
        <x:v>3256788</x:v>
      </x:c>
      <x:c r="B1784" s="1">
        <x:v>43757.4999828704</x:v>
      </x:c>
      <x:c r="C1784" s="6">
        <x:v>89.0946675116667</x:v>
      </x:c>
      <x:c r="D1784" s="13" t="s">
        <x:v>68</x:v>
      </x:c>
      <x:c r="E1784">
        <x:v>5</x:v>
      </x:c>
      <x:c r="F1784">
        <x:v>16.787</x:v>
      </x:c>
      <x:c r="G1784" s="8">
        <x:v>67110.2451226826</x:v>
      </x:c>
      <x:c r="H1784" s="8">
        <x:v>0</x:v>
      </x:c>
      <x:c r="I1784">
        <x:v>195605.140960866</x:v>
      </x:c>
      <x:c r="J1784" s="10">
        <x:v>20.65</x:v>
      </x:c>
      <x:c r="K1784" s="10">
        <x:v>30.7869514699906</x:v>
      </x:c>
      <x:c r="L1784">
        <x:f>NA()</x:f>
      </x:c>
    </x:row>
    <x:row r="1785">
      <x:c r="A1785">
        <x:v>3256798</x:v>
      </x:c>
      <x:c r="B1785" s="1">
        <x:v>43757.5000178241</x:v>
      </x:c>
      <x:c r="C1785" s="6">
        <x:v>89.1449562783333</x:v>
      </x:c>
      <x:c r="D1785" s="13" t="s">
        <x:v>68</x:v>
      </x:c>
      <x:c r="E1785">
        <x:v>5</x:v>
      </x:c>
      <x:c r="F1785">
        <x:v>16.785</x:v>
      </x:c>
      <x:c r="G1785" s="8">
        <x:v>67093.0156270802</x:v>
      </x:c>
      <x:c r="H1785" s="8">
        <x:v>0</x:v>
      </x:c>
      <x:c r="I1785">
        <x:v>195603.243401104</x:v>
      </x:c>
      <x:c r="J1785" s="10">
        <x:v>20.65</x:v>
      </x:c>
      <x:c r="K1785" s="10">
        <x:v>30.7869514699906</x:v>
      </x:c>
      <x:c r="L1785">
        <x:f>NA()</x:f>
      </x:c>
    </x:row>
    <x:row r="1786">
      <x:c r="A1786">
        <x:v>3256808</x:v>
      </x:c>
      <x:c r="B1786" s="1">
        <x:v>43757.5000525463</x:v>
      </x:c>
      <x:c r="C1786" s="6">
        <x:v>89.1950002183333</x:v>
      </x:c>
      <x:c r="D1786" s="13" t="s">
        <x:v>68</x:v>
      </x:c>
      <x:c r="E1786">
        <x:v>5</x:v>
      </x:c>
      <x:c r="F1786">
        <x:v>16.786</x:v>
      </x:c>
      <x:c r="G1786" s="8">
        <x:v>67087.1395463486</x:v>
      </x:c>
      <x:c r="H1786" s="8">
        <x:v>0</x:v>
      </x:c>
      <x:c r="I1786">
        <x:v>195593.019377103</x:v>
      </x:c>
      <x:c r="J1786" s="10">
        <x:v>20.65</x:v>
      </x:c>
      <x:c r="K1786" s="10">
        <x:v>30.7869514699906</x:v>
      </x:c>
      <x:c r="L1786">
        <x:f>NA()</x:f>
      </x:c>
    </x:row>
    <x:row r="1787">
      <x:c r="A1787">
        <x:v>3256818</x:v>
      </x:c>
      <x:c r="B1787" s="1">
        <x:v>43757.5000868866</x:v>
      </x:c>
      <x:c r="C1787" s="6">
        <x:v>89.24438983</x:v>
      </x:c>
      <x:c r="D1787" s="13" t="s">
        <x:v>68</x:v>
      </x:c>
      <x:c r="E1787">
        <x:v>5</x:v>
      </x:c>
      <x:c r="F1787">
        <x:v>16.784</x:v>
      </x:c>
      <x:c r="G1787" s="8">
        <x:v>67085.1289053867</x:v>
      </x:c>
      <x:c r="H1787" s="8">
        <x:v>0</x:v>
      </x:c>
      <x:c r="I1787">
        <x:v>195603.705480516</x:v>
      </x:c>
      <x:c r="J1787" s="10">
        <x:v>20.65</x:v>
      </x:c>
      <x:c r="K1787" s="10">
        <x:v>30.7869514699906</x:v>
      </x:c>
      <x:c r="L1787">
        <x:f>NA()</x:f>
      </x:c>
    </x:row>
    <x:row r="1788">
      <x:c r="A1788">
        <x:v>3256828</x:v>
      </x:c>
      <x:c r="B1788" s="1">
        <x:v>43757.5001216088</x:v>
      </x:c>
      <x:c r="C1788" s="6">
        <x:v>89.2944038716667</x:v>
      </x:c>
      <x:c r="D1788" s="13" t="s">
        <x:v>68</x:v>
      </x:c>
      <x:c r="E1788">
        <x:v>5</x:v>
      </x:c>
      <x:c r="F1788">
        <x:v>16.784</x:v>
      </x:c>
      <x:c r="G1788" s="8">
        <x:v>67083.0348656827</x:v>
      </x:c>
      <x:c r="H1788" s="8">
        <x:v>0</x:v>
      </x:c>
      <x:c r="I1788">
        <x:v>195600.695528518</x:v>
      </x:c>
      <x:c r="J1788" s="10">
        <x:v>20.65</x:v>
      </x:c>
      <x:c r="K1788" s="10">
        <x:v>30.7869514699906</x:v>
      </x:c>
      <x:c r="L1788">
        <x:f>NA()</x:f>
      </x:c>
    </x:row>
    <x:row r="1789">
      <x:c r="A1789">
        <x:v>3256838</x:v>
      </x:c>
      <x:c r="B1789" s="1">
        <x:v>43757.5001563657</x:v>
      </x:c>
      <x:c r="C1789" s="6">
        <x:v>89.3444704466667</x:v>
      </x:c>
      <x:c r="D1789" s="13" t="s">
        <x:v>68</x:v>
      </x:c>
      <x:c r="E1789">
        <x:v>5</x:v>
      </x:c>
      <x:c r="F1789">
        <x:v>16.778</x:v>
      </x:c>
      <x:c r="G1789" s="8">
        <x:v>67067.8235620264</x:v>
      </x:c>
      <x:c r="H1789" s="8">
        <x:v>0</x:v>
      </x:c>
      <x:c r="I1789">
        <x:v>195597.645632449</x:v>
      </x:c>
      <x:c r="J1789" s="10">
        <x:v>20.65</x:v>
      </x:c>
      <x:c r="K1789" s="10">
        <x:v>30.7869514699906</x:v>
      </x:c>
      <x:c r="L1789">
        <x:f>NA()</x:f>
      </x:c>
    </x:row>
    <x:row r="1790">
      <x:c r="A1790">
        <x:v>3256848</x:v>
      </x:c>
      <x:c r="B1790" s="1">
        <x:v>43757.5001913194</x:v>
      </x:c>
      <x:c r="C1790" s="6">
        <x:v>89.394813355</x:v>
      </x:c>
      <x:c r="D1790" s="13" t="s">
        <x:v>68</x:v>
      </x:c>
      <x:c r="E1790">
        <x:v>5</x:v>
      </x:c>
      <x:c r="F1790">
        <x:v>16.767</x:v>
      </x:c>
      <x:c r="G1790" s="8">
        <x:v>67043.4905899222</x:v>
      </x:c>
      <x:c r="H1790" s="8">
        <x:v>0</x:v>
      </x:c>
      <x:c r="I1790">
        <x:v>195599.267548558</x:v>
      </x:c>
      <x:c r="J1790" s="10">
        <x:v>20.65</x:v>
      </x:c>
      <x:c r="K1790" s="10">
        <x:v>30.7869514699906</x:v>
      </x:c>
      <x:c r="L1790">
        <x:f>NA()</x:f>
      </x:c>
    </x:row>
    <x:row r="1791">
      <x:c r="A1791">
        <x:v>3256858</x:v>
      </x:c>
      <x:c r="B1791" s="1">
        <x:v>43757.5002258102</x:v>
      </x:c>
      <x:c r="C1791" s="6">
        <x:v>89.4444661116667</x:v>
      </x:c>
      <x:c r="D1791" s="13" t="s">
        <x:v>68</x:v>
      </x:c>
      <x:c r="E1791">
        <x:v>5</x:v>
      </x:c>
      <x:c r="F1791">
        <x:v>16.771</x:v>
      </x:c>
      <x:c r="G1791" s="8">
        <x:v>67026.7207819577</x:v>
      </x:c>
      <x:c r="H1791" s="8">
        <x:v>0</x:v>
      </x:c>
      <x:c r="I1791">
        <x:v>195598.105819301</x:v>
      </x:c>
      <x:c r="J1791" s="10">
        <x:v>20.65</x:v>
      </x:c>
      <x:c r="K1791" s="10">
        <x:v>30.7869514699906</x:v>
      </x:c>
      <x:c r="L1791">
        <x:f>NA()</x:f>
      </x:c>
    </x:row>
    <x:row r="1792">
      <x:c r="A1792">
        <x:v>3256868</x:v>
      </x:c>
      <x:c r="B1792" s="1">
        <x:v>43757.5002607292</x:v>
      </x:c>
      <x:c r="C1792" s="6">
        <x:v>89.4947502733333</x:v>
      </x:c>
      <x:c r="D1792" s="13" t="s">
        <x:v>68</x:v>
      </x:c>
      <x:c r="E1792">
        <x:v>5</x:v>
      </x:c>
      <x:c r="F1792">
        <x:v>16.771</x:v>
      </x:c>
      <x:c r="G1792" s="8">
        <x:v>67017.3870064879</x:v>
      </x:c>
      <x:c r="H1792" s="8">
        <x:v>0</x:v>
      </x:c>
      <x:c r="I1792">
        <x:v>195599.128267119</x:v>
      </x:c>
      <x:c r="J1792" s="10">
        <x:v>20.65</x:v>
      </x:c>
      <x:c r="K1792" s="10">
        <x:v>30.7869514699906</x:v>
      </x:c>
      <x:c r="L1792">
        <x:f>NA()</x:f>
      </x:c>
    </x:row>
    <x:row r="1793">
      <x:c r="A1793">
        <x:v>3256878</x:v>
      </x:c>
      <x:c r="B1793" s="1">
        <x:v>43757.5002955208</x:v>
      </x:c>
      <x:c r="C1793" s="6">
        <x:v>89.5448807816667</x:v>
      </x:c>
      <x:c r="D1793" s="13" t="s">
        <x:v>68</x:v>
      </x:c>
      <x:c r="E1793">
        <x:v>5</x:v>
      </x:c>
      <x:c r="F1793">
        <x:v>16.767</x:v>
      </x:c>
      <x:c r="G1793" s="8">
        <x:v>67018.6039383431</x:v>
      </x:c>
      <x:c r="H1793" s="8">
        <x:v>0</x:v>
      </x:c>
      <x:c r="I1793">
        <x:v>195600.350736488</x:v>
      </x:c>
      <x:c r="J1793" s="10">
        <x:v>20.65</x:v>
      </x:c>
      <x:c r="K1793" s="10">
        <x:v>30.7869514699906</x:v>
      </x:c>
      <x:c r="L1793">
        <x:f>NA()</x:f>
      </x:c>
    </x:row>
    <x:row r="1794">
      <x:c r="A1794">
        <x:v>3256888</x:v>
      </x:c>
      <x:c r="B1794" s="1">
        <x:v>43757.5003303241</x:v>
      </x:c>
      <x:c r="C1794" s="6">
        <x:v>89.5949879816667</x:v>
      </x:c>
      <x:c r="D1794" s="13" t="s">
        <x:v>68</x:v>
      </x:c>
      <x:c r="E1794">
        <x:v>5</x:v>
      </x:c>
      <x:c r="F1794">
        <x:v>16.77</x:v>
      </x:c>
      <x:c r="G1794" s="8">
        <x:v>67020.3144600923</x:v>
      </x:c>
      <x:c r="H1794" s="8">
        <x:v>0</x:v>
      </x:c>
      <x:c r="I1794">
        <x:v>195594.95591742</x:v>
      </x:c>
      <x:c r="J1794" s="10">
        <x:v>20.65</x:v>
      </x:c>
      <x:c r="K1794" s="10">
        <x:v>30.7869514699906</x:v>
      </x:c>
      <x:c r="L1794">
        <x:f>NA()</x:f>
      </x:c>
    </x:row>
    <x:row r="1795">
      <x:c r="A1795">
        <x:v>3256898</x:v>
      </x:c>
      <x:c r="B1795" s="1">
        <x:v>43757.5003647801</x:v>
      </x:c>
      <x:c r="C1795" s="6">
        <x:v>89.64456841</x:v>
      </x:c>
      <x:c r="D1795" s="13" t="s">
        <x:v>68</x:v>
      </x:c>
      <x:c r="E1795">
        <x:v>5</x:v>
      </x:c>
      <x:c r="F1795">
        <x:v>16.772</x:v>
      </x:c>
      <x:c r="G1795" s="8">
        <x:v>67021.4045075282</x:v>
      </x:c>
      <x:c r="H1795" s="8">
        <x:v>0</x:v>
      </x:c>
      <x:c r="I1795">
        <x:v>195598.390857672</x:v>
      </x:c>
      <x:c r="J1795" s="10">
        <x:v>20.65</x:v>
      </x:c>
      <x:c r="K1795" s="10">
        <x:v>30.7869514699906</x:v>
      </x:c>
      <x:c r="L1795">
        <x:f>NA()</x:f>
      </x:c>
    </x:row>
    <x:row r="1796">
      <x:c r="A1796">
        <x:v>3256908</x:v>
      </x:c>
      <x:c r="B1796" s="1">
        <x:v>43757.5003998495</x:v>
      </x:c>
      <x:c r="C1796" s="6">
        <x:v>89.6951181783333</x:v>
      </x:c>
      <x:c r="D1796" s="13" t="s">
        <x:v>68</x:v>
      </x:c>
      <x:c r="E1796">
        <x:v>5</x:v>
      </x:c>
      <x:c r="F1796">
        <x:v>16.775</x:v>
      </x:c>
      <x:c r="G1796" s="8">
        <x:v>67028.9021634962</x:v>
      </x:c>
      <x:c r="H1796" s="8">
        <x:v>0</x:v>
      </x:c>
      <x:c r="I1796">
        <x:v>195595.851928728</x:v>
      </x:c>
      <x:c r="J1796" s="10">
        <x:v>20.65</x:v>
      </x:c>
      <x:c r="K1796" s="10">
        <x:v>30.7869514699906</x:v>
      </x:c>
      <x:c r="L1796">
        <x:f>NA()</x:f>
      </x:c>
    </x:row>
    <x:row r="1797">
      <x:c r="A1797">
        <x:v>3256918</x:v>
      </x:c>
      <x:c r="B1797" s="1">
        <x:v>43757.500434294</x:v>
      </x:c>
      <x:c r="C1797" s="6">
        <x:v>89.74470596</x:v>
      </x:c>
      <x:c r="D1797" s="13" t="s">
        <x:v>68</x:v>
      </x:c>
      <x:c r="E1797">
        <x:v>5</x:v>
      </x:c>
      <x:c r="F1797">
        <x:v>16.772</x:v>
      </x:c>
      <x:c r="G1797" s="8">
        <x:v>67039.757110254</x:v>
      </x:c>
      <x:c r="H1797" s="8">
        <x:v>0</x:v>
      </x:c>
      <x:c r="I1797">
        <x:v>195595.880068147</x:v>
      </x:c>
      <x:c r="J1797" s="10">
        <x:v>20.65</x:v>
      </x:c>
      <x:c r="K1797" s="10">
        <x:v>30.7869514699906</x:v>
      </x:c>
      <x:c r="L1797">
        <x:f>NA()</x:f>
      </x:c>
    </x:row>
    <x:row r="1798">
      <x:c r="A1798">
        <x:v>3256928</x:v>
      </x:c>
      <x:c r="B1798" s="1">
        <x:v>43757.5004691319</x:v>
      </x:c>
      <x:c r="C1798" s="6">
        <x:v>89.7948875233333</x:v>
      </x:c>
      <x:c r="D1798" s="13" t="s">
        <x:v>68</x:v>
      </x:c>
      <x:c r="E1798">
        <x:v>5</x:v>
      </x:c>
      <x:c r="F1798">
        <x:v>16.779</x:v>
      </x:c>
      <x:c r="G1798" s="8">
        <x:v>67054.2613398839</x:v>
      </x:c>
      <x:c r="H1798" s="8">
        <x:v>0</x:v>
      </x:c>
      <x:c r="I1798">
        <x:v>195605.191167331</x:v>
      </x:c>
      <x:c r="J1798" s="10">
        <x:v>20.65</x:v>
      </x:c>
      <x:c r="K1798" s="10">
        <x:v>30.7869514699906</x:v>
      </x:c>
      <x:c r="L1798">
        <x:f>NA()</x:f>
      </x:c>
    </x:row>
    <x:row r="1799">
      <x:c r="A1799">
        <x:v>3256938</x:v>
      </x:c>
      <x:c r="B1799" s="1">
        <x:v>43757.500503588</x:v>
      </x:c>
      <x:c r="C1799" s="6">
        <x:v>89.8444703166667</x:v>
      </x:c>
      <x:c r="D1799" s="13" t="s">
        <x:v>68</x:v>
      </x:c>
      <x:c r="E1799">
        <x:v>5</x:v>
      </x:c>
      <x:c r="F1799">
        <x:v>16.786</x:v>
      </x:c>
      <x:c r="G1799" s="8">
        <x:v>67070.8723289335</x:v>
      </x:c>
      <x:c r="H1799" s="8">
        <x:v>0</x:v>
      </x:c>
      <x:c r="I1799">
        <x:v>195606.559089833</x:v>
      </x:c>
      <x:c r="J1799" s="10">
        <x:v>20.65</x:v>
      </x:c>
      <x:c r="K1799" s="10">
        <x:v>30.7869514699906</x:v>
      </x:c>
      <x:c r="L1799">
        <x:f>NA()</x:f>
      </x:c>
    </x:row>
    <x:row r="1800">
      <x:c r="A1800">
        <x:v>3256948</x:v>
      </x:c>
      <x:c r="B1800" s="1">
        <x:v>43757.5005385764</x:v>
      </x:c>
      <x:c r="C1800" s="6">
        <x:v>89.894881635</x:v>
      </x:c>
      <x:c r="D1800" s="13" t="s">
        <x:v>68</x:v>
      </x:c>
      <x:c r="E1800">
        <x:v>5</x:v>
      </x:c>
      <x:c r="F1800">
        <x:v>16.782</x:v>
      </x:c>
      <x:c r="G1800" s="8">
        <x:v>67071.6332534481</x:v>
      </x:c>
      <x:c r="H1800" s="8">
        <x:v>0</x:v>
      </x:c>
      <x:c r="I1800">
        <x:v>195597.633644015</x:v>
      </x:c>
      <x:c r="J1800" s="10">
        <x:v>20.65</x:v>
      </x:c>
      <x:c r="K1800" s="10">
        <x:v>30.7869514699906</x:v>
      </x:c>
      <x:c r="L1800">
        <x:f>NA()</x:f>
      </x:c>
    </x:row>
    <x:row r="1801">
      <x:c r="A1801">
        <x:v>3256958</x:v>
      </x:c>
      <x:c r="B1801" s="1">
        <x:v>43757.5005780903</x:v>
      </x:c>
      <x:c r="C1801" s="6">
        <x:v>89.9517591066667</x:v>
      </x:c>
      <x:c r="D1801" s="13" t="s">
        <x:v>68</x:v>
      </x:c>
      <x:c r="E1801">
        <x:v>5</x:v>
      </x:c>
      <x:c r="F1801">
        <x:v>16.776</x:v>
      </x:c>
      <x:c r="G1801" s="8">
        <x:v>67055.2183140437</x:v>
      </x:c>
      <x:c r="H1801" s="8">
        <x:v>0</x:v>
      </x:c>
      <x:c r="I1801">
        <x:v>195589.541441849</x:v>
      </x:c>
      <x:c r="J1801" s="10">
        <x:v>20.65</x:v>
      </x:c>
      <x:c r="K1801" s="10">
        <x:v>30.7869514699906</x:v>
      </x:c>
      <x:c r="L1801">
        <x:f>NA()</x:f>
      </x:c>
    </x:row>
    <x:row r="1802">
      <x:c r="A1802">
        <x:v>3256968</x:v>
      </x:c>
      <x:c r="B1802" s="1">
        <x:v>43757.5006081019</x:v>
      </x:c>
      <x:c r="C1802" s="6">
        <x:v>89.994979675</x:v>
      </x:c>
      <x:c r="D1802" s="13" t="s">
        <x:v>68</x:v>
      </x:c>
      <x:c r="E1802">
        <x:v>5</x:v>
      </x:c>
      <x:c r="F1802">
        <x:v>16.782</x:v>
      </x:c>
      <x:c r="G1802" s="8">
        <x:v>67054.3945149479</x:v>
      </x:c>
      <x:c r="H1802" s="8">
        <x:v>0</x:v>
      </x:c>
      <x:c r="I1802">
        <x:v>195599.238812421</x:v>
      </x:c>
      <x:c r="J1802" s="10">
        <x:v>20.65</x:v>
      </x:c>
      <x:c r="K1802" s="10">
        <x:v>30.7869514699906</x:v>
      </x:c>
      <x:c r="L1802">
        <x:f>NA()</x:f>
      </x:c>
    </x:row>
    <x:row r="1803">
      <x:c r="A1803">
        <x:v>3256978</x:v>
      </x:c>
      <x:c r="B1803" s="1">
        <x:v>43757.5006428241</x:v>
      </x:c>
      <x:c r="C1803" s="6">
        <x:v>90.0449608516667</x:v>
      </x:c>
      <x:c r="D1803" s="13" t="s">
        <x:v>68</x:v>
      </x:c>
      <x:c r="E1803">
        <x:v>5</x:v>
      </x:c>
      <x:c r="F1803">
        <x:v>16.781</x:v>
      </x:c>
      <x:c r="G1803" s="8">
        <x:v>67052.8430855878</x:v>
      </x:c>
      <x:c r="H1803" s="8">
        <x:v>0</x:v>
      </x:c>
      <x:c r="I1803">
        <x:v>195593.486105593</x:v>
      </x:c>
      <x:c r="J1803" s="10">
        <x:v>20.65</x:v>
      </x:c>
      <x:c r="K1803" s="10">
        <x:v>30.7869514699906</x:v>
      </x:c>
      <x:c r="L1803">
        <x:f>NA()</x:f>
      </x:c>
    </x:row>
    <x:row r="1804">
      <x:c r="A1804">
        <x:v>3256988</x:v>
      </x:c>
      <x:c r="B1804" s="1">
        <x:v>43757.5006773148</x:v>
      </x:c>
      <x:c r="C1804" s="6">
        <x:v>90.0946690916667</x:v>
      </x:c>
      <x:c r="D1804" s="13" t="s">
        <x:v>68</x:v>
      </x:c>
      <x:c r="E1804">
        <x:v>5</x:v>
      </x:c>
      <x:c r="F1804">
        <x:v>16.78</x:v>
      </x:c>
      <x:c r="G1804" s="8">
        <x:v>67058.5223162586</x:v>
      </x:c>
      <x:c r="H1804" s="8">
        <x:v>0</x:v>
      </x:c>
      <x:c r="I1804">
        <x:v>195598.614975885</x:v>
      </x:c>
      <x:c r="J1804" s="10">
        <x:v>20.65</x:v>
      </x:c>
      <x:c r="K1804" s="10">
        <x:v>30.7869514699906</x:v>
      </x:c>
      <x:c r="L1804">
        <x:f>NA()</x:f>
      </x:c>
    </x:row>
    <x:row r="1805">
      <x:c r="A1805">
        <x:v>3256998</x:v>
      </x:c>
      <x:c r="B1805" s="1">
        <x:v>43757.5007118403</x:v>
      </x:c>
      <x:c r="C1805" s="6">
        <x:v>90.1443431033333</x:v>
      </x:c>
      <x:c r="D1805" s="13" t="s">
        <x:v>68</x:v>
      </x:c>
      <x:c r="E1805">
        <x:v>5</x:v>
      </x:c>
      <x:c r="F1805">
        <x:v>16.79</x:v>
      </x:c>
      <x:c r="G1805" s="8">
        <x:v>67064.7629061154</x:v>
      </x:c>
      <x:c r="H1805" s="8">
        <x:v>0</x:v>
      </x:c>
      <x:c r="I1805">
        <x:v>195603.662209265</x:v>
      </x:c>
      <x:c r="J1805" s="10">
        <x:v>20.65</x:v>
      </x:c>
      <x:c r="K1805" s="10">
        <x:v>30.7869514699906</x:v>
      </x:c>
      <x:c r="L1805">
        <x:f>NA()</x:f>
      </x:c>
    </x:row>
    <x:row r="1806">
      <x:c r="A1806">
        <x:v>3257008</x:v>
      </x:c>
      <x:c r="B1806" s="1">
        <x:v>43757.5007471412</x:v>
      </x:c>
      <x:c r="C1806" s="6">
        <x:v>90.1951878183333</x:v>
      </x:c>
      <x:c r="D1806" s="13" t="s">
        <x:v>68</x:v>
      </x:c>
      <x:c r="E1806">
        <x:v>5</x:v>
      </x:c>
      <x:c r="F1806">
        <x:v>16.786</x:v>
      </x:c>
      <x:c r="G1806" s="8">
        <x:v>67111.9550148194</x:v>
      </x:c>
      <x:c r="H1806" s="8">
        <x:v>0</x:v>
      </x:c>
      <x:c r="I1806">
        <x:v>195597.953780015</x:v>
      </x:c>
      <x:c r="J1806" s="10">
        <x:v>20.65</x:v>
      </x:c>
      <x:c r="K1806" s="10">
        <x:v>30.7869514699906</x:v>
      </x:c>
      <x:c r="L1806">
        <x:f>NA()</x:f>
      </x:c>
    </x:row>
    <x:row r="1807">
      <x:c r="A1807">
        <x:v>3257018</x:v>
      </x:c>
      <x:c r="B1807" s="1">
        <x:v>43757.500781331</x:v>
      </x:c>
      <x:c r="C1807" s="6">
        <x:v>90.2444069583333</x:v>
      </x:c>
      <x:c r="D1807" s="13" t="s">
        <x:v>68</x:v>
      </x:c>
      <x:c r="E1807">
        <x:v>5</x:v>
      </x:c>
      <x:c r="F1807">
        <x:v>16.786</x:v>
      </x:c>
      <x:c r="G1807" s="8">
        <x:v>67124.6140040035</x:v>
      </x:c>
      <x:c r="H1807" s="8">
        <x:v>0</x:v>
      </x:c>
      <x:c r="I1807">
        <x:v>195603.797892643</x:v>
      </x:c>
      <x:c r="J1807" s="10">
        <x:v>20.65</x:v>
      </x:c>
      <x:c r="K1807" s="10">
        <x:v>30.7869514699906</x:v>
      </x:c>
      <x:c r="L1807">
        <x:f>NA()</x:f>
      </x:c>
    </x:row>
    <x:row r="1808">
      <x:c r="A1808">
        <x:v>3257028</x:v>
      </x:c>
      <x:c r="B1808" s="1">
        <x:v>43757.5008162384</x:v>
      </x:c>
      <x:c r="C1808" s="6">
        <x:v>90.294692605</x:v>
      </x:c>
      <x:c r="D1808" s="13" t="s">
        <x:v>68</x:v>
      </x:c>
      <x:c r="E1808">
        <x:v>5</x:v>
      </x:c>
      <x:c r="F1808">
        <x:v>16.786</x:v>
      </x:c>
      <x:c r="G1808" s="8">
        <x:v>67101.214378242</x:v>
      </x:c>
      <x:c r="H1808" s="8">
        <x:v>0</x:v>
      </x:c>
      <x:c r="I1808">
        <x:v>195597.596442248</x:v>
      </x:c>
      <x:c r="J1808" s="10">
        <x:v>20.65</x:v>
      </x:c>
      <x:c r="K1808" s="10">
        <x:v>30.7869514699906</x:v>
      </x:c>
      <x:c r="L1808">
        <x:f>NA()</x:f>
      </x:c>
    </x:row>
    <x:row r="1809">
      <x:c r="A1809">
        <x:v>3257038</x:v>
      </x:c>
      <x:c r="B1809" s="1">
        <x:v>43757.5008511227</x:v>
      </x:c>
      <x:c r="C1809" s="6">
        <x:v>90.3448906016667</x:v>
      </x:c>
      <x:c r="D1809" s="13" t="s">
        <x:v>68</x:v>
      </x:c>
      <x:c r="E1809">
        <x:v>5</x:v>
      </x:c>
      <x:c r="F1809">
        <x:v>16.786</x:v>
      </x:c>
      <x:c r="G1809" s="8">
        <x:v>67090.318032866</x:v>
      </x:c>
      <x:c r="H1809" s="8">
        <x:v>0</x:v>
      </x:c>
      <x:c r="I1809">
        <x:v>195598.302886526</x:v>
      </x:c>
      <x:c r="J1809" s="10">
        <x:v>20.65</x:v>
      </x:c>
      <x:c r="K1809" s="10">
        <x:v>30.7869514699906</x:v>
      </x:c>
      <x:c r="L1809">
        <x:f>NA()</x:f>
      </x:c>
    </x:row>
    <x:row r="1810">
      <x:c r="A1810">
        <x:v>3257048</x:v>
      </x:c>
      <x:c r="B1810" s="1">
        <x:v>43757.5008860301</x:v>
      </x:c>
      <x:c r="C1810" s="6">
        <x:v>90.3951759633333</x:v>
      </x:c>
      <x:c r="D1810" s="13" t="s">
        <x:v>68</x:v>
      </x:c>
      <x:c r="E1810">
        <x:v>5</x:v>
      </x:c>
      <x:c r="F1810">
        <x:v>16.781</x:v>
      </x:c>
      <x:c r="G1810" s="8">
        <x:v>67060.076367085</x:v>
      </x:c>
      <x:c r="H1810" s="8">
        <x:v>0</x:v>
      </x:c>
      <x:c r="I1810">
        <x:v>195593.557311748</x:v>
      </x:c>
      <x:c r="J1810" s="10">
        <x:v>20.65</x:v>
      </x:c>
      <x:c r="K1810" s="10">
        <x:v>30.7869514699906</x:v>
      </x:c>
      <x:c r="L1810">
        <x:f>NA()</x:f>
      </x:c>
    </x:row>
    <x:row r="1811">
      <x:c r="A1811">
        <x:v>3257058</x:v>
      </x:c>
      <x:c r="B1811" s="1">
        <x:v>43757.5009206366</x:v>
      </x:c>
      <x:c r="C1811" s="6">
        <x:v>90.4450429833333</x:v>
      </x:c>
      <x:c r="D1811" s="13" t="s">
        <x:v>68</x:v>
      </x:c>
      <x:c r="E1811">
        <x:v>5</x:v>
      </x:c>
      <x:c r="F1811">
        <x:v>16.775</x:v>
      </x:c>
      <x:c r="G1811" s="8">
        <x:v>67040.9477356506</x:v>
      </x:c>
      <x:c r="H1811" s="8">
        <x:v>0</x:v>
      </x:c>
      <x:c r="I1811">
        <x:v>195598.695392158</x:v>
      </x:c>
      <x:c r="J1811" s="10">
        <x:v>20.65</x:v>
      </x:c>
      <x:c r="K1811" s="10">
        <x:v>30.7869514699906</x:v>
      </x:c>
      <x:c r="L1811">
        <x:f>NA()</x:f>
      </x:c>
    </x:row>
    <x:row r="1812">
      <x:c r="A1812">
        <x:v>3257068</x:v>
      </x:c>
      <x:c r="B1812" s="1">
        <x:v>43757.5009552083</x:v>
      </x:c>
      <x:c r="C1812" s="6">
        <x:v>90.494827305</x:v>
      </x:c>
      <x:c r="D1812" s="13" t="s">
        <x:v>68</x:v>
      </x:c>
      <x:c r="E1812">
        <x:v>5</x:v>
      </x:c>
      <x:c r="F1812">
        <x:v>16.772</x:v>
      </x:c>
      <x:c r="G1812" s="8">
        <x:v>67017.3984756185</x:v>
      </x:c>
      <x:c r="H1812" s="8">
        <x:v>0</x:v>
      </x:c>
      <x:c r="I1812">
        <x:v>195588.985523341</x:v>
      </x:c>
      <x:c r="J1812" s="10">
        <x:v>20.65</x:v>
      </x:c>
      <x:c r="K1812" s="10">
        <x:v>30.7869514699906</x:v>
      </x:c>
      <x:c r="L1812">
        <x:f>NA()</x:f>
      </x:c>
    </x:row>
    <x:row r="1813">
      <x:c r="A1813">
        <x:v>3257078</x:v>
      </x:c>
      <x:c r="B1813" s="1">
        <x:v>43757.5009900116</x:v>
      </x:c>
      <x:c r="C1813" s="6">
        <x:v>90.5449074683333</x:v>
      </x:c>
      <x:c r="D1813" s="13" t="s">
        <x:v>68</x:v>
      </x:c>
      <x:c r="E1813">
        <x:v>5</x:v>
      </x:c>
      <x:c r="F1813">
        <x:v>16.771</x:v>
      </x:c>
      <x:c r="G1813" s="8">
        <x:v>67017.2152048042</x:v>
      </x:c>
      <x:c r="H1813" s="8">
        <x:v>0</x:v>
      </x:c>
      <x:c r="I1813">
        <x:v>195598.324994281</x:v>
      </x:c>
      <x:c r="J1813" s="10">
        <x:v>20.65</x:v>
      </x:c>
      <x:c r="K1813" s="10">
        <x:v>30.7869514699906</x:v>
      </x:c>
      <x:c r="L1813">
        <x:f>NA()</x:f>
      </x:c>
    </x:row>
    <x:row r="1814">
      <x:c r="A1814">
        <x:v>3257088</x:v>
      </x:c>
      <x:c r="B1814" s="1">
        <x:v>43757.5010244213</x:v>
      </x:c>
      <x:c r="C1814" s="6">
        <x:v>90.5945033166667</x:v>
      </x:c>
      <x:c r="D1814" s="13" t="s">
        <x:v>68</x:v>
      </x:c>
      <x:c r="E1814">
        <x:v>5</x:v>
      </x:c>
      <x:c r="F1814">
        <x:v>16.77</x:v>
      </x:c>
      <x:c r="G1814" s="8">
        <x:v>67030.9823449683</x:v>
      </x:c>
      <x:c r="H1814" s="8">
        <x:v>0</x:v>
      </x:c>
      <x:c r="I1814">
        <x:v>195597.447755823</x:v>
      </x:c>
      <x:c r="J1814" s="10">
        <x:v>20.65</x:v>
      </x:c>
      <x:c r="K1814" s="10">
        <x:v>30.7869514699906</x:v>
      </x:c>
      <x:c r="L1814">
        <x:f>NA()</x:f>
      </x:c>
    </x:row>
    <x:row r="1815">
      <x:c r="A1815">
        <x:v>3257098</x:v>
      </x:c>
      <x:c r="B1815" s="1">
        <x:v>43757.501059456</x:v>
      </x:c>
      <x:c r="C1815" s="6">
        <x:v>90.6449280483333</x:v>
      </x:c>
      <x:c r="D1815" s="13" t="s">
        <x:v>68</x:v>
      </x:c>
      <x:c r="E1815">
        <x:v>5</x:v>
      </x:c>
      <x:c r="F1815">
        <x:v>16.768</x:v>
      </x:c>
      <x:c r="G1815" s="8">
        <x:v>67046.6282256966</x:v>
      </x:c>
      <x:c r="H1815" s="8">
        <x:v>0</x:v>
      </x:c>
      <x:c r="I1815">
        <x:v>195592.306254037</x:v>
      </x:c>
      <x:c r="J1815" s="10">
        <x:v>20.65</x:v>
      </x:c>
      <x:c r="K1815" s="10">
        <x:v>30.7869514699906</x:v>
      </x:c>
      <x:c r="L1815">
        <x:f>NA()</x:f>
      </x:c>
    </x:row>
    <x:row r="1816">
      <x:c r="A1816">
        <x:v>3257108</x:v>
      </x:c>
      <x:c r="B1816" s="1">
        <x:v>43757.501093831</x:v>
      </x:c>
      <x:c r="C1816" s="6">
        <x:v>90.6944409916667</x:v>
      </x:c>
      <x:c r="D1816" s="13" t="s">
        <x:v>68</x:v>
      </x:c>
      <x:c r="E1816">
        <x:v>5</x:v>
      </x:c>
      <x:c r="F1816">
        <x:v>16.772</x:v>
      </x:c>
      <x:c r="G1816" s="8">
        <x:v>67062.2608363967</x:v>
      </x:c>
      <x:c r="H1816" s="8">
        <x:v>0</x:v>
      </x:c>
      <x:c r="I1816">
        <x:v>195595.27517128</x:v>
      </x:c>
      <x:c r="J1816" s="10">
        <x:v>20.65</x:v>
      </x:c>
      <x:c r="K1816" s="10">
        <x:v>30.7869514699906</x:v>
      </x:c>
      <x:c r="L1816">
        <x:f>NA()</x:f>
      </x:c>
    </x:row>
    <x:row r="1817">
      <x:c r="A1817">
        <x:v>3257118</x:v>
      </x:c>
      <x:c r="B1817" s="1">
        <x:v>43757.5011289699</x:v>
      </x:c>
      <x:c r="C1817" s="6">
        <x:v>90.7450434833333</x:v>
      </x:c>
      <x:c r="D1817" s="13" t="s">
        <x:v>68</x:v>
      </x:c>
      <x:c r="E1817">
        <x:v>5</x:v>
      </x:c>
      <x:c r="F1817">
        <x:v>16.779</x:v>
      </x:c>
      <x:c r="G1817" s="8">
        <x:v>67072.4332459518</x:v>
      </x:c>
      <x:c r="H1817" s="8">
        <x:v>0</x:v>
      </x:c>
      <x:c r="I1817">
        <x:v>195609.712132924</x:v>
      </x:c>
      <x:c r="J1817" s="10">
        <x:v>20.65</x:v>
      </x:c>
      <x:c r="K1817" s="10">
        <x:v>30.7869514699906</x:v>
      </x:c>
      <x:c r="L1817">
        <x:f>NA()</x:f>
      </x:c>
    </x:row>
    <x:row r="1818">
      <x:c r="A1818">
        <x:v>3257128</x:v>
      </x:c>
      <x:c r="B1818" s="1">
        <x:v>43757.5011636227</x:v>
      </x:c>
      <x:c r="C1818" s="6">
        <x:v>90.79492592</x:v>
      </x:c>
      <x:c r="D1818" s="13" t="s">
        <x:v>68</x:v>
      </x:c>
      <x:c r="E1818">
        <x:v>5</x:v>
      </x:c>
      <x:c r="F1818">
        <x:v>16.779</x:v>
      </x:c>
      <x:c r="G1818" s="8">
        <x:v>67060.6317880985</x:v>
      </x:c>
      <x:c r="H1818" s="8">
        <x:v>0</x:v>
      </x:c>
      <x:c r="I1818">
        <x:v>195598.953607602</x:v>
      </x:c>
      <x:c r="J1818" s="10">
        <x:v>20.65</x:v>
      </x:c>
      <x:c r="K1818" s="10">
        <x:v>30.7869514699906</x:v>
      </x:c>
      <x:c r="L1818">
        <x:f>NA()</x:f>
      </x:c>
    </x:row>
    <x:row r="1819">
      <x:c r="A1819">
        <x:v>3257138</x:v>
      </x:c>
      <x:c r="B1819" s="1">
        <x:v>43757.5011981134</x:v>
      </x:c>
      <x:c r="C1819" s="6">
        <x:v>90.8446181116667</x:v>
      </x:c>
      <x:c r="D1819" s="13" t="s">
        <x:v>68</x:v>
      </x:c>
      <x:c r="E1819">
        <x:v>5</x:v>
      </x:c>
      <x:c r="F1819">
        <x:v>16.779</x:v>
      </x:c>
      <x:c r="G1819" s="8">
        <x:v>67050.4039066189</x:v>
      </x:c>
      <x:c r="H1819" s="8">
        <x:v>0</x:v>
      </x:c>
      <x:c r="I1819">
        <x:v>195585.826918454</x:v>
      </x:c>
      <x:c r="J1819" s="10">
        <x:v>20.65</x:v>
      </x:c>
      <x:c r="K1819" s="10">
        <x:v>30.7869514699906</x:v>
      </x:c>
      <x:c r="L1819">
        <x:f>NA()</x:f>
      </x:c>
    </x:row>
    <x:row r="1820">
      <x:c r="A1820">
        <x:v>3257148</x:v>
      </x:c>
      <x:c r="B1820" s="1">
        <x:v>43757.5012329514</x:v>
      </x:c>
      <x:c r="C1820" s="6">
        <x:v>90.894737715</x:v>
      </x:c>
      <x:c r="D1820" s="13" t="s">
        <x:v>68</x:v>
      </x:c>
      <x:c r="E1820">
        <x:v>5</x:v>
      </x:c>
      <x:c r="F1820">
        <x:v>16.771</x:v>
      </x:c>
      <x:c r="G1820" s="8">
        <x:v>67048.9436709635</x:v>
      </x:c>
      <x:c r="H1820" s="8">
        <x:v>0</x:v>
      </x:c>
      <x:c r="I1820">
        <x:v>195596.849562046</x:v>
      </x:c>
      <x:c r="J1820" s="10">
        <x:v>20.65</x:v>
      </x:c>
      <x:c r="K1820" s="10">
        <x:v>30.7869514699906</x:v>
      </x:c>
      <x:c r="L1820">
        <x:f>NA()</x:f>
      </x:c>
    </x:row>
    <x:row r="1821">
      <x:c r="A1821">
        <x:v>3257158</x:v>
      </x:c>
      <x:c r="B1821" s="1">
        <x:v>43757.5012679398</x:v>
      </x:c>
      <x:c r="C1821" s="6">
        <x:v>90.9451417733333</x:v>
      </x:c>
      <x:c r="D1821" s="13" t="s">
        <x:v>68</x:v>
      </x:c>
      <x:c r="E1821">
        <x:v>5</x:v>
      </x:c>
      <x:c r="F1821">
        <x:v>16.771</x:v>
      </x:c>
      <x:c r="G1821" s="8">
        <x:v>67062.2175983822</x:v>
      </x:c>
      <x:c r="H1821" s="8">
        <x:v>0</x:v>
      </x:c>
      <x:c r="I1821">
        <x:v>195600.314772169</x:v>
      </x:c>
      <x:c r="J1821" s="10">
        <x:v>20.65</x:v>
      </x:c>
      <x:c r="K1821" s="10">
        <x:v>30.7869514699906</x:v>
      </x:c>
      <x:c r="L1821">
        <x:f>NA()</x:f>
      </x:c>
    </x:row>
    <x:row r="1822">
      <x:c r="A1822">
        <x:v>3257168</x:v>
      </x:c>
      <x:c r="B1822" s="1">
        <x:v>43757.5013023958</x:v>
      </x:c>
      <x:c r="C1822" s="6">
        <x:v>90.994759935</x:v>
      </x:c>
      <x:c r="D1822" s="13" t="s">
        <x:v>68</x:v>
      </x:c>
      <x:c r="E1822">
        <x:v>5</x:v>
      </x:c>
      <x:c r="F1822">
        <x:v>16.773</x:v>
      </x:c>
      <x:c r="G1822" s="8">
        <x:v>67063.4679565382</x:v>
      </x:c>
      <x:c r="H1822" s="8">
        <x:v>0</x:v>
      </x:c>
      <x:c r="I1822">
        <x:v>195593.971381789</x:v>
      </x:c>
      <x:c r="J1822" s="10">
        <x:v>20.65</x:v>
      </x:c>
      <x:c r="K1822" s="10">
        <x:v>30.7869514699906</x:v>
      </x:c>
      <x:c r="L1822">
        <x:f>NA()</x:f>
      </x:c>
    </x:row>
    <x:row r="1823">
      <x:c r="A1823">
        <x:v>3257178</x:v>
      </x:c>
      <x:c r="B1823" s="1">
        <x:v>43757.5013374653</x:v>
      </x:c>
      <x:c r="C1823" s="6">
        <x:v>91.04527623</x:v>
      </x:c>
      <x:c r="D1823" s="13" t="s">
        <x:v>68</x:v>
      </x:c>
      <x:c r="E1823">
        <x:v>5</x:v>
      </x:c>
      <x:c r="F1823">
        <x:v>16.781</x:v>
      </x:c>
      <x:c r="G1823" s="8">
        <x:v>67064.2026588897</x:v>
      </x:c>
      <x:c r="H1823" s="8">
        <x:v>0</x:v>
      </x:c>
      <x:c r="I1823">
        <x:v>195596.875808349</x:v>
      </x:c>
      <x:c r="J1823" s="10">
        <x:v>20.65</x:v>
      </x:c>
      <x:c r="K1823" s="10">
        <x:v>30.7869514699906</x:v>
      </x:c>
      <x:c r="L1823">
        <x:f>NA()</x:f>
      </x:c>
    </x:row>
    <x:row r="1824">
      <x:c r="A1824">
        <x:v>3257188</x:v>
      </x:c>
      <x:c r="B1824" s="1">
        <x:v>43757.5013717593</x:v>
      </x:c>
      <x:c r="C1824" s="6">
        <x:v>91.0946477533333</x:v>
      </x:c>
      <x:c r="D1824" s="13" t="s">
        <x:v>68</x:v>
      </x:c>
      <x:c r="E1824">
        <x:v>5</x:v>
      </x:c>
      <x:c r="F1824">
        <x:v>16.78</x:v>
      </x:c>
      <x:c r="G1824" s="8">
        <x:v>67061.422271893</x:v>
      </x:c>
      <x:c r="H1824" s="8">
        <x:v>0</x:v>
      </x:c>
      <x:c r="I1824">
        <x:v>195589.862244488</x:v>
      </x:c>
      <x:c r="J1824" s="10">
        <x:v>20.65</x:v>
      </x:c>
      <x:c r="K1824" s="10">
        <x:v>30.7869514699906</x:v>
      </x:c>
      <x:c r="L1824">
        <x:f>NA()</x:f>
      </x:c>
    </x:row>
    <x:row r="1825">
      <x:c r="A1825">
        <x:v>3257198</x:v>
      </x:c>
      <x:c r="B1825" s="1">
        <x:v>43757.5014066319</x:v>
      </x:c>
      <x:c r="C1825" s="6">
        <x:v>91.1448722783333</x:v>
      </x:c>
      <x:c r="D1825" s="13" t="s">
        <x:v>68</x:v>
      </x:c>
      <x:c r="E1825">
        <x:v>5</x:v>
      </x:c>
      <x:c r="F1825">
        <x:v>16.782</x:v>
      </x:c>
      <x:c r="G1825" s="8">
        <x:v>67058.3947370603</x:v>
      </x:c>
      <x:c r="H1825" s="8">
        <x:v>0</x:v>
      </x:c>
      <x:c r="I1825">
        <x:v>195589.768012892</x:v>
      </x:c>
      <x:c r="J1825" s="10">
        <x:v>20.65</x:v>
      </x:c>
      <x:c r="K1825" s="10">
        <x:v>30.7869514699906</x:v>
      </x:c>
      <x:c r="L1825">
        <x:f>NA()</x:f>
      </x:c>
    </x:row>
    <x:row r="1826">
      <x:c r="A1826">
        <x:v>3257208</x:v>
      </x:c>
      <x:c r="B1826" s="1">
        <x:v>43757.501441088</x:v>
      </x:c>
      <x:c r="C1826" s="6">
        <x:v>91.1944924966667</x:v>
      </x:c>
      <x:c r="D1826" s="13" t="s">
        <x:v>68</x:v>
      </x:c>
      <x:c r="E1826">
        <x:v>5</x:v>
      </x:c>
      <x:c r="F1826">
        <x:v>16.777</x:v>
      </x:c>
      <x:c r="G1826" s="8">
        <x:v>67057.3925000925</x:v>
      </x:c>
      <x:c r="H1826" s="8">
        <x:v>0</x:v>
      </x:c>
      <x:c r="I1826">
        <x:v>195592.657502777</x:v>
      </x:c>
      <x:c r="J1826" s="10">
        <x:v>20.65</x:v>
      </x:c>
      <x:c r="K1826" s="10">
        <x:v>30.7869514699906</x:v>
      </x:c>
      <x:c r="L1826">
        <x:f>NA()</x:f>
      </x:c>
    </x:row>
    <x:row r="1827">
      <x:c r="A1827">
        <x:v>3257218</x:v>
      </x:c>
      <x:c r="B1827" s="1">
        <x:v>43757.5014759606</x:v>
      </x:c>
      <x:c r="C1827" s="6">
        <x:v>91.2446969866667</x:v>
      </x:c>
      <x:c r="D1827" s="13" t="s">
        <x:v>68</x:v>
      </x:c>
      <x:c r="E1827">
        <x:v>5</x:v>
      </x:c>
      <x:c r="F1827">
        <x:v>16.783</x:v>
      </x:c>
      <x:c r="G1827" s="8">
        <x:v>67071.207292062</x:v>
      </x:c>
      <x:c r="H1827" s="8">
        <x:v>0</x:v>
      </x:c>
      <x:c r="I1827">
        <x:v>195583.45282134</x:v>
      </x:c>
      <x:c r="J1827" s="10">
        <x:v>20.65</x:v>
      </x:c>
      <x:c r="K1827" s="10">
        <x:v>30.7869514699906</x:v>
      </x:c>
      <x:c r="L1827">
        <x:f>NA()</x:f>
      </x:c>
    </x:row>
    <x:row r="1828">
      <x:c r="A1828">
        <x:v>3257228</x:v>
      </x:c>
      <x:c r="B1828" s="1">
        <x:v>43757.5015107639</x:v>
      </x:c>
      <x:c r="C1828" s="6">
        <x:v>91.2948339983333</x:v>
      </x:c>
      <x:c r="D1828" s="13" t="s">
        <x:v>68</x:v>
      </x:c>
      <x:c r="E1828">
        <x:v>5</x:v>
      </x:c>
      <x:c r="F1828">
        <x:v>16.787</x:v>
      </x:c>
      <x:c r="G1828" s="8">
        <x:v>67072.2751374101</x:v>
      </x:c>
      <x:c r="H1828" s="8">
        <x:v>0</x:v>
      </x:c>
      <x:c r="I1828">
        <x:v>195592.758816425</x:v>
      </x:c>
      <x:c r="J1828" s="10">
        <x:v>20.65</x:v>
      </x:c>
      <x:c r="K1828" s="10">
        <x:v>30.7869514699906</x:v>
      </x:c>
      <x:c r="L1828">
        <x:f>NA()</x:f>
      </x:c>
    </x:row>
    <x:row r="1829">
      <x:c r="A1829">
        <x:v>3257238</x:v>
      </x:c>
      <x:c r="B1829" s="1">
        <x:v>43757.5015451736</x:v>
      </x:c>
      <x:c r="C1829" s="6">
        <x:v>91.3443827216667</x:v>
      </x:c>
      <x:c r="D1829" s="13" t="s">
        <x:v>68</x:v>
      </x:c>
      <x:c r="E1829">
        <x:v>5</x:v>
      </x:c>
      <x:c r="F1829">
        <x:v>16.786</x:v>
      </x:c>
      <x:c r="G1829" s="8">
        <x:v>67090.2037406022</x:v>
      </x:c>
      <x:c r="H1829" s="8">
        <x:v>0</x:v>
      </x:c>
      <x:c r="I1829">
        <x:v>195597.61290559</x:v>
      </x:c>
      <x:c r="J1829" s="10">
        <x:v>20.65</x:v>
      </x:c>
      <x:c r="K1829" s="10">
        <x:v>30.7869514699906</x:v>
      </x:c>
      <x:c r="L1829">
        <x:f>NA()</x:f>
      </x:c>
    </x:row>
    <x:row r="1830">
      <x:c r="A1830">
        <x:v>3257248</x:v>
      </x:c>
      <x:c r="B1830" s="1">
        <x:v>43757.5015800579</x:v>
      </x:c>
      <x:c r="C1830" s="6">
        <x:v>91.3945673883333</x:v>
      </x:c>
      <x:c r="D1830" s="13" t="s">
        <x:v>68</x:v>
      </x:c>
      <x:c r="E1830">
        <x:v>5</x:v>
      </x:c>
      <x:c r="F1830">
        <x:v>16.791</x:v>
      </x:c>
      <x:c r="G1830" s="8">
        <x:v>67086.4896411839</x:v>
      </x:c>
      <x:c r="H1830" s="8">
        <x:v>0</x:v>
      </x:c>
      <x:c r="I1830">
        <x:v>195593.331469115</x:v>
      </x:c>
      <x:c r="J1830" s="10">
        <x:v>20.65</x:v>
      </x:c>
      <x:c r="K1830" s="10">
        <x:v>30.7869514699906</x:v>
      </x:c>
      <x:c r="L1830">
        <x:f>NA()</x:f>
      </x:c>
    </x:row>
    <x:row r="1831">
      <x:c r="A1831">
        <x:v>3257258</x:v>
      </x:c>
      <x:c r="B1831" s="1">
        <x:v>43757.5016151273</x:v>
      </x:c>
      <x:c r="C1831" s="6">
        <x:v>91.445100595</x:v>
      </x:c>
      <x:c r="D1831" s="13" t="s">
        <x:v>68</x:v>
      </x:c>
      <x:c r="E1831">
        <x:v>5</x:v>
      </x:c>
      <x:c r="F1831">
        <x:v>16.795</x:v>
      </x:c>
      <x:c r="G1831" s="8">
        <x:v>67110.7960684435</x:v>
      </x:c>
      <x:c r="H1831" s="8">
        <x:v>0</x:v>
      </x:c>
      <x:c r="I1831">
        <x:v>195592.832662084</x:v>
      </x:c>
      <x:c r="J1831" s="10">
        <x:v>20.65</x:v>
      </x:c>
      <x:c r="K1831" s="10">
        <x:v>30.7869514699906</x:v>
      </x:c>
      <x:c r="L1831">
        <x:f>NA()</x:f>
      </x:c>
    </x:row>
    <x:row r="1832">
      <x:c r="A1832">
        <x:v>3257268</x:v>
      </x:c>
      <x:c r="B1832" s="1">
        <x:v>43757.5016494213</x:v>
      </x:c>
      <x:c r="C1832" s="6">
        <x:v>91.4944663683333</x:v>
      </x:c>
      <x:c r="D1832" s="13" t="s">
        <x:v>68</x:v>
      </x:c>
      <x:c r="E1832">
        <x:v>5</x:v>
      </x:c>
      <x:c r="F1832">
        <x:v>16.791</x:v>
      </x:c>
      <x:c r="G1832" s="8">
        <x:v>67132.9185257846</x:v>
      </x:c>
      <x:c r="H1832" s="8">
        <x:v>0</x:v>
      </x:c>
      <x:c r="I1832">
        <x:v>195590.987148255</x:v>
      </x:c>
      <x:c r="J1832" s="10">
        <x:v>20.65</x:v>
      </x:c>
      <x:c r="K1832" s="10">
        <x:v>30.7869514699906</x:v>
      </x:c>
      <x:c r="L1832">
        <x:f>NA()</x:f>
      </x:c>
    </x:row>
    <x:row r="1833">
      <x:c r="A1833">
        <x:v>3257278</x:v>
      </x:c>
      <x:c r="B1833" s="1">
        <x:v>43757.501684375</x:v>
      </x:c>
      <x:c r="C1833" s="6">
        <x:v>91.5447879183333</x:v>
      </x:c>
      <x:c r="D1833" s="13" t="s">
        <x:v>68</x:v>
      </x:c>
      <x:c r="E1833">
        <x:v>5</x:v>
      </x:c>
      <x:c r="F1833">
        <x:v>16.792</x:v>
      </x:c>
      <x:c r="G1833" s="8">
        <x:v>67129.1086507821</x:v>
      </x:c>
      <x:c r="H1833" s="8">
        <x:v>0</x:v>
      </x:c>
      <x:c r="I1833">
        <x:v>195595.347852852</x:v>
      </x:c>
      <x:c r="J1833" s="10">
        <x:v>20.65</x:v>
      </x:c>
      <x:c r="K1833" s="10">
        <x:v>30.7869514699906</x:v>
      </x:c>
      <x:c r="L1833">
        <x:f>NA()</x:f>
      </x:c>
    </x:row>
    <x:row r="1834">
      <x:c r="A1834">
        <x:v>3257288</x:v>
      </x:c>
      <x:c r="B1834" s="1">
        <x:v>43757.5017190972</x:v>
      </x:c>
      <x:c r="C1834" s="6">
        <x:v>91.594820195</x:v>
      </x:c>
      <x:c r="D1834" s="13" t="s">
        <x:v>68</x:v>
      </x:c>
      <x:c r="E1834">
        <x:v>5</x:v>
      </x:c>
      <x:c r="F1834">
        <x:v>16.801</x:v>
      </x:c>
      <x:c r="G1834" s="8">
        <x:v>67139.9675282014</x:v>
      </x:c>
      <x:c r="H1834" s="8">
        <x:v>0</x:v>
      </x:c>
      <x:c r="I1834">
        <x:v>195588.862123014</x:v>
      </x:c>
      <x:c r="J1834" s="10">
        <x:v>20.65</x:v>
      </x:c>
      <x:c r="K1834" s="10">
        <x:v>30.7869514699906</x:v>
      </x:c>
      <x:c r="L1834">
        <x:f>NA()</x:f>
      </x:c>
    </x:row>
    <x:row r="1835">
      <x:c r="A1835">
        <x:v>3257298</x:v>
      </x:c>
      <x:c r="B1835" s="1">
        <x:v>43757.5017540857</x:v>
      </x:c>
      <x:c r="C1835" s="6">
        <x:v>91.6451741183333</x:v>
      </x:c>
      <x:c r="D1835" s="13" t="s">
        <x:v>68</x:v>
      </x:c>
      <x:c r="E1835">
        <x:v>5</x:v>
      </x:c>
      <x:c r="F1835">
        <x:v>16.804</x:v>
      </x:c>
      <x:c r="G1835" s="8">
        <x:v>67155.2838122183</x:v>
      </x:c>
      <x:c r="H1835" s="8">
        <x:v>0</x:v>
      </x:c>
      <x:c r="I1835">
        <x:v>195592.508425051</x:v>
      </x:c>
      <x:c r="J1835" s="10">
        <x:v>20.65</x:v>
      </x:c>
      <x:c r="K1835" s="10">
        <x:v>30.7869514699906</x:v>
      </x:c>
      <x:c r="L1835">
        <x:f>NA()</x:f>
      </x:c>
    </x:row>
    <x:row r="1836">
      <x:c r="A1836">
        <x:v>3257308</x:v>
      </x:c>
      <x:c r="B1836" s="1">
        <x:v>43757.5017887731</x:v>
      </x:c>
      <x:c r="C1836" s="6">
        <x:v>91.6951616883333</x:v>
      </x:c>
      <x:c r="D1836" s="13" t="s">
        <x:v>68</x:v>
      </x:c>
      <x:c r="E1836">
        <x:v>5</x:v>
      </x:c>
      <x:c r="F1836">
        <x:v>16.809</x:v>
      </x:c>
      <x:c r="G1836" s="8">
        <x:v>67173.9262530122</x:v>
      </x:c>
      <x:c r="H1836" s="8">
        <x:v>0</x:v>
      </x:c>
      <x:c r="I1836">
        <x:v>195590.945829284</x:v>
      </x:c>
      <x:c r="J1836" s="10">
        <x:v>20.65</x:v>
      </x:c>
      <x:c r="K1836" s="10">
        <x:v>30.7869514699906</x:v>
      </x:c>
      <x:c r="L1836">
        <x:f>NA()</x:f>
      </x:c>
    </x:row>
    <x:row r="1837">
      <x:c r="A1837">
        <x:v>3257318</x:v>
      </x:c>
      <x:c r="B1837" s="1">
        <x:v>43757.5018234606</x:v>
      </x:c>
      <x:c r="C1837" s="6">
        <x:v>91.7450564016667</x:v>
      </x:c>
      <x:c r="D1837" s="13" t="s">
        <x:v>68</x:v>
      </x:c>
      <x:c r="E1837">
        <x:v>5</x:v>
      </x:c>
      <x:c r="F1837">
        <x:v>16.803</x:v>
      </x:c>
      <x:c r="G1837" s="8">
        <x:v>67174.3156332982</x:v>
      </x:c>
      <x:c r="H1837" s="8">
        <x:v>0</x:v>
      </x:c>
      <x:c r="I1837">
        <x:v>195588.755522721</x:v>
      </x:c>
      <x:c r="J1837" s="10">
        <x:v>20.65</x:v>
      </x:c>
      <x:c r="K1837" s="10">
        <x:v>30.7869514699906</x:v>
      </x:c>
      <x:c r="L1837">
        <x:f>NA()</x:f>
      </x:c>
    </x:row>
    <x:row r="1838">
      <x:c r="A1838">
        <x:v>3257328</x:v>
      </x:c>
      <x:c r="B1838" s="1">
        <x:v>43757.5018577199</x:v>
      </x:c>
      <x:c r="C1838" s="6">
        <x:v>91.7944535416667</x:v>
      </x:c>
      <x:c r="D1838" s="13" t="s">
        <x:v>68</x:v>
      </x:c>
      <x:c r="E1838">
        <x:v>5</x:v>
      </x:c>
      <x:c r="F1838">
        <x:v>16.81</x:v>
      </x:c>
      <x:c r="G1838" s="8">
        <x:v>67165.510520709</x:v>
      </x:c>
      <x:c r="H1838" s="8">
        <x:v>0</x:v>
      </x:c>
      <x:c r="I1838">
        <x:v>195600.618205376</x:v>
      </x:c>
      <x:c r="J1838" s="10">
        <x:v>20.65</x:v>
      </x:c>
      <x:c r="K1838" s="10">
        <x:v>30.7869514699906</x:v>
      </x:c>
      <x:c r="L1838">
        <x:f>NA()</x:f>
      </x:c>
    </x:row>
    <x:row r="1839">
      <x:c r="A1839">
        <x:v>3257338</x:v>
      </x:c>
      <x:c r="B1839" s="1">
        <x:v>43757.5018925579</x:v>
      </x:c>
      <x:c r="C1839" s="6">
        <x:v>91.84460392</x:v>
      </x:c>
      <x:c r="D1839" s="13" t="s">
        <x:v>68</x:v>
      </x:c>
      <x:c r="E1839">
        <x:v>5</x:v>
      </x:c>
      <x:c r="F1839">
        <x:v>16.801</x:v>
      </x:c>
      <x:c r="G1839" s="8">
        <x:v>67158.1611108574</x:v>
      </x:c>
      <x:c r="H1839" s="8">
        <x:v>0</x:v>
      </x:c>
      <x:c r="I1839">
        <x:v>195593.906078989</x:v>
      </x:c>
      <x:c r="J1839" s="10">
        <x:v>20.65</x:v>
      </x:c>
      <x:c r="K1839" s="10">
        <x:v>30.7869514699906</x:v>
      </x:c>
      <x:c r="L1839">
        <x:f>NA()</x:f>
      </x:c>
    </x:row>
    <x:row r="1840">
      <x:c r="A1840">
        <x:v>3257348</x:v>
      </x:c>
      <x:c r="B1840" s="1">
        <x:v>43757.5019273148</x:v>
      </x:c>
      <x:c r="C1840" s="6">
        <x:v>91.8946376533333</x:v>
      </x:c>
      <x:c r="D1840" s="13" t="s">
        <x:v>68</x:v>
      </x:c>
      <x:c r="E1840">
        <x:v>5</x:v>
      </x:c>
      <x:c r="F1840">
        <x:v>16.805</x:v>
      </x:c>
      <x:c r="G1840" s="8">
        <x:v>67165.4692980518</x:v>
      </x:c>
      <x:c r="H1840" s="8">
        <x:v>0</x:v>
      </x:c>
      <x:c r="I1840">
        <x:v>195589.16586045</x:v>
      </x:c>
      <x:c r="J1840" s="10">
        <x:v>20.65</x:v>
      </x:c>
      <x:c r="K1840" s="10">
        <x:v>30.7869514699906</x:v>
      </x:c>
      <x:c r="L1840">
        <x:f>NA()</x:f>
      </x:c>
    </x:row>
    <x:row r="1841">
      <x:c r="A1841">
        <x:v>3257358</x:v>
      </x:c>
      <x:c r="B1841" s="1">
        <x:v>43757.501962037</x:v>
      </x:c>
      <x:c r="C1841" s="6">
        <x:v>91.9446686833333</x:v>
      </x:c>
      <x:c r="D1841" s="13" t="s">
        <x:v>68</x:v>
      </x:c>
      <x:c r="E1841">
        <x:v>5</x:v>
      </x:c>
      <x:c r="F1841">
        <x:v>16.813</x:v>
      </x:c>
      <x:c r="G1841" s="8">
        <x:v>67198.9982527876</x:v>
      </x:c>
      <x:c r="H1841" s="8">
        <x:v>0</x:v>
      </x:c>
      <x:c r="I1841">
        <x:v>195598.432555366</x:v>
      </x:c>
      <x:c r="J1841" s="10">
        <x:v>20.65</x:v>
      </x:c>
      <x:c r="K1841" s="10">
        <x:v>30.7869514699906</x:v>
      </x:c>
      <x:c r="L1841">
        <x:f>NA()</x:f>
      </x:c>
    </x:row>
    <x:row r="1842">
      <x:c r="A1842">
        <x:v>3257368</x:v>
      </x:c>
      <x:c r="B1842" s="1">
        <x:v>43757.5019970718</x:v>
      </x:c>
      <x:c r="C1842" s="6">
        <x:v>91.9950789116667</x:v>
      </x:c>
      <x:c r="D1842" s="13" t="s">
        <x:v>68</x:v>
      </x:c>
      <x:c r="E1842">
        <x:v>5</x:v>
      </x:c>
      <x:c r="F1842">
        <x:v>16.813</x:v>
      </x:c>
      <x:c r="G1842" s="8">
        <x:v>67198.5387652726</x:v>
      </x:c>
      <x:c r="H1842" s="8">
        <x:v>0</x:v>
      </x:c>
      <x:c r="I1842">
        <x:v>195597.727651905</x:v>
      </x:c>
      <x:c r="J1842" s="10">
        <x:v>20.65</x:v>
      </x:c>
      <x:c r="K1842" s="10">
        <x:v>30.7869514699906</x:v>
      </x:c>
      <x:c r="L1842">
        <x:f>NA()</x:f>
      </x:c>
    </x:row>
    <x:row r="1843">
      <x:c r="A1843">
        <x:v>3257378</x:v>
      </x:c>
      <x:c r="B1843" s="1">
        <x:v>43757.5020318287</x:v>
      </x:c>
      <x:c r="C1843" s="6">
        <x:v>92.0451407433333</x:v>
      </x:c>
      <x:c r="D1843" s="13" t="s">
        <x:v>68</x:v>
      </x:c>
      <x:c r="E1843">
        <x:v>5</x:v>
      </x:c>
      <x:c r="F1843">
        <x:v>16.812</x:v>
      </x:c>
      <x:c r="G1843" s="8">
        <x:v>67190.8524719243</x:v>
      </x:c>
      <x:c r="H1843" s="8">
        <x:v>0</x:v>
      </x:c>
      <x:c r="I1843">
        <x:v>195606.330151864</x:v>
      </x:c>
      <x:c r="J1843" s="10">
        <x:v>20.65</x:v>
      </x:c>
      <x:c r="K1843" s="10">
        <x:v>30.7869514699906</x:v>
      </x:c>
      <x:c r="L1843">
        <x:f>NA()</x:f>
      </x:c>
    </x:row>
    <x:row r="1844">
      <x:c r="A1844">
        <x:v>3257388</x:v>
      </x:c>
      <x:c r="B1844" s="1">
        <x:v>43757.5020665509</x:v>
      </x:c>
      <x:c r="C1844" s="6">
        <x:v>92.095159945</x:v>
      </x:c>
      <x:c r="D1844" s="13" t="s">
        <x:v>68</x:v>
      </x:c>
      <x:c r="E1844">
        <x:v>5</x:v>
      </x:c>
      <x:c r="F1844">
        <x:v>16.82</x:v>
      </x:c>
      <x:c r="G1844" s="8">
        <x:v>67190.8688372248</x:v>
      </x:c>
      <x:c r="H1844" s="8">
        <x:v>0</x:v>
      </x:c>
      <x:c r="I1844">
        <x:v>195587.782353334</x:v>
      </x:c>
      <x:c r="J1844" s="10">
        <x:v>20.65</x:v>
      </x:c>
      <x:c r="K1844" s="10">
        <x:v>30.7869514699906</x:v>
      </x:c>
      <x:c r="L1844">
        <x:f>NA()</x:f>
      </x:c>
    </x:row>
    <x:row r="1845">
      <x:c r="A1845">
        <x:v>3257398</x:v>
      </x:c>
      <x:c r="B1845" s="1">
        <x:v>43757.5021011227</x:v>
      </x:c>
      <x:c r="C1845" s="6">
        <x:v>92.144923885</x:v>
      </x:c>
      <x:c r="D1845" s="13" t="s">
        <x:v>68</x:v>
      </x:c>
      <x:c r="E1845">
        <x:v>5</x:v>
      </x:c>
      <x:c r="F1845">
        <x:v>16.817</x:v>
      </x:c>
      <x:c r="G1845" s="8">
        <x:v>67200.9031947311</x:v>
      </x:c>
      <x:c r="H1845" s="8">
        <x:v>0</x:v>
      </x:c>
      <x:c r="I1845">
        <x:v>195607.377645489</x:v>
      </x:c>
      <x:c r="J1845" s="10">
        <x:v>20.65</x:v>
      </x:c>
      <x:c r="K1845" s="10">
        <x:v>30.7869514699906</x:v>
      </x:c>
      <x:c r="L1845">
        <x:f>NA()</x:f>
      </x:c>
    </x:row>
    <x:row r="1846">
      <x:c r="A1846">
        <x:v>3257408</x:v>
      </x:c>
      <x:c r="B1846" s="1">
        <x:v>43757.5021359954</x:v>
      </x:c>
      <x:c r="C1846" s="6">
        <x:v>92.1951689966667</x:v>
      </x:c>
      <x:c r="D1846" s="13" t="s">
        <x:v>68</x:v>
      </x:c>
      <x:c r="E1846">
        <x:v>5</x:v>
      </x:c>
      <x:c r="F1846">
        <x:v>16.821</x:v>
      </x:c>
      <x:c r="G1846" s="8">
        <x:v>67221.2761640791</x:v>
      </x:c>
      <x:c r="H1846" s="8">
        <x:v>0</x:v>
      </x:c>
      <x:c r="I1846">
        <x:v>195597.930721971</x:v>
      </x:c>
      <x:c r="J1846" s="10">
        <x:v>20.65</x:v>
      </x:c>
      <x:c r="K1846" s="10">
        <x:v>30.7869514699906</x:v>
      </x:c>
      <x:c r="L1846">
        <x:f>NA()</x:f>
      </x:c>
    </x:row>
    <x:row r="1847">
      <x:c r="A1847">
        <x:v>3257418</x:v>
      </x:c>
      <x:c r="B1847" s="1">
        <x:v>43757.5021704514</x:v>
      </x:c>
      <x:c r="C1847" s="6">
        <x:v>92.244746335</x:v>
      </x:c>
      <x:c r="D1847" s="13" t="s">
        <x:v>68</x:v>
      </x:c>
      <x:c r="E1847">
        <x:v>5</x:v>
      </x:c>
      <x:c r="F1847">
        <x:v>16.822</x:v>
      </x:c>
      <x:c r="G1847" s="8">
        <x:v>67234.9168396345</x:v>
      </x:c>
      <x:c r="H1847" s="8">
        <x:v>0</x:v>
      </x:c>
      <x:c r="I1847">
        <x:v>195614.318707557</x:v>
      </x:c>
      <x:c r="J1847" s="10">
        <x:v>20.65</x:v>
      </x:c>
      <x:c r="K1847" s="10">
        <x:v>30.7869514699906</x:v>
      </x:c>
      <x:c r="L1847">
        <x:f>NA()</x:f>
      </x:c>
    </x:row>
    <x:row r="1848">
      <x:c r="A1848">
        <x:v>3257428</x:v>
      </x:c>
      <x:c r="B1848" s="1">
        <x:v>43757.5022053241</x:v>
      </x:c>
      <x:c r="C1848" s="6">
        <x:v>92.294988655</x:v>
      </x:c>
      <x:c r="D1848" s="13" t="s">
        <x:v>68</x:v>
      </x:c>
      <x:c r="E1848">
        <x:v>5</x:v>
      </x:c>
      <x:c r="F1848">
        <x:v>16.816</x:v>
      </x:c>
      <x:c r="G1848" s="8">
        <x:v>67231.6651460491</x:v>
      </x:c>
      <x:c r="H1848" s="8">
        <x:v>0</x:v>
      </x:c>
      <x:c r="I1848">
        <x:v>195605.216491135</x:v>
      </x:c>
      <x:c r="J1848" s="10">
        <x:v>20.65</x:v>
      </x:c>
      <x:c r="K1848" s="10">
        <x:v>30.7869514699906</x:v>
      </x:c>
      <x:c r="L1848">
        <x:f>NA()</x:f>
      </x:c>
    </x:row>
    <x:row r="1849">
      <x:c r="A1849">
        <x:v>3257438</x:v>
      </x:c>
      <x:c r="B1849" s="1">
        <x:v>43757.5022399306</x:v>
      </x:c>
      <x:c r="C1849" s="6">
        <x:v>92.344830455</x:v>
      </x:c>
      <x:c r="D1849" s="13" t="s">
        <x:v>68</x:v>
      </x:c>
      <x:c r="E1849">
        <x:v>5</x:v>
      </x:c>
      <x:c r="F1849">
        <x:v>16.809</x:v>
      </x:c>
      <x:c r="G1849" s="8">
        <x:v>67199.0308585904</x:v>
      </x:c>
      <x:c r="H1849" s="8">
        <x:v>0</x:v>
      </x:c>
      <x:c r="I1849">
        <x:v>195602.642114007</x:v>
      </x:c>
      <x:c r="J1849" s="10">
        <x:v>20.65</x:v>
      </x:c>
      <x:c r="K1849" s="10">
        <x:v>30.7869514699906</x:v>
      </x:c>
      <x:c r="L1849">
        <x:f>NA()</x:f>
      </x:c>
    </x:row>
    <x:row r="1850">
      <x:c r="A1850">
        <x:v>3257448</x:v>
      </x:c>
      <x:c r="B1850" s="1">
        <x:v>43757.5022747338</x:v>
      </x:c>
      <x:c r="C1850" s="6">
        <x:v>92.39494542</x:v>
      </x:c>
      <x:c r="D1850" s="13" t="s">
        <x:v>68</x:v>
      </x:c>
      <x:c r="E1850">
        <x:v>5</x:v>
      </x:c>
      <x:c r="F1850">
        <x:v>16.811</x:v>
      </x:c>
      <x:c r="G1850" s="8">
        <x:v>67169.5737121585</x:v>
      </x:c>
      <x:c r="H1850" s="8">
        <x:v>0</x:v>
      </x:c>
      <x:c r="I1850">
        <x:v>195590.543741214</x:v>
      </x:c>
      <x:c r="J1850" s="10">
        <x:v>20.65</x:v>
      </x:c>
      <x:c r="K1850" s="10">
        <x:v>30.7869514699906</x:v>
      </x:c>
      <x:c r="L1850">
        <x:f>NA()</x:f>
      </x:c>
    </x:row>
    <x:row r="1851">
      <x:c r="A1851">
        <x:v>3257458</x:v>
      </x:c>
      <x:c r="B1851" s="1">
        <x:v>43757.5023095718</x:v>
      </x:c>
      <x:c r="C1851" s="6">
        <x:v>92.4450898033333</x:v>
      </x:c>
      <x:c r="D1851" s="13" t="s">
        <x:v>68</x:v>
      </x:c>
      <x:c r="E1851">
        <x:v>5</x:v>
      </x:c>
      <x:c r="F1851">
        <x:v>16.805</x:v>
      </x:c>
      <x:c r="G1851" s="8">
        <x:v>67144.413829912</x:v>
      </x:c>
      <x:c r="H1851" s="8">
        <x:v>0</x:v>
      </x:c>
      <x:c r="I1851">
        <x:v>195593.476870568</x:v>
      </x:c>
      <x:c r="J1851" s="10">
        <x:v>20.65</x:v>
      </x:c>
      <x:c r="K1851" s="10">
        <x:v>30.7869514699906</x:v>
      </x:c>
      <x:c r="L1851">
        <x:f>NA()</x:f>
      </x:c>
    </x:row>
    <x:row r="1852">
      <x:c r="A1852">
        <x:v>3257468</x:v>
      </x:c>
      <x:c r="B1852" s="1">
        <x:v>43757.5023444444</x:v>
      </x:c>
      <x:c r="C1852" s="6">
        <x:v>92.4953114316667</x:v>
      </x:c>
      <x:c r="D1852" s="13" t="s">
        <x:v>68</x:v>
      </x:c>
      <x:c r="E1852">
        <x:v>5</x:v>
      </x:c>
      <x:c r="F1852">
        <x:v>16.803</x:v>
      </x:c>
      <x:c r="G1852" s="8">
        <x:v>67124.6771002208</x:v>
      </x:c>
      <x:c r="H1852" s="8">
        <x:v>0</x:v>
      </x:c>
      <x:c r="I1852">
        <x:v>195600.646425282</x:v>
      </x:c>
      <x:c r="J1852" s="10">
        <x:v>20.65</x:v>
      </x:c>
      <x:c r="K1852" s="10">
        <x:v>30.7869514699906</x:v>
      </x:c>
      <x:c r="L1852">
        <x:f>NA()</x:f>
      </x:c>
    </x:row>
    <x:row r="1853">
      <x:c r="A1853">
        <x:v>3257478</x:v>
      </x:c>
      <x:c r="B1853" s="1">
        <x:v>43757.5023786227</x:v>
      </x:c>
      <x:c r="C1853" s="6">
        <x:v>92.544531265</x:v>
      </x:c>
      <x:c r="D1853" s="13" t="s">
        <x:v>68</x:v>
      </x:c>
      <x:c r="E1853">
        <x:v>5</x:v>
      </x:c>
      <x:c r="F1853">
        <x:v>16.794</x:v>
      </x:c>
      <x:c r="G1853" s="8">
        <x:v>67114.4316685587</x:v>
      </x:c>
      <x:c r="H1853" s="8">
        <x:v>0</x:v>
      </x:c>
      <x:c r="I1853">
        <x:v>195594.728021127</x:v>
      </x:c>
      <x:c r="J1853" s="10">
        <x:v>20.65</x:v>
      </x:c>
      <x:c r="K1853" s="10">
        <x:v>30.7869514699906</x:v>
      </x:c>
      <x:c r="L1853">
        <x:f>NA()</x:f>
      </x:c>
    </x:row>
    <x:row r="1854">
      <x:c r="A1854">
        <x:v>3257488</x:v>
      </x:c>
      <x:c r="B1854" s="1">
        <x:v>43757.5024133102</x:v>
      </x:c>
      <x:c r="C1854" s="6">
        <x:v>92.5944985516667</x:v>
      </x:c>
      <x:c r="D1854" s="13" t="s">
        <x:v>68</x:v>
      </x:c>
      <x:c r="E1854">
        <x:v>5</x:v>
      </x:c>
      <x:c r="F1854">
        <x:v>16.798</x:v>
      </x:c>
      <x:c r="G1854" s="8">
        <x:v>67105.3926910173</x:v>
      </x:c>
      <x:c r="H1854" s="8">
        <x:v>0</x:v>
      </x:c>
      <x:c r="I1854">
        <x:v>195590.288149655</x:v>
      </x:c>
      <x:c r="J1854" s="10">
        <x:v>20.65</x:v>
      </x:c>
      <x:c r="K1854" s="10">
        <x:v>30.7869514699906</x:v>
      </x:c>
      <x:c r="L1854">
        <x:f>NA()</x:f>
      </x:c>
    </x:row>
    <x:row r="1855">
      <x:c r="A1855">
        <x:v>3257498</x:v>
      </x:c>
      <x:c r="B1855" s="1">
        <x:v>43757.5024481481</x:v>
      </x:c>
      <x:c r="C1855" s="6">
        <x:v>92.644662685</x:v>
      </x:c>
      <x:c r="D1855" s="13" t="s">
        <x:v>68</x:v>
      </x:c>
      <x:c r="E1855">
        <x:v>5</x:v>
      </x:c>
      <x:c r="F1855">
        <x:v>16.804</x:v>
      </x:c>
      <x:c r="G1855" s="8">
        <x:v>67105.2245303299</x:v>
      </x:c>
      <x:c r="H1855" s="8">
        <x:v>0</x:v>
      </x:c>
      <x:c r="I1855">
        <x:v>195600.399003311</x:v>
      </x:c>
      <x:c r="J1855" s="10">
        <x:v>20.65</x:v>
      </x:c>
      <x:c r="K1855" s="10">
        <x:v>30.7869514699906</x:v>
      </x:c>
      <x:c r="L1855">
        <x:f>NA()</x:f>
      </x:c>
    </x:row>
    <x:row r="1856">
      <x:c r="A1856">
        <x:v>3257508</x:v>
      </x:c>
      <x:c r="B1856" s="1">
        <x:v>43757.5024827894</x:v>
      </x:c>
      <x:c r="C1856" s="6">
        <x:v>92.6945388016667</x:v>
      </x:c>
      <x:c r="D1856" s="13" t="s">
        <x:v>68</x:v>
      </x:c>
      <x:c r="E1856">
        <x:v>5</x:v>
      </x:c>
      <x:c r="F1856">
        <x:v>16.803</x:v>
      </x:c>
      <x:c r="G1856" s="8">
        <x:v>67129.4676491649</x:v>
      </x:c>
      <x:c r="H1856" s="8">
        <x:v>0</x:v>
      </x:c>
      <x:c r="I1856">
        <x:v>195597.86290451</x:v>
      </x:c>
      <x:c r="J1856" s="10">
        <x:v>20.65</x:v>
      </x:c>
      <x:c r="K1856" s="10">
        <x:v>30.7869514699906</x:v>
      </x:c>
      <x:c r="L1856">
        <x:f>NA()</x:f>
      </x:c>
    </x:row>
    <x:row r="1857">
      <x:c r="A1857">
        <x:v>3257518</x:v>
      </x:c>
      <x:c r="B1857" s="1">
        <x:v>43757.5025175579</x:v>
      </x:c>
      <x:c r="C1857" s="6">
        <x:v>92.744592135</x:v>
      </x:c>
      <x:c r="D1857" s="13" t="s">
        <x:v>68</x:v>
      </x:c>
      <x:c r="E1857">
        <x:v>5</x:v>
      </x:c>
      <x:c r="F1857">
        <x:v>16.803</x:v>
      </x:c>
      <x:c r="G1857" s="8">
        <x:v>67136.8091699717</x:v>
      </x:c>
      <x:c r="H1857" s="8">
        <x:v>0</x:v>
      </x:c>
      <x:c r="I1857">
        <x:v>195595.895488064</x:v>
      </x:c>
      <x:c r="J1857" s="10">
        <x:v>20.65</x:v>
      </x:c>
      <x:c r="K1857" s="10">
        <x:v>30.7869514699906</x:v>
      </x:c>
      <x:c r="L1857">
        <x:f>NA()</x:f>
      </x:c>
    </x:row>
    <x:row r="1858">
      <x:c r="A1858">
        <x:v>3257528</x:v>
      </x:c>
      <x:c r="B1858" s="1">
        <x:v>43757.5025521643</x:v>
      </x:c>
      <x:c r="C1858" s="6">
        <x:v>92.79440526</x:v>
      </x:c>
      <x:c r="D1858" s="13" t="s">
        <x:v>68</x:v>
      </x:c>
      <x:c r="E1858">
        <x:v>5</x:v>
      </x:c>
      <x:c r="F1858">
        <x:v>16.801</x:v>
      </x:c>
      <x:c r="G1858" s="8">
        <x:v>67126.9675002882</x:v>
      </x:c>
      <x:c r="H1858" s="8">
        <x:v>0</x:v>
      </x:c>
      <x:c r="I1858">
        <x:v>195602.827594686</x:v>
      </x:c>
      <x:c r="J1858" s="10">
        <x:v>20.65</x:v>
      </x:c>
      <x:c r="K1858" s="10">
        <x:v>30.7869514699906</x:v>
      </x:c>
      <x:c r="L1858">
        <x:f>NA()</x:f>
      </x:c>
    </x:row>
    <x:row r="1859">
      <x:c r="A1859">
        <x:v>3257538</x:v>
      </x:c>
      <x:c r="B1859" s="1">
        <x:v>43757.5025872338</x:v>
      </x:c>
      <x:c r="C1859" s="6">
        <x:v>92.8449081983333</x:v>
      </x:c>
      <x:c r="D1859" s="13" t="s">
        <x:v>68</x:v>
      </x:c>
      <x:c r="E1859">
        <x:v>5</x:v>
      </x:c>
      <x:c r="F1859">
        <x:v>16.799</x:v>
      </x:c>
      <x:c r="G1859" s="8">
        <x:v>67108.1431049399</x:v>
      </x:c>
      <x:c r="H1859" s="8">
        <x:v>0</x:v>
      </x:c>
      <x:c r="I1859">
        <x:v>195599.29132027</x:v>
      </x:c>
      <x:c r="J1859" s="10">
        <x:v>20.65</x:v>
      </x:c>
      <x:c r="K1859" s="10">
        <x:v>30.7869514699906</x:v>
      </x:c>
      <x:c r="L1859">
        <x:f>NA()</x:f>
      </x:c>
    </x:row>
    <x:row r="1860">
      <x:c r="A1860">
        <x:v>3257548</x:v>
      </x:c>
      <x:c r="B1860" s="1">
        <x:v>43757.5026219907</x:v>
      </x:c>
      <x:c r="C1860" s="6">
        <x:v>92.8949976716667</x:v>
      </x:c>
      <x:c r="D1860" s="13" t="s">
        <x:v>68</x:v>
      </x:c>
      <x:c r="E1860">
        <x:v>5</x:v>
      </x:c>
      <x:c r="F1860">
        <x:v>16.797</x:v>
      </x:c>
      <x:c r="G1860" s="8">
        <x:v>67102.1412018915</x:v>
      </x:c>
      <x:c r="H1860" s="8">
        <x:v>0</x:v>
      </x:c>
      <x:c r="I1860">
        <x:v>195602.825600327</x:v>
      </x:c>
      <x:c r="J1860" s="10">
        <x:v>20.65</x:v>
      </x:c>
      <x:c r="K1860" s="10">
        <x:v>30.7869514699906</x:v>
      </x:c>
      <x:c r="L1860">
        <x:f>NA()</x:f>
      </x:c>
    </x:row>
    <x:row r="1861">
      <x:c r="A1861">
        <x:v>3257558</x:v>
      </x:c>
      <x:c r="B1861" s="1">
        <x:v>43757.5026567477</x:v>
      </x:c>
      <x:c r="C1861" s="6">
        <x:v>92.9450364516667</x:v>
      </x:c>
      <x:c r="D1861" s="13" t="s">
        <x:v>68</x:v>
      </x:c>
      <x:c r="E1861">
        <x:v>5</x:v>
      </x:c>
      <x:c r="F1861">
        <x:v>16.803</x:v>
      </x:c>
      <x:c r="G1861" s="8">
        <x:v>67103.2201636622</x:v>
      </x:c>
      <x:c r="H1861" s="8">
        <x:v>0</x:v>
      </x:c>
      <x:c r="I1861">
        <x:v>195598.643243394</x:v>
      </x:c>
      <x:c r="J1861" s="10">
        <x:v>20.65</x:v>
      </x:c>
      <x:c r="K1861" s="10">
        <x:v>30.7869514699906</x:v>
      </x:c>
      <x:c r="L1861">
        <x:f>NA()</x:f>
      </x:c>
    </x:row>
    <x:row r="1862">
      <x:c r="A1862">
        <x:v>3257568</x:v>
      </x:c>
      <x:c r="B1862" s="1">
        <x:v>43757.502691169</x:v>
      </x:c>
      <x:c r="C1862" s="6">
        <x:v>92.994605865</x:v>
      </x:c>
      <x:c r="D1862" s="13" t="s">
        <x:v>68</x:v>
      </x:c>
      <x:c r="E1862">
        <x:v>5</x:v>
      </x:c>
      <x:c r="F1862">
        <x:v>16.793</x:v>
      </x:c>
      <x:c r="G1862" s="8">
        <x:v>67095.8681069287</x:v>
      </x:c>
      <x:c r="H1862" s="8">
        <x:v>0</x:v>
      </x:c>
      <x:c r="I1862">
        <x:v>195596.097499293</x:v>
      </x:c>
      <x:c r="J1862" s="10">
        <x:v>20.65</x:v>
      </x:c>
      <x:c r="K1862" s="10">
        <x:v>30.7869514699906</x:v>
      </x:c>
      <x:c r="L1862">
        <x:f>NA()</x:f>
      </x:c>
    </x:row>
    <x:row r="1863">
      <x:c r="A1863">
        <x:v>3257578</x:v>
      </x:c>
      <x:c r="B1863" s="1">
        <x:v>43757.5027261227</x:v>
      </x:c>
      <x:c r="C1863" s="6">
        <x:v>93.044930705</x:v>
      </x:c>
      <x:c r="D1863" s="13" t="s">
        <x:v>68</x:v>
      </x:c>
      <x:c r="E1863">
        <x:v>5</x:v>
      </x:c>
      <x:c r="F1863">
        <x:v>16.797</x:v>
      </x:c>
      <x:c r="G1863" s="8">
        <x:v>67099.3140602354</x:v>
      </x:c>
      <x:c r="H1863" s="8">
        <x:v>0</x:v>
      </x:c>
      <x:c r="I1863">
        <x:v>195599.575469917</x:v>
      </x:c>
      <x:c r="J1863" s="10">
        <x:v>20.65</x:v>
      </x:c>
      <x:c r="K1863" s="10">
        <x:v>30.7869514699906</x:v>
      </x:c>
      <x:c r="L1863">
        <x:f>NA()</x:f>
      </x:c>
    </x:row>
    <x:row r="1864">
      <x:c r="A1864">
        <x:v>3257588</x:v>
      </x:c>
      <x:c r="B1864" s="1">
        <x:v>43757.5027609606</x:v>
      </x:c>
      <x:c r="C1864" s="6">
        <x:v>93.09510332</x:v>
      </x:c>
      <x:c r="D1864" s="13" t="s">
        <x:v>68</x:v>
      </x:c>
      <x:c r="E1864">
        <x:v>5</x:v>
      </x:c>
      <x:c r="F1864">
        <x:v>16.804</x:v>
      </x:c>
      <x:c r="G1864" s="8">
        <x:v>67106.01062921</x:v>
      </x:c>
      <x:c r="H1864" s="8">
        <x:v>0</x:v>
      </x:c>
      <x:c r="I1864">
        <x:v>195593.992155547</x:v>
      </x:c>
      <x:c r="J1864" s="10">
        <x:v>20.65</x:v>
      </x:c>
      <x:c r="K1864" s="10">
        <x:v>30.7869514699906</x:v>
      </x:c>
      <x:c r="L1864">
        <x:f>NA()</x:f>
      </x:c>
    </x:row>
    <x:row r="1865">
      <x:c r="A1865">
        <x:v>3257598</x:v>
      </x:c>
      <x:c r="B1865" s="1">
        <x:v>43757.5027956829</x:v>
      </x:c>
      <x:c r="C1865" s="6">
        <x:v>93.14509747</x:v>
      </x:c>
      <x:c r="D1865" s="13" t="s">
        <x:v>68</x:v>
      </x:c>
      <x:c r="E1865">
        <x:v>5</x:v>
      </x:c>
      <x:c r="F1865">
        <x:v>16.796</x:v>
      </x:c>
      <x:c r="G1865" s="8">
        <x:v>67111.6533331814</x:v>
      </x:c>
      <x:c r="H1865" s="8">
        <x:v>0</x:v>
      </x:c>
      <x:c r="I1865">
        <x:v>195598.423383566</x:v>
      </x:c>
      <x:c r="J1865" s="10">
        <x:v>20.65</x:v>
      </x:c>
      <x:c r="K1865" s="10">
        <x:v>30.7869514699906</x:v>
      </x:c>
      <x:c r="L1865">
        <x:f>NA()</x:f>
      </x:c>
    </x:row>
    <x:row r="1866">
      <x:c r="A1866">
        <x:v>3257608</x:v>
      </x:c>
      <x:c r="B1866" s="1">
        <x:v>43757.5028303588</x:v>
      </x:c>
      <x:c r="C1866" s="6">
        <x:v>93.1950342583333</x:v>
      </x:c>
      <x:c r="D1866" s="13" t="s">
        <x:v>68</x:v>
      </x:c>
      <x:c r="E1866">
        <x:v>5</x:v>
      </x:c>
      <x:c r="F1866">
        <x:v>16.802</x:v>
      </x:c>
      <x:c r="G1866" s="8">
        <x:v>67104.8940108106</x:v>
      </x:c>
      <x:c r="H1866" s="8">
        <x:v>0</x:v>
      </x:c>
      <x:c r="I1866">
        <x:v>195599.699312666</x:v>
      </x:c>
      <x:c r="J1866" s="10">
        <x:v>20.65</x:v>
      </x:c>
      <x:c r="K1866" s="10">
        <x:v>30.7869514699906</x:v>
      </x:c>
      <x:c r="L1866">
        <x:f>NA()</x:f>
      </x:c>
    </x:row>
    <x:row r="1867">
      <x:c r="A1867">
        <x:v>3257618</x:v>
      </x:c>
      <x:c r="B1867" s="1">
        <x:v>43757.5028650463</x:v>
      </x:c>
      <x:c r="C1867" s="6">
        <x:v>93.2449804716667</x:v>
      </x:c>
      <x:c r="D1867" s="13" t="s">
        <x:v>68</x:v>
      </x:c>
      <x:c r="E1867">
        <x:v>5</x:v>
      </x:c>
      <x:c r="F1867">
        <x:v>16.79</x:v>
      </x:c>
      <x:c r="G1867" s="8">
        <x:v>67101.2486678337</x:v>
      </x:c>
      <x:c r="H1867" s="8">
        <x:v>0</x:v>
      </x:c>
      <x:c r="I1867">
        <x:v>195604.278310493</x:v>
      </x:c>
      <x:c r="J1867" s="10">
        <x:v>20.65</x:v>
      </x:c>
      <x:c r="K1867" s="10">
        <x:v>30.7869514699906</x:v>
      </x:c>
      <x:c r="L1867">
        <x:f>NA()</x:f>
      </x:c>
    </x:row>
    <x:row r="1868">
      <x:c r="A1868">
        <x:v>3257628</x:v>
      </x:c>
      <x:c r="B1868" s="1">
        <x:v>43757.5028996875</x:v>
      </x:c>
      <x:c r="C1868" s="6">
        <x:v>93.2948687416667</x:v>
      </x:c>
      <x:c r="D1868" s="13" t="s">
        <x:v>68</x:v>
      </x:c>
      <x:c r="E1868">
        <x:v>5</x:v>
      </x:c>
      <x:c r="F1868">
        <x:v>16.796</x:v>
      </x:c>
      <x:c r="G1868" s="8">
        <x:v>67095.2206346652</x:v>
      </x:c>
      <x:c r="H1868" s="8">
        <x:v>0</x:v>
      </x:c>
      <x:c r="I1868">
        <x:v>195592.243528096</x:v>
      </x:c>
      <x:c r="J1868" s="10">
        <x:v>20.65</x:v>
      </x:c>
      <x:c r="K1868" s="10">
        <x:v>30.7869514699906</x:v>
      </x:c>
      <x:c r="L1868">
        <x:f>NA()</x:f>
      </x:c>
    </x:row>
    <x:row r="1869">
      <x:c r="A1869">
        <x:v>3257638</x:v>
      </x:c>
      <x:c r="B1869" s="1">
        <x:v>43757.5029341088</x:v>
      </x:c>
      <x:c r="C1869" s="6">
        <x:v>93.34440655</x:v>
      </x:c>
      <x:c r="D1869" s="13" t="s">
        <x:v>68</x:v>
      </x:c>
      <x:c r="E1869">
        <x:v>5</x:v>
      </x:c>
      <x:c r="F1869">
        <x:v>16.796</x:v>
      </x:c>
      <x:c r="G1869" s="8">
        <x:v>67096.649846018</x:v>
      </x:c>
      <x:c r="H1869" s="8">
        <x:v>0</x:v>
      </x:c>
      <x:c r="I1869">
        <x:v>195602.334848981</x:v>
      </x:c>
      <x:c r="J1869" s="10">
        <x:v>20.65</x:v>
      </x:c>
      <x:c r="K1869" s="10">
        <x:v>30.7869514699906</x:v>
      </x:c>
      <x:c r="L1869">
        <x:f>NA()</x:f>
      </x:c>
    </x:row>
    <x:row r="1870">
      <x:c r="A1870">
        <x:v>3257648</x:v>
      </x:c>
      <x:c r="B1870" s="1">
        <x:v>43757.5029689005</x:v>
      </x:c>
      <x:c r="C1870" s="6">
        <x:v>93.3945513783333</x:v>
      </x:c>
      <x:c r="D1870" s="13" t="s">
        <x:v>68</x:v>
      </x:c>
      <x:c r="E1870">
        <x:v>5</x:v>
      </x:c>
      <x:c r="F1870">
        <x:v>16.793</x:v>
      </x:c>
      <x:c r="G1870" s="8">
        <x:v>67097.3873696222</x:v>
      </x:c>
      <x:c r="H1870" s="8">
        <x:v>0</x:v>
      </x:c>
      <x:c r="I1870">
        <x:v>195603.338106303</x:v>
      </x:c>
      <x:c r="J1870" s="10">
        <x:v>20.65</x:v>
      </x:c>
      <x:c r="K1870" s="10">
        <x:v>30.7869514699906</x:v>
      </x:c>
      <x:c r="L1870">
        <x:f>NA()</x:f>
      </x:c>
    </x:row>
    <x:row r="1871">
      <x:c r="A1871">
        <x:v>3257658</x:v>
      </x:c>
      <x:c r="B1871" s="1">
        <x:v>43757.5030040856</x:v>
      </x:c>
      <x:c r="C1871" s="6">
        <x:v>93.4451751833333</x:v>
      </x:c>
      <x:c r="D1871" s="13" t="s">
        <x:v>68</x:v>
      </x:c>
      <x:c r="E1871">
        <x:v>5</x:v>
      </x:c>
      <x:c r="F1871">
        <x:v>16.789</x:v>
      </x:c>
      <x:c r="G1871" s="8">
        <x:v>67094.1271719282</x:v>
      </x:c>
      <x:c r="H1871" s="8">
        <x:v>0</x:v>
      </x:c>
      <x:c r="I1871">
        <x:v>195611.780725276</x:v>
      </x:c>
      <x:c r="J1871" s="10">
        <x:v>20.65</x:v>
      </x:c>
      <x:c r="K1871" s="10">
        <x:v>30.7869514699906</x:v>
      </x:c>
      <x:c r="L1871">
        <x:f>NA()</x:f>
      </x:c>
    </x:row>
    <x:row r="1872">
      <x:c r="A1872">
        <x:v>3257668</x:v>
      </x:c>
      <x:c r="B1872" s="1">
        <x:v>43757.5030386574</x:v>
      </x:c>
      <x:c r="C1872" s="6">
        <x:v>93.494957425</x:v>
      </x:c>
      <x:c r="D1872" s="13" t="s">
        <x:v>68</x:v>
      </x:c>
      <x:c r="E1872">
        <x:v>5</x:v>
      </x:c>
      <x:c r="F1872">
        <x:v>16.795</x:v>
      </x:c>
      <x:c r="G1872" s="8">
        <x:v>67091.8365236585</x:v>
      </x:c>
      <x:c r="H1872" s="8">
        <x:v>0</x:v>
      </x:c>
      <x:c r="I1872">
        <x:v>195602.111143096</x:v>
      </x:c>
      <x:c r="J1872" s="10">
        <x:v>20.65</x:v>
      </x:c>
      <x:c r="K1872" s="10">
        <x:v>30.7869514699906</x:v>
      </x:c>
      <x:c r="L1872">
        <x:f>NA()</x:f>
      </x:c>
    </x:row>
    <x:row r="1873">
      <x:c r="A1873">
        <x:v>3257678</x:v>
      </x:c>
      <x:c r="B1873" s="1">
        <x:v>43757.5030734606</x:v>
      </x:c>
      <x:c r="C1873" s="6">
        <x:v>93.5451194066667</x:v>
      </x:c>
      <x:c r="D1873" s="13" t="s">
        <x:v>68</x:v>
      </x:c>
      <x:c r="E1873">
        <x:v>5</x:v>
      </x:c>
      <x:c r="F1873">
        <x:v>16.798</x:v>
      </x:c>
      <x:c r="G1873" s="8">
        <x:v>67079.9593111744</x:v>
      </x:c>
      <x:c r="H1873" s="8">
        <x:v>0</x:v>
      </x:c>
      <x:c r="I1873">
        <x:v>195581.578545977</x:v>
      </x:c>
      <x:c r="J1873" s="10">
        <x:v>20.65</x:v>
      </x:c>
      <x:c r="K1873" s="10">
        <x:v>30.7869514699906</x:v>
      </x:c>
      <x:c r="L1873">
        <x:f>NA()</x:f>
      </x:c>
    </x:row>
    <x:row r="1874">
      <x:c r="A1874">
        <x:v>3257688</x:v>
      </x:c>
      <x:c r="B1874" s="1">
        <x:v>43757.5031080671</x:v>
      </x:c>
      <x:c r="C1874" s="6">
        <x:v>93.5949075966667</x:v>
      </x:c>
      <x:c r="D1874" s="13" t="s">
        <x:v>68</x:v>
      </x:c>
      <x:c r="E1874">
        <x:v>5</x:v>
      </x:c>
      <x:c r="F1874">
        <x:v>16.797</x:v>
      </x:c>
      <x:c r="G1874" s="8">
        <x:v>67088.7059718875</x:v>
      </x:c>
      <x:c r="H1874" s="8">
        <x:v>0</x:v>
      </x:c>
      <x:c r="I1874">
        <x:v>195595.006799149</x:v>
      </x:c>
      <x:c r="J1874" s="10">
        <x:v>20.65</x:v>
      </x:c>
      <x:c r="K1874" s="10">
        <x:v>30.7869514699906</x:v>
      </x:c>
      <x:c r="L1874">
        <x:f>NA()</x:f>
      </x:c>
    </x:row>
    <x:row r="1875">
      <x:c r="A1875">
        <x:v>3257698</x:v>
      </x:c>
      <x:c r="B1875" s="1">
        <x:v>43757.5031427431</x:v>
      </x:c>
      <x:c r="C1875" s="6">
        <x:v>93.6448701533333</x:v>
      </x:c>
      <x:c r="D1875" s="13" t="s">
        <x:v>68</x:v>
      </x:c>
      <x:c r="E1875">
        <x:v>5</x:v>
      </x:c>
      <x:c r="F1875">
        <x:v>16.796</x:v>
      </x:c>
      <x:c r="G1875" s="8">
        <x:v>67106.0319168559</x:v>
      </x:c>
      <x:c r="H1875" s="8">
        <x:v>0</x:v>
      </x:c>
      <x:c r="I1875">
        <x:v>195595.863224917</x:v>
      </x:c>
      <x:c r="J1875" s="10">
        <x:v>20.65</x:v>
      </x:c>
      <x:c r="K1875" s="10">
        <x:v>30.7869514699906</x:v>
      </x:c>
      <x:c r="L1875">
        <x:f>NA()</x:f>
      </x:c>
    </x:row>
    <x:row r="1876">
      <x:c r="A1876">
        <x:v>3257708</x:v>
      </x:c>
      <x:c r="B1876" s="1">
        <x:v>43757.5031773495</x:v>
      </x:c>
      <x:c r="C1876" s="6">
        <x:v>93.6947165683333</x:v>
      </x:c>
      <x:c r="D1876" s="13" t="s">
        <x:v>68</x:v>
      </x:c>
      <x:c r="E1876">
        <x:v>5</x:v>
      </x:c>
      <x:c r="F1876">
        <x:v>16.801</x:v>
      </x:c>
      <x:c r="G1876" s="8">
        <x:v>67113.3290433621</x:v>
      </x:c>
      <x:c r="H1876" s="8">
        <x:v>0</x:v>
      </x:c>
      <x:c r="I1876">
        <x:v>195584.71020958</x:v>
      </x:c>
      <x:c r="J1876" s="10">
        <x:v>20.65</x:v>
      </x:c>
      <x:c r="K1876" s="10">
        <x:v>30.7869514699906</x:v>
      </x:c>
      <x:c r="L1876">
        <x:f>NA()</x:f>
      </x:c>
    </x:row>
    <x:row r="1877">
      <x:c r="A1877">
        <x:v>3257718</x:v>
      </x:c>
      <x:c r="B1877" s="1">
        <x:v>43757.5032121528</x:v>
      </x:c>
      <x:c r="C1877" s="6">
        <x:v>93.7448131283333</x:v>
      </x:c>
      <x:c r="D1877" s="13" t="s">
        <x:v>68</x:v>
      </x:c>
      <x:c r="E1877">
        <x:v>5</x:v>
      </x:c>
      <x:c r="F1877">
        <x:v>16.804</x:v>
      </x:c>
      <x:c r="G1877" s="8">
        <x:v>67124.869790452</x:v>
      </x:c>
      <x:c r="H1877" s="8">
        <x:v>0</x:v>
      </x:c>
      <x:c r="I1877">
        <x:v>195592.138557658</x:v>
      </x:c>
      <x:c r="J1877" s="10">
        <x:v>20.65</x:v>
      </x:c>
      <x:c r="K1877" s="10">
        <x:v>30.7869514699906</x:v>
      </x:c>
      <x:c r="L1877">
        <x:f>NA()</x:f>
      </x:c>
    </x:row>
    <x:row r="1878">
      <x:c r="A1878">
        <x:v>3257728</x:v>
      </x:c>
      <x:c r="B1878" s="1">
        <x:v>43757.5032467245</x:v>
      </x:c>
      <x:c r="C1878" s="6">
        <x:v>93.79458967</x:v>
      </x:c>
      <x:c r="D1878" s="13" t="s">
        <x:v>68</x:v>
      </x:c>
      <x:c r="E1878">
        <x:v>5</x:v>
      </x:c>
      <x:c r="F1878">
        <x:v>16.806</x:v>
      </x:c>
      <x:c r="G1878" s="8">
        <x:v>67133.4640788187</x:v>
      </x:c>
      <x:c r="H1878" s="8">
        <x:v>0</x:v>
      </x:c>
      <x:c r="I1878">
        <x:v>195594.821807351</x:v>
      </x:c>
      <x:c r="J1878" s="10">
        <x:v>20.65</x:v>
      </x:c>
      <x:c r="K1878" s="10">
        <x:v>30.7869514699906</x:v>
      </x:c>
      <x:c r="L1878">
        <x:f>NA()</x:f>
      </x:c>
    </x:row>
    <x:row r="1879">
      <x:c r="A1879">
        <x:v>3257738</x:v>
      </x:c>
      <x:c r="B1879" s="1">
        <x:v>43757.5032815972</x:v>
      </x:c>
      <x:c r="C1879" s="6">
        <x:v>93.84479059</x:v>
      </x:c>
      <x:c r="D1879" s="13" t="s">
        <x:v>68</x:v>
      </x:c>
      <x:c r="E1879">
        <x:v>5</x:v>
      </x:c>
      <x:c r="F1879">
        <x:v>16.805</x:v>
      </x:c>
      <x:c r="G1879" s="8">
        <x:v>67135.9097065227</x:v>
      </x:c>
      <x:c r="H1879" s="8">
        <x:v>0</x:v>
      </x:c>
      <x:c r="I1879">
        <x:v>195597.781233055</x:v>
      </x:c>
      <x:c r="J1879" s="10">
        <x:v>20.65</x:v>
      </x:c>
      <x:c r="K1879" s="10">
        <x:v>30.7869514699906</x:v>
      </x:c>
      <x:c r="L1879">
        <x:f>NA()</x:f>
      </x:c>
    </x:row>
    <x:row r="1880">
      <x:c r="A1880">
        <x:v>3257748</x:v>
      </x:c>
      <x:c r="B1880" s="1">
        <x:v>43757.5033160532</x:v>
      </x:c>
      <x:c r="C1880" s="6">
        <x:v>93.89443001</x:v>
      </x:c>
      <x:c r="D1880" s="13" t="s">
        <x:v>68</x:v>
      </x:c>
      <x:c r="E1880">
        <x:v>5</x:v>
      </x:c>
      <x:c r="F1880">
        <x:v>16.81</x:v>
      </x:c>
      <x:c r="G1880" s="8">
        <x:v>67137.6362132638</x:v>
      </x:c>
      <x:c r="H1880" s="8">
        <x:v>0</x:v>
      </x:c>
      <x:c r="I1880">
        <x:v>195594.172362912</x:v>
      </x:c>
      <x:c r="J1880" s="10">
        <x:v>20.65</x:v>
      </x:c>
      <x:c r="K1880" s="10">
        <x:v>30.7869514699906</x:v>
      </x:c>
      <x:c r="L1880">
        <x:f>NA()</x:f>
      </x:c>
    </x:row>
    <x:row r="1881">
      <x:c r="A1881">
        <x:v>3257758</x:v>
      </x:c>
      <x:c r="B1881" s="1">
        <x:v>43757.5033511574</x:v>
      </x:c>
      <x:c r="C1881" s="6">
        <x:v>93.944972205</x:v>
      </x:c>
      <x:c r="D1881" s="13" t="s">
        <x:v>68</x:v>
      </x:c>
      <x:c r="E1881">
        <x:v>5</x:v>
      </x:c>
      <x:c r="F1881">
        <x:v>16.809</x:v>
      </x:c>
      <x:c r="G1881" s="8">
        <x:v>67144.7910669047</x:v>
      </x:c>
      <x:c r="H1881" s="8">
        <x:v>0</x:v>
      </x:c>
      <x:c r="I1881">
        <x:v>195585.406629577</x:v>
      </x:c>
      <x:c r="J1881" s="10">
        <x:v>20.65</x:v>
      </x:c>
      <x:c r="K1881" s="10">
        <x:v>30.7869514699906</x:v>
      </x:c>
      <x:c r="L1881">
        <x:f>NA()</x:f>
      </x:c>
    </x:row>
    <x:row r="1882">
      <x:c r="A1882">
        <x:v>3257768</x:v>
      </x:c>
      <x:c r="B1882" s="1">
        <x:v>43757.5033860764</x:v>
      </x:c>
      <x:c r="C1882" s="6">
        <x:v>93.9952743616667</x:v>
      </x:c>
      <x:c r="D1882" s="13" t="s">
        <x:v>68</x:v>
      </x:c>
      <x:c r="E1882">
        <x:v>5</x:v>
      </x:c>
      <x:c r="F1882">
        <x:v>16.809</x:v>
      </x:c>
      <x:c r="G1882" s="8">
        <x:v>67151.5857534</x:v>
      </x:c>
      <x:c r="H1882" s="8">
        <x:v>0</x:v>
      </x:c>
      <x:c r="I1882">
        <x:v>195591.907793316</x:v>
      </x:c>
      <x:c r="J1882" s="10">
        <x:v>20.65</x:v>
      </x:c>
      <x:c r="K1882" s="10">
        <x:v>30.7869514699906</x:v>
      </x:c>
      <x:c r="L1882">
        <x:f>NA()</x:f>
      </x:c>
    </x:row>
    <x:row r="1883">
      <x:c r="A1883">
        <x:v>3257778</x:v>
      </x:c>
      <x:c r="B1883" s="1">
        <x:v>43757.5034202199</x:v>
      </x:c>
      <x:c r="C1883" s="6">
        <x:v>94.044410335</x:v>
      </x:c>
      <x:c r="D1883" s="13" t="s">
        <x:v>68</x:v>
      </x:c>
      <x:c r="E1883">
        <x:v>5</x:v>
      </x:c>
      <x:c r="F1883">
        <x:v>16.817</x:v>
      </x:c>
      <x:c r="G1883" s="8">
        <x:v>67166.0766161233</x:v>
      </x:c>
      <x:c r="H1883" s="8">
        <x:v>0</x:v>
      </x:c>
      <x:c r="I1883">
        <x:v>195595.802835927</x:v>
      </x:c>
      <x:c r="J1883" s="10">
        <x:v>20.65</x:v>
      </x:c>
      <x:c r="K1883" s="10">
        <x:v>30.7869514699906</x:v>
      </x:c>
      <x:c r="L1883">
        <x:f>NA()</x:f>
      </x:c>
    </x:row>
    <x:row r="1884">
      <x:c r="A1884">
        <x:v>3257788</x:v>
      </x:c>
      <x:c r="B1884" s="1">
        <x:v>43757.5034554051</x:v>
      </x:c>
      <x:c r="C1884" s="6">
        <x:v>94.0951209816667</x:v>
      </x:c>
      <x:c r="D1884" s="13" t="s">
        <x:v>68</x:v>
      </x:c>
      <x:c r="E1884">
        <x:v>5</x:v>
      </x:c>
      <x:c r="F1884">
        <x:v>16.819</x:v>
      </x:c>
      <x:c r="G1884" s="8">
        <x:v>67181.7310884017</x:v>
      </x:c>
      <x:c r="H1884" s="8">
        <x:v>0</x:v>
      </x:c>
      <x:c r="I1884">
        <x:v>195599.975801069</x:v>
      </x:c>
      <x:c r="J1884" s="10">
        <x:v>20.65</x:v>
      </x:c>
      <x:c r="K1884" s="10">
        <x:v>30.7869514699906</x:v>
      </x:c>
      <x:c r="L1884">
        <x:f>NA()</x:f>
      </x:c>
    </x:row>
    <x:row r="1885">
      <x:c r="A1885">
        <x:v>3257798</x:v>
      </x:c>
      <x:c r="B1885" s="1">
        <x:v>43757.5034896991</x:v>
      </x:c>
      <x:c r="C1885" s="6">
        <x:v>94.1444774333333</x:v>
      </x:c>
      <x:c r="D1885" s="13" t="s">
        <x:v>68</x:v>
      </x:c>
      <x:c r="E1885">
        <x:v>5</x:v>
      </x:c>
      <x:c r="F1885">
        <x:v>16.823</x:v>
      </x:c>
      <x:c r="G1885" s="8">
        <x:v>67213.4495262417</x:v>
      </x:c>
      <x:c r="H1885" s="8">
        <x:v>0</x:v>
      </x:c>
      <x:c r="I1885">
        <x:v>195600.861504602</x:v>
      </x:c>
      <x:c r="J1885" s="10">
        <x:v>20.65</x:v>
      </x:c>
      <x:c r="K1885" s="10">
        <x:v>30.7869514699906</x:v>
      </x:c>
      <x:c r="L1885">
        <x:f>NA()</x:f>
      </x:c>
    </x:row>
    <x:row r="1886">
      <x:c r="A1886">
        <x:v>3257808</x:v>
      </x:c>
      <x:c r="B1886" s="1">
        <x:v>43757.5035243403</x:v>
      </x:c>
      <x:c r="C1886" s="6">
        <x:v>94.1943726583333</x:v>
      </x:c>
      <x:c r="D1886" s="13" t="s">
        <x:v>68</x:v>
      </x:c>
      <x:c r="E1886">
        <x:v>5</x:v>
      </x:c>
      <x:c r="F1886">
        <x:v>16.831</x:v>
      </x:c>
      <x:c r="G1886" s="8">
        <x:v>67222.3867387048</x:v>
      </x:c>
      <x:c r="H1886" s="8">
        <x:v>0</x:v>
      </x:c>
      <x:c r="I1886">
        <x:v>195596.311427276</x:v>
      </x:c>
      <x:c r="J1886" s="10">
        <x:v>20.65</x:v>
      </x:c>
      <x:c r="K1886" s="10">
        <x:v>30.7869514699906</x:v>
      </x:c>
      <x:c r="L1886">
        <x:f>NA()</x:f>
      </x:c>
    </x:row>
    <x:row r="1887">
      <x:c r="A1887">
        <x:v>3257818</x:v>
      </x:c>
      <x:c r="B1887" s="1">
        <x:v>43757.5035595255</x:v>
      </x:c>
      <x:c r="C1887" s="6">
        <x:v>94.245040545</x:v>
      </x:c>
      <x:c r="D1887" s="13" t="s">
        <x:v>68</x:v>
      </x:c>
      <x:c r="E1887">
        <x:v>5</x:v>
      </x:c>
      <x:c r="F1887">
        <x:v>16.826</x:v>
      </x:c>
      <x:c r="G1887" s="8">
        <x:v>67234.7621529998</x:v>
      </x:c>
      <x:c r="H1887" s="8">
        <x:v>0</x:v>
      </x:c>
      <x:c r="I1887">
        <x:v>195597.725839035</x:v>
      </x:c>
      <x:c r="J1887" s="10">
        <x:v>20.65</x:v>
      </x:c>
      <x:c r="K1887" s="10">
        <x:v>30.7869514699906</x:v>
      </x:c>
      <x:c r="L1887">
        <x:f>NA()</x:f>
      </x:c>
    </x:row>
    <x:row r="1888">
      <x:c r="A1888">
        <x:v>3257828</x:v>
      </x:c>
      <x:c r="B1888" s="1">
        <x:v>43757.5035943634</x:v>
      </x:c>
      <x:c r="C1888" s="6">
        <x:v>94.2951754066667</x:v>
      </x:c>
      <x:c r="D1888" s="13" t="s">
        <x:v>68</x:v>
      </x:c>
      <x:c r="E1888">
        <x:v>5</x:v>
      </x:c>
      <x:c r="F1888">
        <x:v>16.832</x:v>
      </x:c>
      <x:c r="G1888" s="8">
        <x:v>67249.4847556328</x:v>
      </x:c>
      <x:c r="H1888" s="8">
        <x:v>0</x:v>
      </x:c>
      <x:c r="I1888">
        <x:v>195606.897337173</x:v>
      </x:c>
      <x:c r="J1888" s="10">
        <x:v>20.65</x:v>
      </x:c>
      <x:c r="K1888" s="10">
        <x:v>30.7869514699906</x:v>
      </x:c>
      <x:c r="L1888">
        <x:f>NA()</x:f>
      </x:c>
    </x:row>
    <x:row r="1889">
      <x:c r="A1889">
        <x:v>3257838</x:v>
      </x:c>
      <x:c r="B1889" s="1">
        <x:v>43757.503628588</x:v>
      </x:c>
      <x:c r="C1889" s="6">
        <x:v>94.3444596816667</x:v>
      </x:c>
      <x:c r="D1889" s="13" t="s">
        <x:v>68</x:v>
      </x:c>
      <x:c r="E1889">
        <x:v>5</x:v>
      </x:c>
      <x:c r="F1889">
        <x:v>16.841</x:v>
      </x:c>
      <x:c r="G1889" s="8">
        <x:v>67270.6726766769</x:v>
      </x:c>
      <x:c r="H1889" s="8">
        <x:v>0</x:v>
      </x:c>
      <x:c r="I1889">
        <x:v>195605.607154562</x:v>
      </x:c>
      <x:c r="J1889" s="10">
        <x:v>20.65</x:v>
      </x:c>
      <x:c r="K1889" s="10">
        <x:v>30.7869514699906</x:v>
      </x:c>
      <x:c r="L1889">
        <x:f>NA()</x:f>
      </x:c>
    </x:row>
    <x:row r="1890">
      <x:c r="A1890">
        <x:v>3257848</x:v>
      </x:c>
      <x:c r="B1890" s="1">
        <x:v>43757.5036633102</x:v>
      </x:c>
      <x:c r="C1890" s="6">
        <x:v>94.394495735</x:v>
      </x:c>
      <x:c r="D1890" s="13" t="s">
        <x:v>68</x:v>
      </x:c>
      <x:c r="E1890">
        <x:v>5</x:v>
      </x:c>
      <x:c r="F1890">
        <x:v>16.841</x:v>
      </x:c>
      <x:c r="G1890" s="8">
        <x:v>67273.3132380605</x:v>
      </x:c>
      <x:c r="H1890" s="8">
        <x:v>0</x:v>
      </x:c>
      <x:c r="I1890">
        <x:v>195611.209743742</x:v>
      </x:c>
      <x:c r="J1890" s="10">
        <x:v>20.65</x:v>
      </x:c>
      <x:c r="K1890" s="10">
        <x:v>30.7869514699906</x:v>
      </x:c>
      <x:c r="L1890">
        <x:f>NA()</x:f>
      </x:c>
    </x:row>
    <x:row r="1891">
      <x:c r="A1891">
        <x:v>3257858</x:v>
      </x:c>
      <x:c r="B1891" s="1">
        <x:v>43757.5036980671</x:v>
      </x:c>
      <x:c r="C1891" s="6">
        <x:v>94.44453768</x:v>
      </x:c>
      <x:c r="D1891" s="13" t="s">
        <x:v>68</x:v>
      </x:c>
      <x:c r="E1891">
        <x:v>5</x:v>
      </x:c>
      <x:c r="F1891">
        <x:v>16.843</x:v>
      </x:c>
      <x:c r="G1891" s="8">
        <x:v>67274.0942271497</x:v>
      </x:c>
      <x:c r="H1891" s="8">
        <x:v>0</x:v>
      </x:c>
      <x:c r="I1891">
        <x:v>195605.902861707</x:v>
      </x:c>
      <x:c r="J1891" s="10">
        <x:v>20.65</x:v>
      </x:c>
      <x:c r="K1891" s="10">
        <x:v>30.7869514699906</x:v>
      </x:c>
      <x:c r="L1891">
        <x:f>NA()</x:f>
      </x:c>
    </x:row>
    <x:row r="1892">
      <x:c r="A1892">
        <x:v>3257868</x:v>
      </x:c>
      <x:c r="B1892" s="1">
        <x:v>43757.5037328704</x:v>
      </x:c>
      <x:c r="C1892" s="6">
        <x:v>94.4946270316667</x:v>
      </x:c>
      <x:c r="D1892" s="13" t="s">
        <x:v>68</x:v>
      </x:c>
      <x:c r="E1892">
        <x:v>5</x:v>
      </x:c>
      <x:c r="F1892">
        <x:v>16.838</x:v>
      </x:c>
      <x:c r="G1892" s="8">
        <x:v>67273.6900013201</x:v>
      </x:c>
      <x:c r="H1892" s="8">
        <x:v>0</x:v>
      </x:c>
      <x:c r="I1892">
        <x:v>195604.730185952</x:v>
      </x:c>
      <x:c r="J1892" s="10">
        <x:v>20.65</x:v>
      </x:c>
      <x:c r="K1892" s="10">
        <x:v>30.7869514699906</x:v>
      </x:c>
      <x:c r="L1892">
        <x:f>NA()</x:f>
      </x:c>
    </x:row>
    <x:row r="1893">
      <x:c r="A1893">
        <x:v>3257878</x:v>
      </x:c>
      <x:c r="B1893" s="1">
        <x:v>43757.5037675926</x:v>
      </x:c>
      <x:c r="C1893" s="6">
        <x:v>94.5446278683333</x:v>
      </x:c>
      <x:c r="D1893" s="13" t="s">
        <x:v>68</x:v>
      </x:c>
      <x:c r="E1893">
        <x:v>5</x:v>
      </x:c>
      <x:c r="F1893">
        <x:v>16.832</x:v>
      </x:c>
      <x:c r="G1893" s="8">
        <x:v>67277.8573774425</x:v>
      </x:c>
      <x:c r="H1893" s="8">
        <x:v>0</x:v>
      </x:c>
      <x:c r="I1893">
        <x:v>195607.484095467</x:v>
      </x:c>
      <x:c r="J1893" s="10">
        <x:v>20.65</x:v>
      </x:c>
      <x:c r="K1893" s="10">
        <x:v>30.7869514699906</x:v>
      </x:c>
      <x:c r="L1893">
        <x:f>NA()</x:f>
      </x:c>
    </x:row>
    <x:row r="1894">
      <x:c r="A1894">
        <x:v>3257888</x:v>
      </x:c>
      <x:c r="B1894" s="1">
        <x:v>43757.5038026273</x:v>
      </x:c>
      <x:c r="C1894" s="6">
        <x:v>94.5950892716667</x:v>
      </x:c>
      <x:c r="D1894" s="13" t="s">
        <x:v>68</x:v>
      </x:c>
      <x:c r="E1894">
        <x:v>5</x:v>
      </x:c>
      <x:c r="F1894">
        <x:v>16.84</x:v>
      </x:c>
      <x:c r="G1894" s="8">
        <x:v>67265.3456181417</x:v>
      </x:c>
      <x:c r="H1894" s="8">
        <x:v>0</x:v>
      </x:c>
      <x:c r="I1894">
        <x:v>195594.818954291</x:v>
      </x:c>
      <x:c r="J1894" s="10">
        <x:v>20.65</x:v>
      </x:c>
      <x:c r="K1894" s="10">
        <x:v>30.7869514699906</x:v>
      </x:c>
      <x:c r="L1894">
        <x:f>NA()</x:f>
      </x:c>
    </x:row>
    <x:row r="1895">
      <x:c r="A1895">
        <x:v>3257898</x:v>
      </x:c>
      <x:c r="B1895" s="1">
        <x:v>43757.5038371875</x:v>
      </x:c>
      <x:c r="C1895" s="6">
        <x:v>94.64484208</x:v>
      </x:c>
      <x:c r="D1895" s="13" t="s">
        <x:v>68</x:v>
      </x:c>
      <x:c r="E1895">
        <x:v>5</x:v>
      </x:c>
      <x:c r="F1895">
        <x:v>16.843</x:v>
      </x:c>
      <x:c r="G1895" s="8">
        <x:v>67281.2962832231</x:v>
      </x:c>
      <x:c r="H1895" s="8">
        <x:v>0</x:v>
      </x:c>
      <x:c r="I1895">
        <x:v>195607.680705928</x:v>
      </x:c>
      <x:c r="J1895" s="10">
        <x:v>20.65</x:v>
      </x:c>
      <x:c r="K1895" s="10">
        <x:v>30.7869514699906</x:v>
      </x:c>
      <x:c r="L1895">
        <x:f>NA()</x:f>
      </x:c>
    </x:row>
    <x:row r="1896">
      <x:c r="A1896">
        <x:v>3257908</x:v>
      </x:c>
      <x:c r="B1896" s="1">
        <x:v>43757.503871956</x:v>
      </x:c>
      <x:c r="C1896" s="6">
        <x:v>94.6949372016667</x:v>
      </x:c>
      <x:c r="D1896" s="13" t="s">
        <x:v>68</x:v>
      </x:c>
      <x:c r="E1896">
        <x:v>5</x:v>
      </x:c>
      <x:c r="F1896">
        <x:v>16.845</x:v>
      </x:c>
      <x:c r="G1896" s="8">
        <x:v>67284.9218977779</x:v>
      </x:c>
      <x:c r="H1896" s="8">
        <x:v>0</x:v>
      </x:c>
      <x:c r="I1896">
        <x:v>195600.748659567</x:v>
      </x:c>
      <x:c r="J1896" s="10">
        <x:v>20.65</x:v>
      </x:c>
      <x:c r="K1896" s="10">
        <x:v>30.7869514699906</x:v>
      </x:c>
      <x:c r="L1896">
        <x:f>NA()</x:f>
      </x:c>
    </x:row>
    <x:row r="1897">
      <x:c r="A1897">
        <x:v>3257918</x:v>
      </x:c>
      <x:c r="B1897" s="1">
        <x:v>43757.5039065625</x:v>
      </x:c>
      <x:c r="C1897" s="6">
        <x:v>94.7447516283333</x:v>
      </x:c>
      <x:c r="D1897" s="13" t="s">
        <x:v>68</x:v>
      </x:c>
      <x:c r="E1897">
        <x:v>5</x:v>
      </x:c>
      <x:c r="F1897">
        <x:v>16.846</x:v>
      </x:c>
      <x:c r="G1897" s="8">
        <x:v>67295.6814146425</x:v>
      </x:c>
      <x:c r="H1897" s="8">
        <x:v>0</x:v>
      </x:c>
      <x:c r="I1897">
        <x:v>195603.720291177</x:v>
      </x:c>
      <x:c r="J1897" s="10">
        <x:v>20.65</x:v>
      </x:c>
      <x:c r="K1897" s="10">
        <x:v>30.7869514699906</x:v>
      </x:c>
      <x:c r="L1897">
        <x:f>NA()</x:f>
      </x:c>
    </x:row>
    <x:row r="1898">
      <x:c r="A1898">
        <x:v>3257928</x:v>
      </x:c>
      <x:c r="B1898" s="1">
        <x:v>43757.5039415162</x:v>
      </x:c>
      <x:c r="C1898" s="6">
        <x:v>94.7951082233333</x:v>
      </x:c>
      <x:c r="D1898" s="13" t="s">
        <x:v>68</x:v>
      </x:c>
      <x:c r="E1898">
        <x:v>5</x:v>
      </x:c>
      <x:c r="F1898">
        <x:v>16.848</x:v>
      </x:c>
      <x:c r="G1898" s="8">
        <x:v>67300.0408967361</x:v>
      </x:c>
      <x:c r="H1898" s="8">
        <x:v>0</x:v>
      </x:c>
      <x:c r="I1898">
        <x:v>195594.438923843</x:v>
      </x:c>
      <x:c r="J1898" s="10">
        <x:v>20.65</x:v>
      </x:c>
      <x:c r="K1898" s="10">
        <x:v>30.7869514699906</x:v>
      </x:c>
      <x:c r="L1898">
        <x:f>NA()</x:f>
      </x:c>
    </x:row>
    <x:row r="1899">
      <x:c r="A1899">
        <x:v>3257938</x:v>
      </x:c>
      <x:c r="B1899" s="1">
        <x:v>43757.5039757755</x:v>
      </x:c>
      <x:c r="C1899" s="6">
        <x:v>94.8444428883333</x:v>
      </x:c>
      <x:c r="D1899" s="13" t="s">
        <x:v>68</x:v>
      </x:c>
      <x:c r="E1899">
        <x:v>5</x:v>
      </x:c>
      <x:c r="F1899">
        <x:v>16.844</x:v>
      </x:c>
      <x:c r="G1899" s="8">
        <x:v>67296.0445473685</x:v>
      </x:c>
      <x:c r="H1899" s="8">
        <x:v>0</x:v>
      </x:c>
      <x:c r="I1899">
        <x:v>195615.321125575</x:v>
      </x:c>
      <x:c r="J1899" s="10">
        <x:v>20.65</x:v>
      </x:c>
      <x:c r="K1899" s="10">
        <x:v>30.7869514699906</x:v>
      </x:c>
      <x:c r="L1899">
        <x:f>NA()</x:f>
      </x:c>
    </x:row>
    <x:row r="1900">
      <x:c r="A1900">
        <x:v>3257948</x:v>
      </x:c>
      <x:c r="B1900" s="1">
        <x:v>43757.5040107292</x:v>
      </x:c>
      <x:c r="C1900" s="6">
        <x:v>94.8947498283333</x:v>
      </x:c>
      <x:c r="D1900" s="13" t="s">
        <x:v>68</x:v>
      </x:c>
      <x:c r="E1900">
        <x:v>5</x:v>
      </x:c>
      <x:c r="F1900">
        <x:v>16.844</x:v>
      </x:c>
      <x:c r="G1900" s="8">
        <x:v>67290.6558808173</x:v>
      </x:c>
      <x:c r="H1900" s="8">
        <x:v>0</x:v>
      </x:c>
      <x:c r="I1900">
        <x:v>195610.61013658</x:v>
      </x:c>
      <x:c r="J1900" s="10">
        <x:v>20.65</x:v>
      </x:c>
      <x:c r="K1900" s="10">
        <x:v>30.7869514699906</x:v>
      </x:c>
      <x:c r="L1900">
        <x:f>NA()</x:f>
      </x:c>
    </x:row>
    <x:row r="1901">
      <x:c r="A1901">
        <x:v>3257958</x:v>
      </x:c>
      <x:c r="B1901" s="1">
        <x:v>43757.5040460995</x:v>
      </x:c>
      <x:c r="C1901" s="6">
        <x:v>94.9456795566667</x:v>
      </x:c>
      <x:c r="D1901" s="13" t="s">
        <x:v>68</x:v>
      </x:c>
      <x:c r="E1901">
        <x:v>5</x:v>
      </x:c>
      <x:c r="F1901">
        <x:v>16.839</x:v>
      </x:c>
      <x:c r="G1901" s="8">
        <x:v>67280.1960380504</x:v>
      </x:c>
      <x:c r="H1901" s="8">
        <x:v>0</x:v>
      </x:c>
      <x:c r="I1901">
        <x:v>195595.918823157</x:v>
      </x:c>
      <x:c r="J1901" s="10">
        <x:v>20.65</x:v>
      </x:c>
      <x:c r="K1901" s="10">
        <x:v>30.7869514699906</x:v>
      </x:c>
      <x:c r="L1901">
        <x:f>NA()</x:f>
      </x:c>
    </x:row>
    <x:row r="1902">
      <x:c r="A1902">
        <x:v>3257968</x:v>
      </x:c>
      <x:c r="B1902" s="1">
        <x:v>43757.5040799421</x:v>
      </x:c>
      <x:c r="C1902" s="6">
        <x:v>94.994443455</x:v>
      </x:c>
      <x:c r="D1902" s="13" t="s">
        <x:v>68</x:v>
      </x:c>
      <x:c r="E1902">
        <x:v>5</x:v>
      </x:c>
      <x:c r="F1902">
        <x:v>16.84</x:v>
      </x:c>
      <x:c r="G1902" s="8">
        <x:v>67273.1885384667</x:v>
      </x:c>
      <x:c r="H1902" s="8">
        <x:v>0</x:v>
      </x:c>
      <x:c r="I1902">
        <x:v>195598.191119358</x:v>
      </x:c>
      <x:c r="J1902" s="10">
        <x:v>20.65</x:v>
      </x:c>
      <x:c r="K1902" s="10">
        <x:v>30.7869514699906</x:v>
      </x:c>
      <x:c r="L1902">
        <x:f>NA()</x:f>
      </x:c>
    </x:row>
    <x:row r="1903">
      <x:c r="A1903">
        <x:v>3257978</x:v>
      </x:c>
      <x:c r="B1903" s="1">
        <x:v>43757.5041146991</x:v>
      </x:c>
      <x:c r="C1903" s="6">
        <x:v>95.04446992</x:v>
      </x:c>
      <x:c r="D1903" s="13" t="s">
        <x:v>68</x:v>
      </x:c>
      <x:c r="E1903">
        <x:v>5</x:v>
      </x:c>
      <x:c r="F1903">
        <x:v>16.841</x:v>
      </x:c>
      <x:c r="G1903" s="8">
        <x:v>67287.3663509015</x:v>
      </x:c>
      <x:c r="H1903" s="8">
        <x:v>0</x:v>
      </x:c>
      <x:c r="I1903">
        <x:v>195592.807476937</x:v>
      </x:c>
      <x:c r="J1903" s="10">
        <x:v>20.65</x:v>
      </x:c>
      <x:c r="K1903" s="10">
        <x:v>30.7869514699906</x:v>
      </x:c>
      <x:c r="L1903">
        <x:f>NA()</x:f>
      </x:c>
    </x:row>
    <x:row r="1904">
      <x:c r="A1904">
        <x:v>3257988</x:v>
      </x:c>
      <x:c r="B1904" s="1">
        <x:v>43757.504149537</x:v>
      </x:c>
      <x:c r="C1904" s="6">
        <x:v>95.09465346</x:v>
      </x:c>
      <x:c r="D1904" s="13" t="s">
        <x:v>68</x:v>
      </x:c>
      <x:c r="E1904">
        <x:v>5</x:v>
      </x:c>
      <x:c r="F1904">
        <x:v>16.847</x:v>
      </x:c>
      <x:c r="G1904" s="8">
        <x:v>67294.1946994796</x:v>
      </x:c>
      <x:c r="H1904" s="8">
        <x:v>0</x:v>
      </x:c>
      <x:c r="I1904">
        <x:v>195602.532753499</x:v>
      </x:c>
      <x:c r="J1904" s="10">
        <x:v>20.65</x:v>
      </x:c>
      <x:c r="K1904" s="10">
        <x:v>30.7869514699906</x:v>
      </x:c>
      <x:c r="L1904">
        <x:f>NA()</x:f>
      </x:c>
    </x:row>
    <x:row r="1905">
      <x:c r="A1905">
        <x:v>3257998</x:v>
      </x:c>
      <x:c r="B1905" s="1">
        <x:v>43757.5041844907</x:v>
      </x:c>
      <x:c r="C1905" s="6">
        <x:v>95.1449870633333</x:v>
      </x:c>
      <x:c r="D1905" s="13" t="s">
        <x:v>68</x:v>
      </x:c>
      <x:c r="E1905">
        <x:v>5</x:v>
      </x:c>
      <x:c r="F1905">
        <x:v>16.842</x:v>
      </x:c>
      <x:c r="G1905" s="8">
        <x:v>67292.1812910863</x:v>
      </x:c>
      <x:c r="H1905" s="8">
        <x:v>0</x:v>
      </x:c>
      <x:c r="I1905">
        <x:v>195595.540677195</x:v>
      </x:c>
      <x:c r="J1905" s="10">
        <x:v>20.65</x:v>
      </x:c>
      <x:c r="K1905" s="10">
        <x:v>30.7869514699906</x:v>
      </x:c>
      <x:c r="L1905">
        <x:f>NA()</x:f>
      </x:c>
    </x:row>
    <x:row r="1906">
      <x:c r="A1906">
        <x:v>3258008</x:v>
      </x:c>
      <x:c r="B1906" s="1">
        <x:v>43757.504219294</x:v>
      </x:c>
      <x:c r="C1906" s="6">
        <x:v>95.1950702466667</x:v>
      </x:c>
      <x:c r="D1906" s="13" t="s">
        <x:v>68</x:v>
      </x:c>
      <x:c r="E1906">
        <x:v>5</x:v>
      </x:c>
      <x:c r="F1906">
        <x:v>16.845</x:v>
      </x:c>
      <x:c r="G1906" s="8">
        <x:v>67296.6175245224</x:v>
      </x:c>
      <x:c r="H1906" s="8">
        <x:v>0</x:v>
      </x:c>
      <x:c r="I1906">
        <x:v>195603.390589644</x:v>
      </x:c>
      <x:c r="J1906" s="10">
        <x:v>20.65</x:v>
      </x:c>
      <x:c r="K1906" s="10">
        <x:v>30.7869514699906</x:v>
      </x:c>
      <x:c r="L1906">
        <x:f>NA()</x:f>
      </x:c>
    </x:row>
    <x:row r="1907">
      <x:c r="A1907">
        <x:v>3258018</x:v>
      </x:c>
      <x:c r="B1907" s="1">
        <x:v>43757.5042536227</x:v>
      </x:c>
      <x:c r="C1907" s="6">
        <x:v>95.2445133833333</x:v>
      </x:c>
      <x:c r="D1907" s="13" t="s">
        <x:v>68</x:v>
      </x:c>
      <x:c r="E1907">
        <x:v>5</x:v>
      </x:c>
      <x:c r="F1907">
        <x:v>16.851</x:v>
      </x:c>
      <x:c r="G1907" s="8">
        <x:v>67306.2993489396</x:v>
      </x:c>
      <x:c r="H1907" s="8">
        <x:v>0</x:v>
      </x:c>
      <x:c r="I1907">
        <x:v>195600.866218337</x:v>
      </x:c>
      <x:c r="J1907" s="10">
        <x:v>20.65</x:v>
      </x:c>
      <x:c r="K1907" s="10">
        <x:v>30.7869514699906</x:v>
      </x:c>
      <x:c r="L1907">
        <x:f>NA()</x:f>
      </x:c>
    </x:row>
    <x:row r="1908">
      <x:c r="A1908">
        <x:v>3258028</x:v>
      </x:c>
      <x:c r="B1908" s="1">
        <x:v>43757.5042885764</x:v>
      </x:c>
      <x:c r="C1908" s="6">
        <x:v>95.2948659916667</x:v>
      </x:c>
      <x:c r="D1908" s="13" t="s">
        <x:v>68</x:v>
      </x:c>
      <x:c r="E1908">
        <x:v>5</x:v>
      </x:c>
      <x:c r="F1908">
        <x:v>16.84</x:v>
      </x:c>
      <x:c r="G1908" s="8">
        <x:v>67298.2593392929</x:v>
      </x:c>
      <x:c r="H1908" s="8">
        <x:v>0</x:v>
      </x:c>
      <x:c r="I1908">
        <x:v>195592.000889665</x:v>
      </x:c>
      <x:c r="J1908" s="10">
        <x:v>20.65</x:v>
      </x:c>
      <x:c r="K1908" s="10">
        <x:v>30.7869514699906</x:v>
      </x:c>
      <x:c r="L1908">
        <x:f>NA()</x:f>
      </x:c>
    </x:row>
    <x:row r="1909">
      <x:c r="A1909">
        <x:v>3258038</x:v>
      </x:c>
      <x:c r="B1909" s="1">
        <x:v>43757.5043233449</x:v>
      </x:c>
      <x:c r="C1909" s="6">
        <x:v>95.3449522133333</x:v>
      </x:c>
      <x:c r="D1909" s="13" t="s">
        <x:v>68</x:v>
      </x:c>
      <x:c r="E1909">
        <x:v>5</x:v>
      </x:c>
      <x:c r="F1909">
        <x:v>16.847</x:v>
      </x:c>
      <x:c r="G1909" s="8">
        <x:v>67288.1808467298</x:v>
      </x:c>
      <x:c r="H1909" s="8">
        <x:v>0</x:v>
      </x:c>
      <x:c r="I1909">
        <x:v>195597.246446111</x:v>
      </x:c>
      <x:c r="J1909" s="10">
        <x:v>20.65</x:v>
      </x:c>
      <x:c r="K1909" s="10">
        <x:v>30.7869514699906</x:v>
      </x:c>
      <x:c r="L1909">
        <x:f>NA()</x:f>
      </x:c>
    </x:row>
    <x:row r="1910">
      <x:c r="A1910">
        <x:v>3258048</x:v>
      </x:c>
      <x:c r="B1910" s="1">
        <x:v>43757.5043580208</x:v>
      </x:c>
      <x:c r="C1910" s="6">
        <x:v>95.3948673916667</x:v>
      </x:c>
      <x:c r="D1910" s="13" t="s">
        <x:v>68</x:v>
      </x:c>
      <x:c r="E1910">
        <x:v>5</x:v>
      </x:c>
      <x:c r="F1910">
        <x:v>16.843</x:v>
      </x:c>
      <x:c r="G1910" s="8">
        <x:v>67273.1794084889</x:v>
      </x:c>
      <x:c r="H1910" s="8">
        <x:v>0</x:v>
      </x:c>
      <x:c r="I1910">
        <x:v>195597.809343535</x:v>
      </x:c>
      <x:c r="J1910" s="10">
        <x:v>20.65</x:v>
      </x:c>
      <x:c r="K1910" s="10">
        <x:v>30.7869514699906</x:v>
      </x:c>
      <x:c r="L1910">
        <x:f>NA()</x:f>
      </x:c>
    </x:row>
    <x:row r="1911">
      <x:c r="A1911">
        <x:v>3258058</x:v>
      </x:c>
      <x:c r="B1911" s="1">
        <x:v>43757.5043929398</x:v>
      </x:c>
      <x:c r="C1911" s="6">
        <x:v>95.445139015</x:v>
      </x:c>
      <x:c r="D1911" s="13" t="s">
        <x:v>68</x:v>
      </x:c>
      <x:c r="E1911">
        <x:v>5</x:v>
      </x:c>
      <x:c r="F1911">
        <x:v>16.839</x:v>
      </x:c>
      <x:c r="G1911" s="8">
        <x:v>67276.6422256401</x:v>
      </x:c>
      <x:c r="H1911" s="8">
        <x:v>0</x:v>
      </x:c>
      <x:c r="I1911">
        <x:v>195599.831095651</x:v>
      </x:c>
      <x:c r="J1911" s="10">
        <x:v>20.65</x:v>
      </x:c>
      <x:c r="K1911" s="10">
        <x:v>30.7869514699906</x:v>
      </x:c>
      <x:c r="L1911">
        <x:f>NA()</x:f>
      </x:c>
    </x:row>
    <x:row r="1912">
      <x:c r="A1912">
        <x:v>3258068</x:v>
      </x:c>
      <x:c r="B1912" s="1">
        <x:v>43757.5044271643</x:v>
      </x:c>
      <x:c r="C1912" s="6">
        <x:v>95.4944539983333</x:v>
      </x:c>
      <x:c r="D1912" s="13" t="s">
        <x:v>68</x:v>
      </x:c>
      <x:c r="E1912">
        <x:v>5</x:v>
      </x:c>
      <x:c r="F1912">
        <x:v>16.841</x:v>
      </x:c>
      <x:c r="G1912" s="8">
        <x:v>67278.3001656164</x:v>
      </x:c>
      <x:c r="H1912" s="8">
        <x:v>0</x:v>
      </x:c>
      <x:c r="I1912">
        <x:v>195616.305693412</x:v>
      </x:c>
      <x:c r="J1912" s="10">
        <x:v>20.65</x:v>
      </x:c>
      <x:c r="K1912" s="10">
        <x:v>30.7869514699906</x:v>
      </x:c>
      <x:c r="L1912">
        <x:f>NA()</x:f>
      </x:c>
    </x:row>
    <x:row r="1913">
      <x:c r="A1913">
        <x:v>3258078</x:v>
      </x:c>
      <x:c r="B1913" s="1">
        <x:v>43757.5044618866</x:v>
      </x:c>
      <x:c r="C1913" s="6">
        <x:v>95.5444332166667</x:v>
      </x:c>
      <x:c r="D1913" s="13" t="s">
        <x:v>68</x:v>
      </x:c>
      <x:c r="E1913">
        <x:v>5</x:v>
      </x:c>
      <x:c r="F1913">
        <x:v>16.846</x:v>
      </x:c>
      <x:c r="G1913" s="8">
        <x:v>67291.4121373866</x:v>
      </x:c>
      <x:c r="H1913" s="8">
        <x:v>0</x:v>
      </x:c>
      <x:c r="I1913">
        <x:v>195596.542292121</x:v>
      </x:c>
      <x:c r="J1913" s="10">
        <x:v>20.65</x:v>
      </x:c>
      <x:c r="K1913" s="10">
        <x:v>30.7869514699906</x:v>
      </x:c>
      <x:c r="L1913">
        <x:f>NA()</x:f>
      </x:c>
    </x:row>
    <x:row r="1914">
      <x:c r="A1914">
        <x:v>3258088</x:v>
      </x:c>
      <x:c r="B1914" s="1">
        <x:v>43757.5044967245</x:v>
      </x:c>
      <x:c r="C1914" s="6">
        <x:v>95.5945808816667</x:v>
      </x:c>
      <x:c r="D1914" s="13" t="s">
        <x:v>68</x:v>
      </x:c>
      <x:c r="E1914">
        <x:v>5</x:v>
      </x:c>
      <x:c r="F1914">
        <x:v>16.851</x:v>
      </x:c>
      <x:c r="G1914" s="8">
        <x:v>67305.1636661697</x:v>
      </x:c>
      <x:c r="H1914" s="8">
        <x:v>0</x:v>
      </x:c>
      <x:c r="I1914">
        <x:v>195599.123476854</x:v>
      </x:c>
      <x:c r="J1914" s="10">
        <x:v>20.65</x:v>
      </x:c>
      <x:c r="K1914" s="10">
        <x:v>30.7869514699906</x:v>
      </x:c>
      <x:c r="L1914">
        <x:f>NA()</x:f>
      </x:c>
    </x:row>
    <x:row r="1915">
      <x:c r="A1915">
        <x:v>3258098</x:v>
      </x:c>
      <x:c r="B1915" s="1">
        <x:v>43757.5045316782</x:v>
      </x:c>
      <x:c r="C1915" s="6">
        <x:v>95.6449323733333</x:v>
      </x:c>
      <x:c r="D1915" s="13" t="s">
        <x:v>68</x:v>
      </x:c>
      <x:c r="E1915">
        <x:v>5</x:v>
      </x:c>
      <x:c r="F1915">
        <x:v>16.849</x:v>
      </x:c>
      <x:c r="G1915" s="8">
        <x:v>67317.105290357</x:v>
      </x:c>
      <x:c r="H1915" s="8">
        <x:v>0</x:v>
      </x:c>
      <x:c r="I1915">
        <x:v>195597.115776486</x:v>
      </x:c>
      <x:c r="J1915" s="10">
        <x:v>20.65</x:v>
      </x:c>
      <x:c r="K1915" s="10">
        <x:v>30.7869514699906</x:v>
      </x:c>
      <x:c r="L1915">
        <x:f>NA()</x:f>
      </x:c>
    </x:row>
    <x:row r="1916">
      <x:c r="A1916">
        <x:v>3258108</x:v>
      </x:c>
      <x:c r="B1916" s="1">
        <x:v>43757.5045660532</x:v>
      </x:c>
      <x:c r="C1916" s="6">
        <x:v>95.6944174683333</x:v>
      </x:c>
      <x:c r="D1916" s="13" t="s">
        <x:v>68</x:v>
      </x:c>
      <x:c r="E1916">
        <x:v>5</x:v>
      </x:c>
      <x:c r="F1916">
        <x:v>16.859</x:v>
      </x:c>
      <x:c r="G1916" s="8">
        <x:v>67330.8530266426</x:v>
      </x:c>
      <x:c r="H1916" s="8">
        <x:v>0</x:v>
      </x:c>
      <x:c r="I1916">
        <x:v>195596.48845766</x:v>
      </x:c>
      <x:c r="J1916" s="10">
        <x:v>20.65</x:v>
      </x:c>
      <x:c r="K1916" s="10">
        <x:v>30.7869514699906</x:v>
      </x:c>
      <x:c r="L1916">
        <x:f>NA()</x:f>
      </x:c>
    </x:row>
    <x:row r="1917">
      <x:c r="A1917">
        <x:v>3258118</x:v>
      </x:c>
      <x:c r="B1917" s="1">
        <x:v>43757.5046009259</x:v>
      </x:c>
      <x:c r="C1917" s="6">
        <x:v>95.7446369133333</x:v>
      </x:c>
      <x:c r="D1917" s="13" t="s">
        <x:v>68</x:v>
      </x:c>
      <x:c r="E1917">
        <x:v>5</x:v>
      </x:c>
      <x:c r="F1917">
        <x:v>16.86</x:v>
      </x:c>
      <x:c r="G1917" s="8">
        <x:v>67361.6356615905</x:v>
      </x:c>
      <x:c r="H1917" s="8">
        <x:v>0</x:v>
      </x:c>
      <x:c r="I1917">
        <x:v>195602.860308795</x:v>
      </x:c>
      <x:c r="J1917" s="10">
        <x:v>20.65</x:v>
      </x:c>
      <x:c r="K1917" s="10">
        <x:v>30.7869514699906</x:v>
      </x:c>
      <x:c r="L1917">
        <x:f>NA()</x:f>
      </x:c>
    </x:row>
    <x:row r="1918">
      <x:c r="A1918">
        <x:v>3258128</x:v>
      </x:c>
      <x:c r="B1918" s="1">
        <x:v>43757.5046355671</x:v>
      </x:c>
      <x:c r="C1918" s="6">
        <x:v>95.7945434766667</x:v>
      </x:c>
      <x:c r="D1918" s="13" t="s">
        <x:v>68</x:v>
      </x:c>
      <x:c r="E1918">
        <x:v>5</x:v>
      </x:c>
      <x:c r="F1918">
        <x:v>16.861</x:v>
      </x:c>
      <x:c r="G1918" s="8">
        <x:v>67386.9964344105</x:v>
      </x:c>
      <x:c r="H1918" s="8">
        <x:v>0</x:v>
      </x:c>
      <x:c r="I1918">
        <x:v>195601.262071083</x:v>
      </x:c>
      <x:c r="J1918" s="10">
        <x:v>20.65</x:v>
      </x:c>
      <x:c r="K1918" s="10">
        <x:v>30.7869514699906</x:v>
      </x:c>
      <x:c r="L1918">
        <x:f>NA()</x:f>
      </x:c>
    </x:row>
    <x:row r="1919">
      <x:c r="A1919">
        <x:v>3258138</x:v>
      </x:c>
      <x:c r="B1919" s="1">
        <x:v>43757.5046706018</x:v>
      </x:c>
      <x:c r="C1919" s="6">
        <x:v>95.8450021783333</x:v>
      </x:c>
      <x:c r="D1919" s="13" t="s">
        <x:v>68</x:v>
      </x:c>
      <x:c r="E1919">
        <x:v>5</x:v>
      </x:c>
      <x:c r="F1919">
        <x:v>16.869</x:v>
      </x:c>
      <x:c r="G1919" s="8">
        <x:v>67406.080733539</x:v>
      </x:c>
      <x:c r="H1919" s="8">
        <x:v>0</x:v>
      </x:c>
      <x:c r="I1919">
        <x:v>195597.917976468</x:v>
      </x:c>
      <x:c r="J1919" s="10">
        <x:v>20.65</x:v>
      </x:c>
      <x:c r="K1919" s="10">
        <x:v>30.7869514699906</x:v>
      </x:c>
      <x:c r="L1919">
        <x:f>NA()</x:f>
      </x:c>
    </x:row>
    <x:row r="1920">
      <x:c r="A1920">
        <x:v>3258148</x:v>
      </x:c>
      <x:c r="B1920" s="1">
        <x:v>43757.5047054398</x:v>
      </x:c>
      <x:c r="C1920" s="6">
        <x:v>95.8951633983333</x:v>
      </x:c>
      <x:c r="D1920" s="13" t="s">
        <x:v>68</x:v>
      </x:c>
      <x:c r="E1920">
        <x:v>5</x:v>
      </x:c>
      <x:c r="F1920">
        <x:v>16.876</x:v>
      </x:c>
      <x:c r="G1920" s="8">
        <x:v>67409.2852195908</x:v>
      </x:c>
      <x:c r="H1920" s="8">
        <x:v>0</x:v>
      </x:c>
      <x:c r="I1920">
        <x:v>195605.186795747</x:v>
      </x:c>
      <x:c r="J1920" s="10">
        <x:v>20.65</x:v>
      </x:c>
      <x:c r="K1920" s="10">
        <x:v>30.7869514699906</x:v>
      </x:c>
      <x:c r="L1920">
        <x:f>NA()</x:f>
      </x:c>
    </x:row>
    <x:row r="1921">
      <x:c r="A1921">
        <x:v>3258158</x:v>
      </x:c>
      <x:c r="B1921" s="1">
        <x:v>43757.5047396991</x:v>
      </x:c>
      <x:c r="C1921" s="6">
        <x:v>95.9444597383333</x:v>
      </x:c>
      <x:c r="D1921" s="13" t="s">
        <x:v>68</x:v>
      </x:c>
      <x:c r="E1921">
        <x:v>5</x:v>
      </x:c>
      <x:c r="F1921">
        <x:v>16.875</x:v>
      </x:c>
      <x:c r="G1921" s="8">
        <x:v>67413.9734499967</x:v>
      </x:c>
      <x:c r="H1921" s="8">
        <x:v>0</x:v>
      </x:c>
      <x:c r="I1921">
        <x:v>195601.438154856</x:v>
      </x:c>
      <x:c r="J1921" s="10">
        <x:v>20.65</x:v>
      </x:c>
      <x:c r="K1921" s="10">
        <x:v>30.7869514699906</x:v>
      </x:c>
      <x:c r="L1921">
        <x:f>NA()</x:f>
      </x:c>
    </x:row>
    <x:row r="1922">
      <x:c r="A1922">
        <x:v>3258168</x:v>
      </x:c>
      <x:c r="B1922" s="1">
        <x:v>43757.5047747685</x:v>
      </x:c>
      <x:c r="C1922" s="6">
        <x:v>95.99497511</x:v>
      </x:c>
      <x:c r="D1922" s="13" t="s">
        <x:v>68</x:v>
      </x:c>
      <x:c r="E1922">
        <x:v>5</x:v>
      </x:c>
      <x:c r="F1922">
        <x:v>16.877</x:v>
      </x:c>
      <x:c r="G1922" s="8">
        <x:v>67425.6979033514</x:v>
      </x:c>
      <x:c r="H1922" s="8">
        <x:v>0</x:v>
      </x:c>
      <x:c r="I1922">
        <x:v>195607.892362492</x:v>
      </x:c>
      <x:c r="J1922" s="10">
        <x:v>20.65</x:v>
      </x:c>
      <x:c r="K1922" s="10">
        <x:v>30.7869514699906</x:v>
      </x:c>
      <x:c r="L1922">
        <x:f>NA()</x:f>
      </x:c>
    </x:row>
    <x:row r="1923">
      <x:c r="A1923">
        <x:v>3258178</x:v>
      </x:c>
      <x:c r="B1923" s="1">
        <x:v>43757.5048091435</x:v>
      </x:c>
      <x:c r="C1923" s="6">
        <x:v>96.044465895</x:v>
      </x:c>
      <x:c r="D1923" s="13" t="s">
        <x:v>68</x:v>
      </x:c>
      <x:c r="E1923">
        <x:v>5</x:v>
      </x:c>
      <x:c r="F1923">
        <x:v>16.876</x:v>
      </x:c>
      <x:c r="G1923" s="8">
        <x:v>67439.0937950533</x:v>
      </x:c>
      <x:c r="H1923" s="8">
        <x:v>0</x:v>
      </x:c>
      <x:c r="I1923">
        <x:v>195596.09261201</x:v>
      </x:c>
      <x:c r="J1923" s="10">
        <x:v>20.65</x:v>
      </x:c>
      <x:c r="K1923" s="10">
        <x:v>30.7869514699906</x:v>
      </x:c>
      <x:c r="L1923">
        <x:f>NA()</x:f>
      </x:c>
    </x:row>
    <x:row r="1924">
      <x:c r="A1924">
        <x:v>3258188</x:v>
      </x:c>
      <x:c r="B1924" s="1">
        <x:v>43757.5048443287</x:v>
      </x:c>
      <x:c r="C1924" s="6">
        <x:v>96.0951387783333</x:v>
      </x:c>
      <x:c r="D1924" s="13" t="s">
        <x:v>68</x:v>
      </x:c>
      <x:c r="E1924">
        <x:v>5</x:v>
      </x:c>
      <x:c r="F1924">
        <x:v>16.879</x:v>
      </x:c>
      <x:c r="G1924" s="8">
        <x:v>67431.4902110501</x:v>
      </x:c>
      <x:c r="H1924" s="8">
        <x:v>0</x:v>
      </x:c>
      <x:c r="I1924">
        <x:v>195598.211206258</x:v>
      </x:c>
      <x:c r="J1924" s="10">
        <x:v>20.65</x:v>
      </x:c>
      <x:c r="K1924" s="10">
        <x:v>30.7869514699906</x:v>
      </x:c>
      <x:c r="L1924">
        <x:f>NA()</x:f>
      </x:c>
    </x:row>
    <x:row r="1925">
      <x:c r="A1925">
        <x:v>3258198</x:v>
      </x:c>
      <x:c r="B1925" s="1">
        <x:v>43757.5048790162</x:v>
      </x:c>
      <x:c r="C1925" s="6">
        <x:v>96.1450937</x:v>
      </x:c>
      <x:c r="D1925" s="13" t="s">
        <x:v>68</x:v>
      </x:c>
      <x:c r="E1925">
        <x:v>5</x:v>
      </x:c>
      <x:c r="F1925">
        <x:v>16.872</x:v>
      </x:c>
      <x:c r="G1925" s="8">
        <x:v>67424.0842737146</x:v>
      </x:c>
      <x:c r="H1925" s="8">
        <x:v>0</x:v>
      </x:c>
      <x:c r="I1925">
        <x:v>195594.073096113</x:v>
      </x:c>
      <x:c r="J1925" s="10">
        <x:v>20.65</x:v>
      </x:c>
      <x:c r="K1925" s="10">
        <x:v>30.7869514699906</x:v>
      </x:c>
      <x:c r="L1925">
        <x:f>NA()</x:f>
      </x:c>
    </x:row>
    <x:row r="1926">
      <x:c r="A1926">
        <x:v>3258208</x:v>
      </x:c>
      <x:c r="B1926" s="1">
        <x:v>43757.5049133912</x:v>
      </x:c>
      <x:c r="C1926" s="6">
        <x:v>96.1946122366667</x:v>
      </x:c>
      <x:c r="D1926" s="13" t="s">
        <x:v>68</x:v>
      </x:c>
      <x:c r="E1926">
        <x:v>5</x:v>
      </x:c>
      <x:c r="F1926">
        <x:v>16.879</x:v>
      </x:c>
      <x:c r="G1926" s="8">
        <x:v>67419.7425613838</x:v>
      </x:c>
      <x:c r="H1926" s="8">
        <x:v>0</x:v>
      </x:c>
      <x:c r="I1926">
        <x:v>195589.005834015</x:v>
      </x:c>
      <x:c r="J1926" s="10">
        <x:v>20.65</x:v>
      </x:c>
      <x:c r="K1926" s="10">
        <x:v>30.7869514699906</x:v>
      </x:c>
      <x:c r="L1926">
        <x:f>NA()</x:f>
      </x:c>
    </x:row>
    <x:row r="1927">
      <x:c r="A1927">
        <x:v>3258218</x:v>
      </x:c>
      <x:c r="B1927" s="1">
        <x:v>43757.5049484607</x:v>
      </x:c>
      <x:c r="C1927" s="6">
        <x:v>96.24509658</x:v>
      </x:c>
      <x:c r="D1927" s="13" t="s">
        <x:v>68</x:v>
      </x:c>
      <x:c r="E1927">
        <x:v>5</x:v>
      </x:c>
      <x:c r="F1927">
        <x:v>16.869</x:v>
      </x:c>
      <x:c r="G1927" s="8">
        <x:v>67409.7399165955</x:v>
      </x:c>
      <x:c r="H1927" s="8">
        <x:v>0</x:v>
      </x:c>
      <x:c r="I1927">
        <x:v>195595.780543273</x:v>
      </x:c>
      <x:c r="J1927" s="10">
        <x:v>20.65</x:v>
      </x:c>
      <x:c r="K1927" s="10">
        <x:v>30.7869514699906</x:v>
      </x:c>
      <x:c r="L1927">
        <x:f>NA()</x:f>
      </x:c>
    </x:row>
    <x:row r="1928">
      <x:c r="A1928">
        <x:v>3258228</x:v>
      </x:c>
      <x:c r="B1928" s="1">
        <x:v>43757.5049832176</x:v>
      </x:c>
      <x:c r="C1928" s="6">
        <x:v>96.2951589283333</x:v>
      </x:c>
      <x:c r="D1928" s="13" t="s">
        <x:v>68</x:v>
      </x:c>
      <x:c r="E1928">
        <x:v>5</x:v>
      </x:c>
      <x:c r="F1928">
        <x:v>16.871</x:v>
      </x:c>
      <x:c r="G1928" s="8">
        <x:v>67413.3070922295</x:v>
      </x:c>
      <x:c r="H1928" s="8">
        <x:v>0</x:v>
      </x:c>
      <x:c r="I1928">
        <x:v>195607.996880756</x:v>
      </x:c>
      <x:c r="J1928" s="10">
        <x:v>20.65</x:v>
      </x:c>
      <x:c r="K1928" s="10">
        <x:v>30.7869514699906</x:v>
      </x:c>
      <x:c r="L1928">
        <x:f>NA()</x:f>
      </x:c>
    </x:row>
    <x:row r="1929">
      <x:c r="A1929">
        <x:v>3258238</x:v>
      </x:c>
      <x:c r="B1929" s="1">
        <x:v>43757.5050173958</x:v>
      </x:c>
      <x:c r="C1929" s="6">
        <x:v>96.3443687016667</x:v>
      </x:c>
      <x:c r="D1929" s="13" t="s">
        <x:v>68</x:v>
      </x:c>
      <x:c r="E1929">
        <x:v>5</x:v>
      </x:c>
      <x:c r="F1929">
        <x:v>16.867</x:v>
      </x:c>
      <x:c r="G1929" s="8">
        <x:v>67416.1608747744</x:v>
      </x:c>
      <x:c r="H1929" s="8">
        <x:v>0</x:v>
      </x:c>
      <x:c r="I1929">
        <x:v>195612.474144766</x:v>
      </x:c>
      <x:c r="J1929" s="10">
        <x:v>20.65</x:v>
      </x:c>
      <x:c r="K1929" s="10">
        <x:v>30.7869514699906</x:v>
      </x:c>
      <x:c r="L1929">
        <x:f>NA()</x:f>
      </x:c>
    </x:row>
    <x:row r="1930">
      <x:c r="A1930">
        <x:v>3258248</x:v>
      </x:c>
      <x:c r="B1930" s="1">
        <x:v>43757.5050521991</x:v>
      </x:c>
      <x:c r="C1930" s="6">
        <x:v>96.39447638</x:v>
      </x:c>
      <x:c r="D1930" s="13" t="s">
        <x:v>68</x:v>
      </x:c>
      <x:c r="E1930">
        <x:v>5</x:v>
      </x:c>
      <x:c r="F1930">
        <x:v>16.868</x:v>
      </x:c>
      <x:c r="G1930" s="8">
        <x:v>67411.0416739085</x:v>
      </x:c>
      <x:c r="H1930" s="8">
        <x:v>0</x:v>
      </x:c>
      <x:c r="I1930">
        <x:v>195593.707634784</x:v>
      </x:c>
      <x:c r="J1930" s="10">
        <x:v>20.65</x:v>
      </x:c>
      <x:c r="K1930" s="10">
        <x:v>30.7869514699906</x:v>
      </x:c>
      <x:c r="L1930">
        <x:f>NA()</x:f>
      </x:c>
    </x:row>
    <x:row r="1931">
      <x:c r="A1931">
        <x:v>3258258</x:v>
      </x:c>
      <x:c r="B1931" s="1">
        <x:v>43757.5050873843</x:v>
      </x:c>
      <x:c r="C1931" s="6">
        <x:v>96.44516949</x:v>
      </x:c>
      <x:c r="D1931" s="13" t="s">
        <x:v>68</x:v>
      </x:c>
      <x:c r="E1931">
        <x:v>5</x:v>
      </x:c>
      <x:c r="F1931">
        <x:v>16.876</x:v>
      </x:c>
      <x:c r="G1931" s="8">
        <x:v>67407.8919791664</x:v>
      </x:c>
      <x:c r="H1931" s="8">
        <x:v>0</x:v>
      </x:c>
      <x:c r="I1931">
        <x:v>195597.952353178</x:v>
      </x:c>
      <x:c r="J1931" s="10">
        <x:v>20.65</x:v>
      </x:c>
      <x:c r="K1931" s="10">
        <x:v>30.7869514699906</x:v>
      </x:c>
      <x:c r="L1931">
        <x:f>NA()</x:f>
      </x:c>
    </x:row>
    <x:row r="1932">
      <x:c r="A1932">
        <x:v>3258268</x:v>
      </x:c>
      <x:c r="B1932" s="1">
        <x:v>43757.5051218403</x:v>
      </x:c>
      <x:c r="C1932" s="6">
        <x:v>96.4947369366667</x:v>
      </x:c>
      <x:c r="D1932" s="13" t="s">
        <x:v>68</x:v>
      </x:c>
      <x:c r="E1932">
        <x:v>5</x:v>
      </x:c>
      <x:c r="F1932">
        <x:v>16.879</x:v>
      </x:c>
      <x:c r="G1932" s="8">
        <x:v>67413.61932158</x:v>
      </x:c>
      <x:c r="H1932" s="8">
        <x:v>0</x:v>
      </x:c>
      <x:c r="I1932">
        <x:v>195601.884953007</x:v>
      </x:c>
      <x:c r="J1932" s="10">
        <x:v>20.65</x:v>
      </x:c>
      <x:c r="K1932" s="10">
        <x:v>30.7869514699906</x:v>
      </x:c>
      <x:c r="L1932">
        <x:f>NA()</x:f>
      </x:c>
    </x:row>
    <x:row r="1933">
      <x:c r="A1933">
        <x:v>3258278</x:v>
      </x:c>
      <x:c r="B1933" s="1">
        <x:v>43757.5051567477</x:v>
      </x:c>
      <x:c r="C1933" s="6">
        <x:v>96.5450145083333</x:v>
      </x:c>
      <x:c r="D1933" s="13" t="s">
        <x:v>68</x:v>
      </x:c>
      <x:c r="E1933">
        <x:v>5</x:v>
      </x:c>
      <x:c r="F1933">
        <x:v>16.876</x:v>
      </x:c>
      <x:c r="G1933" s="8">
        <x:v>67419.1723107883</x:v>
      </x:c>
      <x:c r="H1933" s="8">
        <x:v>0</x:v>
      </x:c>
      <x:c r="I1933">
        <x:v>195594.483882753</x:v>
      </x:c>
      <x:c r="J1933" s="10">
        <x:v>20.65</x:v>
      </x:c>
      <x:c r="K1933" s="10">
        <x:v>30.7869514699906</x:v>
      </x:c>
      <x:c r="L1933">
        <x:f>NA()</x:f>
      </x:c>
    </x:row>
    <x:row r="1934">
      <x:c r="A1934">
        <x:v>3258288</x:v>
      </x:c>
      <x:c r="B1934" s="1">
        <x:v>43757.5051910532</x:v>
      </x:c>
      <x:c r="C1934" s="6">
        <x:v>96.5944537483333</x:v>
      </x:c>
      <x:c r="D1934" s="13" t="s">
        <x:v>68</x:v>
      </x:c>
      <x:c r="E1934">
        <x:v>5</x:v>
      </x:c>
      <x:c r="F1934">
        <x:v>16.875</x:v>
      </x:c>
      <x:c r="G1934" s="8">
        <x:v>67415.4000156742</x:v>
      </x:c>
      <x:c r="H1934" s="8">
        <x:v>0</x:v>
      </x:c>
      <x:c r="I1934">
        <x:v>195590.898324149</x:v>
      </x:c>
      <x:c r="J1934" s="10">
        <x:v>20.65</x:v>
      </x:c>
      <x:c r="K1934" s="10">
        <x:v>30.7869514699906</x:v>
      </x:c>
      <x:c r="L1934">
        <x:f>NA()</x:f>
      </x:c>
    </x:row>
    <x:row r="1935">
      <x:c r="A1935">
        <x:v>3258298</x:v>
      </x:c>
      <x:c r="B1935" s="1">
        <x:v>43757.5052262384</x:v>
      </x:c>
      <x:c r="C1935" s="6">
        <x:v>96.6450868416667</x:v>
      </x:c>
      <x:c r="D1935" s="13" t="s">
        <x:v>68</x:v>
      </x:c>
      <x:c r="E1935">
        <x:v>5</x:v>
      </x:c>
      <x:c r="F1935">
        <x:v>16.881</x:v>
      </x:c>
      <x:c r="G1935" s="8">
        <x:v>67422.7627531283</x:v>
      </x:c>
      <x:c r="H1935" s="8">
        <x:v>0</x:v>
      </x:c>
      <x:c r="I1935">
        <x:v>195600.394278411</x:v>
      </x:c>
      <x:c r="J1935" s="10">
        <x:v>20.65</x:v>
      </x:c>
      <x:c r="K1935" s="10">
        <x:v>30.7869514699906</x:v>
      </x:c>
      <x:c r="L1935">
        <x:f>NA()</x:f>
      </x:c>
    </x:row>
    <x:row r="1936">
      <x:c r="A1936">
        <x:v>3258308</x:v>
      </x:c>
      <x:c r="B1936" s="1">
        <x:v>43757.5052604514</x:v>
      </x:c>
      <x:c r="C1936" s="6">
        <x:v>96.6943459616667</x:v>
      </x:c>
      <x:c r="D1936" s="13" t="s">
        <x:v>68</x:v>
      </x:c>
      <x:c r="E1936">
        <x:v>5</x:v>
      </x:c>
      <x:c r="F1936">
        <x:v>16.873</x:v>
      </x:c>
      <x:c r="G1936" s="8">
        <x:v>67427.1890152397</x:v>
      </x:c>
      <x:c r="H1936" s="8">
        <x:v>0</x:v>
      </x:c>
      <x:c r="I1936">
        <x:v>195598.597397233</x:v>
      </x:c>
      <x:c r="J1936" s="10">
        <x:v>20.65</x:v>
      </x:c>
      <x:c r="K1936" s="10">
        <x:v>30.7869514699906</x:v>
      </x:c>
      <x:c r="L1936">
        <x:f>NA()</x:f>
      </x:c>
    </x:row>
    <x:row r="1937">
      <x:c r="A1937">
        <x:v>3258318</x:v>
      </x:c>
      <x:c r="B1937" s="1">
        <x:v>43757.5052951736</x:v>
      </x:c>
      <x:c r="C1937" s="6">
        <x:v>96.7443704216667</x:v>
      </x:c>
      <x:c r="D1937" s="13" t="s">
        <x:v>68</x:v>
      </x:c>
      <x:c r="E1937">
        <x:v>5</x:v>
      </x:c>
      <x:c r="F1937">
        <x:v>16.883</x:v>
      </x:c>
      <x:c r="G1937" s="8">
        <x:v>67441.1615926324</x:v>
      </x:c>
      <x:c r="H1937" s="8">
        <x:v>0</x:v>
      </x:c>
      <x:c r="I1937">
        <x:v>195603.21167261</x:v>
      </x:c>
      <x:c r="J1937" s="10">
        <x:v>20.65</x:v>
      </x:c>
      <x:c r="K1937" s="10">
        <x:v>30.7869514699906</x:v>
      </x:c>
      <x:c r="L1937">
        <x:f>NA()</x:f>
      </x:c>
    </x:row>
    <x:row r="1938">
      <x:c r="A1938">
        <x:v>3258328</x:v>
      </x:c>
      <x:c r="B1938" s="1">
        <x:v>43757.5053301736</x:v>
      </x:c>
      <x:c r="C1938" s="6">
        <x:v>96.7947332583333</x:v>
      </x:c>
      <x:c r="D1938" s="13" t="s">
        <x:v>68</x:v>
      </x:c>
      <x:c r="E1938">
        <x:v>5</x:v>
      </x:c>
      <x:c r="F1938">
        <x:v>16.891</x:v>
      </x:c>
      <x:c r="G1938" s="8">
        <x:v>67451.3431799029</x:v>
      </x:c>
      <x:c r="H1938" s="8">
        <x:v>0</x:v>
      </x:c>
      <x:c r="I1938">
        <x:v>195591.803749627</x:v>
      </x:c>
      <x:c r="J1938" s="10">
        <x:v>20.65</x:v>
      </x:c>
      <x:c r="K1938" s="10">
        <x:v>30.7869514699906</x:v>
      </x:c>
      <x:c r="L1938">
        <x:f>NA()</x:f>
      </x:c>
    </x:row>
    <x:row r="1939">
      <x:c r="A1939">
        <x:v>3258338</x:v>
      </x:c>
      <x:c r="B1939" s="1">
        <x:v>43757.5053648495</x:v>
      </x:c>
      <x:c r="C1939" s="6">
        <x:v>96.84471828</x:v>
      </x:c>
      <x:c r="D1939" s="13" t="s">
        <x:v>68</x:v>
      </x:c>
      <x:c r="E1939">
        <x:v>5</x:v>
      </x:c>
      <x:c r="F1939">
        <x:v>16.888</x:v>
      </x:c>
      <x:c r="G1939" s="8">
        <x:v>67462.7959836189</x:v>
      </x:c>
      <x:c r="H1939" s="8">
        <x:v>0</x:v>
      </x:c>
      <x:c r="I1939">
        <x:v>195604.498218689</x:v>
      </x:c>
      <x:c r="J1939" s="10">
        <x:v>20.65</x:v>
      </x:c>
      <x:c r="K1939" s="10">
        <x:v>30.7869514699906</x:v>
      </x:c>
      <x:c r="L1939">
        <x:f>NA()</x:f>
      </x:c>
    </x:row>
    <x:row r="1940">
      <x:c r="A1940">
        <x:v>3258348</x:v>
      </x:c>
      <x:c r="B1940" s="1">
        <x:v>43757.5053998843</x:v>
      </x:c>
      <x:c r="C1940" s="6">
        <x:v>96.89515972</x:v>
      </x:c>
      <x:c r="D1940" s="13" t="s">
        <x:v>68</x:v>
      </x:c>
      <x:c r="E1940">
        <x:v>5</x:v>
      </x:c>
      <x:c r="F1940">
        <x:v>16.886</x:v>
      </x:c>
      <x:c r="G1940" s="8">
        <x:v>67461.1767574503</x:v>
      </x:c>
      <x:c r="H1940" s="8">
        <x:v>0</x:v>
      </x:c>
      <x:c r="I1940">
        <x:v>195600.105368481</x:v>
      </x:c>
      <x:c r="J1940" s="10">
        <x:v>20.65</x:v>
      </x:c>
      <x:c r="K1940" s="10">
        <x:v>30.7869514699906</x:v>
      </x:c>
      <x:c r="L1940">
        <x:f>NA()</x:f>
      </x:c>
    </x:row>
    <x:row r="1941">
      <x:c r="A1941">
        <x:v>3258358</x:v>
      </x:c>
      <x:c r="B1941" s="1">
        <x:v>43757.5054346412</x:v>
      </x:c>
      <x:c r="C1941" s="6">
        <x:v>96.9451737666667</x:v>
      </x:c>
      <x:c r="D1941" s="13" t="s">
        <x:v>68</x:v>
      </x:c>
      <x:c r="E1941">
        <x:v>5</x:v>
      </x:c>
      <x:c r="F1941">
        <x:v>16.891</x:v>
      </x:c>
      <x:c r="G1941" s="8">
        <x:v>67465.2381026213</x:v>
      </x:c>
      <x:c r="H1941" s="8">
        <x:v>0</x:v>
      </x:c>
      <x:c r="I1941">
        <x:v>195607.655275306</x:v>
      </x:c>
      <x:c r="J1941" s="10">
        <x:v>20.65</x:v>
      </x:c>
      <x:c r="K1941" s="10">
        <x:v>30.7869514699906</x:v>
      </x:c>
      <x:c r="L1941">
        <x:f>NA()</x:f>
      </x:c>
    </x:row>
    <x:row r="1942">
      <x:c r="A1942">
        <x:v>3258368</x:v>
      </x:c>
      <x:c r="B1942" s="1">
        <x:v>43757.5054688657</x:v>
      </x:c>
      <x:c r="C1942" s="6">
        <x:v>96.9944886433333</x:v>
      </x:c>
      <x:c r="D1942" s="13" t="s">
        <x:v>68</x:v>
      </x:c>
      <x:c r="E1942">
        <x:v>5</x:v>
      </x:c>
      <x:c r="F1942">
        <x:v>16.892</x:v>
      </x:c>
      <x:c r="G1942" s="8">
        <x:v>67479.4175920385</x:v>
      </x:c>
      <x:c r="H1942" s="8">
        <x:v>0</x:v>
      </x:c>
      <x:c r="I1942">
        <x:v>195593.952998681</x:v>
      </x:c>
      <x:c r="J1942" s="10">
        <x:v>20.65</x:v>
      </x:c>
      <x:c r="K1942" s="10">
        <x:v>30.7869514699906</x:v>
      </x:c>
      <x:c r="L1942">
        <x:f>NA()</x:f>
      </x:c>
    </x:row>
    <x:row r="1943">
      <x:c r="A1943">
        <x:v>3258378</x:v>
      </x:c>
      <x:c r="B1943" s="1">
        <x:v>43757.5055037037</x:v>
      </x:c>
      <x:c r="C1943" s="6">
        <x:v>97.0446607183333</x:v>
      </x:c>
      <x:c r="D1943" s="13" t="s">
        <x:v>68</x:v>
      </x:c>
      <x:c r="E1943">
        <x:v>5</x:v>
      </x:c>
      <x:c r="F1943">
        <x:v>16.888</x:v>
      </x:c>
      <x:c r="G1943" s="8">
        <x:v>67466.8102907823</x:v>
      </x:c>
      <x:c r="H1943" s="8">
        <x:v>0</x:v>
      </x:c>
      <x:c r="I1943">
        <x:v>195594.223154435</x:v>
      </x:c>
      <x:c r="J1943" s="10">
        <x:v>20.65</x:v>
      </x:c>
      <x:c r="K1943" s="10">
        <x:v>30.7869514699906</x:v>
      </x:c>
      <x:c r="L1943">
        <x:f>NA()</x:f>
      </x:c>
    </x:row>
    <x:row r="1944">
      <x:c r="A1944">
        <x:v>3258388</x:v>
      </x:c>
      <x:c r="B1944" s="1">
        <x:v>43757.5055386227</x:v>
      </x:c>
      <x:c r="C1944" s="6">
        <x:v>97.094906075</x:v>
      </x:c>
      <x:c r="D1944" s="13" t="s">
        <x:v>68</x:v>
      </x:c>
      <x:c r="E1944">
        <x:v>5</x:v>
      </x:c>
      <x:c r="F1944">
        <x:v>16.886</x:v>
      </x:c>
      <x:c r="G1944" s="8">
        <x:v>67446.0350704737</x:v>
      </x:c>
      <x:c r="H1944" s="8">
        <x:v>0</x:v>
      </x:c>
      <x:c r="I1944">
        <x:v>195595.933343203</x:v>
      </x:c>
      <x:c r="J1944" s="10">
        <x:v>20.65</x:v>
      </x:c>
      <x:c r="K1944" s="10">
        <x:v>30.7869514699906</x:v>
      </x:c>
      <x:c r="L1944">
        <x:f>NA()</x:f>
      </x:c>
    </x:row>
    <x:row r="1945">
      <x:c r="A1945">
        <x:v>3258398</x:v>
      </x:c>
      <x:c r="B1945" s="1">
        <x:v>43757.5055729514</x:v>
      </x:c>
      <x:c r="C1945" s="6">
        <x:v>97.144363705</x:v>
      </x:c>
      <x:c r="D1945" s="13" t="s">
        <x:v>68</x:v>
      </x:c>
      <x:c r="E1945">
        <x:v>5</x:v>
      </x:c>
      <x:c r="F1945">
        <x:v>16.883</x:v>
      </x:c>
      <x:c r="G1945" s="8">
        <x:v>67445.4184300224</x:v>
      </x:c>
      <x:c r="H1945" s="8">
        <x:v>0</x:v>
      </x:c>
      <x:c r="I1945">
        <x:v>195601.805982405</x:v>
      </x:c>
      <x:c r="J1945" s="10">
        <x:v>20.65</x:v>
      </x:c>
      <x:c r="K1945" s="10">
        <x:v>30.7869514699906</x:v>
      </x:c>
      <x:c r="L1945">
        <x:f>NA()</x:f>
      </x:c>
    </x:row>
    <x:row r="1946">
      <x:c r="A1946">
        <x:v>3258408</x:v>
      </x:c>
      <x:c r="B1946" s="1">
        <x:v>43757.5056079861</x:v>
      </x:c>
      <x:c r="C1946" s="6">
        <x:v>97.1948171633333</x:v>
      </x:c>
      <x:c r="D1946" s="13" t="s">
        <x:v>68</x:v>
      </x:c>
      <x:c r="E1946">
        <x:v>5</x:v>
      </x:c>
      <x:c r="F1946">
        <x:v>16.882</x:v>
      </x:c>
      <x:c r="G1946" s="8">
        <x:v>67443.0242259026</x:v>
      </x:c>
      <x:c r="H1946" s="8">
        <x:v>0</x:v>
      </x:c>
      <x:c r="I1946">
        <x:v>195599.816558261</x:v>
      </x:c>
      <x:c r="J1946" s="10">
        <x:v>20.65</x:v>
      </x:c>
      <x:c r="K1946" s="10">
        <x:v>30.7869514699906</x:v>
      </x:c>
      <x:c r="L1946">
        <x:f>NA()</x:f>
      </x:c>
    </x:row>
    <x:row r="1947">
      <x:c r="A1947">
        <x:v>3258418</x:v>
      </x:c>
      <x:c r="B1947" s="1">
        <x:v>43757.5056429745</x:v>
      </x:c>
      <x:c r="C1947" s="6">
        <x:v>97.245173465</x:v>
      </x:c>
      <x:c r="D1947" s="13" t="s">
        <x:v>68</x:v>
      </x:c>
      <x:c r="E1947">
        <x:v>5</x:v>
      </x:c>
      <x:c r="F1947">
        <x:v>16.882</x:v>
      </x:c>
      <x:c r="G1947" s="8">
        <x:v>67430.7578175663</x:v>
      </x:c>
      <x:c r="H1947" s="8">
        <x:v>0</x:v>
      </x:c>
      <x:c r="I1947">
        <x:v>195605.067195434</x:v>
      </x:c>
      <x:c r="J1947" s="10">
        <x:v>20.65</x:v>
      </x:c>
      <x:c r="K1947" s="10">
        <x:v>30.7869514699906</x:v>
      </x:c>
      <x:c r="L1947">
        <x:f>NA()</x:f>
      </x:c>
    </x:row>
    <x:row r="1948">
      <x:c r="A1948">
        <x:v>3258428</x:v>
      </x:c>
      <x:c r="B1948" s="1">
        <x:v>43757.5056776968</x:v>
      </x:c>
      <x:c r="C1948" s="6">
        <x:v>97.2951711466667</x:v>
      </x:c>
      <x:c r="D1948" s="13" t="s">
        <x:v>68</x:v>
      </x:c>
      <x:c r="E1948">
        <x:v>5</x:v>
      </x:c>
      <x:c r="F1948">
        <x:v>16.873</x:v>
      </x:c>
      <x:c r="G1948" s="8">
        <x:v>67407.5482195492</x:v>
      </x:c>
      <x:c r="H1948" s="8">
        <x:v>0</x:v>
      </x:c>
      <x:c r="I1948">
        <x:v>195587.738120421</x:v>
      </x:c>
      <x:c r="J1948" s="10">
        <x:v>20.65</x:v>
      </x:c>
      <x:c r="K1948" s="10">
        <x:v>30.7869514699906</x:v>
      </x:c>
      <x:c r="L1948">
        <x:f>NA()</x:f>
      </x:c>
    </x:row>
    <x:row r="1949">
      <x:c r="A1949">
        <x:v>3258438</x:v>
      </x:c>
      <x:c r="B1949" s="1">
        <x:v>43757.5057123843</x:v>
      </x:c>
      <x:c r="C1949" s="6">
        <x:v>97.345132695</x:v>
      </x:c>
      <x:c r="D1949" s="13" t="s">
        <x:v>68</x:v>
      </x:c>
      <x:c r="E1949">
        <x:v>5</x:v>
      </x:c>
      <x:c r="F1949">
        <x:v>16.865</x:v>
      </x:c>
      <x:c r="G1949" s="8">
        <x:v>67400.8239566219</x:v>
      </x:c>
      <x:c r="H1949" s="8">
        <x:v>0</x:v>
      </x:c>
      <x:c r="I1949">
        <x:v>195603.338434212</x:v>
      </x:c>
      <x:c r="J1949" s="10">
        <x:v>20.65</x:v>
      </x:c>
      <x:c r="K1949" s="10">
        <x:v>30.7869514699906</x:v>
      </x:c>
      <x:c r="L1949">
        <x:f>NA()</x:f>
      </x:c>
    </x:row>
    <x:row r="1950">
      <x:c r="A1950">
        <x:v>3258448</x:v>
      </x:c>
      <x:c r="B1950" s="1">
        <x:v>43757.5057471065</x:v>
      </x:c>
      <x:c r="C1950" s="6">
        <x:v>97.3951278266667</x:v>
      </x:c>
      <x:c r="D1950" s="13" t="s">
        <x:v>68</x:v>
      </x:c>
      <x:c r="E1950">
        <x:v>5</x:v>
      </x:c>
      <x:c r="F1950">
        <x:v>16.872</x:v>
      </x:c>
      <x:c r="G1950" s="8">
        <x:v>67399.6067939469</x:v>
      </x:c>
      <x:c r="H1950" s="8">
        <x:v>0</x:v>
      </x:c>
      <x:c r="I1950">
        <x:v>195596.477719962</x:v>
      </x:c>
      <x:c r="J1950" s="10">
        <x:v>20.65</x:v>
      </x:c>
      <x:c r="K1950" s="10">
        <x:v>30.7869514699906</x:v>
      </x:c>
      <x:c r="L1950">
        <x:f>NA()</x:f>
      </x:c>
    </x:row>
    <x:row r="1951">
      <x:c r="A1951">
        <x:v>3258458</x:v>
      </x:c>
      <x:c r="B1951" s="1">
        <x:v>43757.5057818287</x:v>
      </x:c>
      <x:c r="C1951" s="6">
        <x:v>97.4451600183333</x:v>
      </x:c>
      <x:c r="D1951" s="13" t="s">
        <x:v>68</x:v>
      </x:c>
      <x:c r="E1951">
        <x:v>5</x:v>
      </x:c>
      <x:c r="F1951">
        <x:v>16.877</x:v>
      </x:c>
      <x:c r="G1951" s="8">
        <x:v>67407.9472930329</x:v>
      </x:c>
      <x:c r="H1951" s="8">
        <x:v>0</x:v>
      </x:c>
      <x:c r="I1951">
        <x:v>195601.149721154</x:v>
      </x:c>
      <x:c r="J1951" s="10">
        <x:v>20.65</x:v>
      </x:c>
      <x:c r="K1951" s="10">
        <x:v>30.7869514699906</x:v>
      </x:c>
      <x:c r="L1951">
        <x:f>NA()</x:f>
      </x:c>
    </x:row>
    <x:row r="1952">
      <x:c r="A1952">
        <x:v>3258468</x:v>
      </x:c>
      <x:c r="B1952" s="1">
        <x:v>43757.5058163194</x:v>
      </x:c>
      <x:c r="C1952" s="6">
        <x:v>97.4948059266667</x:v>
      </x:c>
      <x:c r="D1952" s="13" t="s">
        <x:v>68</x:v>
      </x:c>
      <x:c r="E1952">
        <x:v>5</x:v>
      </x:c>
      <x:c r="F1952">
        <x:v>16.887</x:v>
      </x:c>
      <x:c r="G1952" s="8">
        <x:v>67436.4830905947</x:v>
      </x:c>
      <x:c r="H1952" s="8">
        <x:v>0</x:v>
      </x:c>
      <x:c r="I1952">
        <x:v>195600.737403999</x:v>
      </x:c>
      <x:c r="J1952" s="10">
        <x:v>20.65</x:v>
      </x:c>
      <x:c r="K1952" s="10">
        <x:v>30.7869514699906</x:v>
      </x:c>
      <x:c r="L1952">
        <x:f>NA()</x:f>
      </x:c>
    </x:row>
    <x:row r="1953">
      <x:c r="A1953">
        <x:v>3258478</x:v>
      </x:c>
      <x:c r="B1953" s="1">
        <x:v>43757.5058510764</x:v>
      </x:c>
      <x:c r="C1953" s="6">
        <x:v>97.5448493683333</x:v>
      </x:c>
      <x:c r="D1953" s="13" t="s">
        <x:v>68</x:v>
      </x:c>
      <x:c r="E1953">
        <x:v>5</x:v>
      </x:c>
      <x:c r="F1953">
        <x:v>16.888</x:v>
      </x:c>
      <x:c r="G1953" s="8">
        <x:v>67448.5842690921</x:v>
      </x:c>
      <x:c r="H1953" s="8">
        <x:v>0</x:v>
      </x:c>
      <x:c r="I1953">
        <x:v>195591.696086113</x:v>
      </x:c>
      <x:c r="J1953" s="10">
        <x:v>20.65</x:v>
      </x:c>
      <x:c r="K1953" s="10">
        <x:v>30.7869514699906</x:v>
      </x:c>
      <x:c r="L1953">
        <x:f>NA()</x:f>
      </x:c>
    </x:row>
    <x:row r="1954">
      <x:c r="A1954">
        <x:v>3258488</x:v>
      </x:c>
      <x:c r="B1954" s="1">
        <x:v>43757.5058854514</x:v>
      </x:c>
      <x:c r="C1954" s="6">
        <x:v>97.5943693283333</x:v>
      </x:c>
      <x:c r="D1954" s="13" t="s">
        <x:v>68</x:v>
      </x:c>
      <x:c r="E1954">
        <x:v>5</x:v>
      </x:c>
      <x:c r="F1954">
        <x:v>16.894</x:v>
      </x:c>
      <x:c r="G1954" s="8">
        <x:v>67460.3733750184</x:v>
      </x:c>
      <x:c r="H1954" s="8">
        <x:v>0</x:v>
      </x:c>
      <x:c r="I1954">
        <x:v>195592.407348471</x:v>
      </x:c>
      <x:c r="J1954" s="10">
        <x:v>20.65</x:v>
      </x:c>
      <x:c r="K1954" s="10">
        <x:v>30.7869514699906</x:v>
      </x:c>
      <x:c r="L1954">
        <x:f>NA()</x:f>
      </x:c>
    </x:row>
    <x:row r="1955">
      <x:c r="A1955">
        <x:v>3258498</x:v>
      </x:c>
      <x:c r="B1955" s="1">
        <x:v>43757.5059204051</x:v>
      </x:c>
      <x:c r="C1955" s="6">
        <x:v>97.64468316</x:v>
      </x:c>
      <x:c r="D1955" s="13" t="s">
        <x:v>68</x:v>
      </x:c>
      <x:c r="E1955">
        <x:v>5</x:v>
      </x:c>
      <x:c r="F1955">
        <x:v>16.897</x:v>
      </x:c>
      <x:c r="G1955" s="8">
        <x:v>67487.1575668993</x:v>
      </x:c>
      <x:c r="H1955" s="8">
        <x:v>0</x:v>
      </x:c>
      <x:c r="I1955">
        <x:v>195601.807347225</x:v>
      </x:c>
      <x:c r="J1955" s="10">
        <x:v>20.65</x:v>
      </x:c>
      <x:c r="K1955" s="10">
        <x:v>30.7869514699906</x:v>
      </x:c>
      <x:c r="L1955">
        <x:f>NA()</x:f>
      </x:c>
    </x:row>
    <x:row r="1956">
      <x:c r="A1956">
        <x:v>3258508</x:v>
      </x:c>
      <x:c r="B1956" s="1">
        <x:v>43757.5059554398</x:v>
      </x:c>
      <x:c r="C1956" s="6">
        <x:v>97.6951413333333</x:v>
      </x:c>
      <x:c r="D1956" s="13" t="s">
        <x:v>68</x:v>
      </x:c>
      <x:c r="E1956">
        <x:v>5</x:v>
      </x:c>
      <x:c r="F1956">
        <x:v>16.895</x:v>
      </x:c>
      <x:c r="G1956" s="8">
        <x:v>67493.3712497873</x:v>
      </x:c>
      <x:c r="H1956" s="8">
        <x:v>0</x:v>
      </x:c>
      <x:c r="I1956">
        <x:v>195597.847611524</x:v>
      </x:c>
      <x:c r="J1956" s="10">
        <x:v>20.65</x:v>
      </x:c>
      <x:c r="K1956" s="10">
        <x:v>30.7869514699906</x:v>
      </x:c>
      <x:c r="L1956">
        <x:f>NA()</x:f>
      </x:c>
    </x:row>
    <x:row r="1957">
      <x:c r="A1957">
        <x:v>3258518</x:v>
      </x:c>
      <x:c r="B1957" s="1">
        <x:v>43757.505990081</x:v>
      </x:c>
      <x:c r="C1957" s="6">
        <x:v>97.7450083733333</x:v>
      </x:c>
      <x:c r="D1957" s="13" t="s">
        <x:v>68</x:v>
      </x:c>
      <x:c r="E1957">
        <x:v>5</x:v>
      </x:c>
      <x:c r="F1957">
        <x:v>16.902</x:v>
      </x:c>
      <x:c r="G1957" s="8">
        <x:v>67508.3744506544</x:v>
      </x:c>
      <x:c r="H1957" s="8">
        <x:v>0</x:v>
      </x:c>
      <x:c r="I1957">
        <x:v>195597.108138363</x:v>
      </x:c>
      <x:c r="J1957" s="10">
        <x:v>20.65</x:v>
      </x:c>
      <x:c r="K1957" s="10">
        <x:v>30.7869514699906</x:v>
      </x:c>
      <x:c r="L1957">
        <x:f>NA()</x:f>
      </x:c>
    </x:row>
    <x:row r="1958">
      <x:c r="A1958">
        <x:v>3258528</x:v>
      </x:c>
      <x:c r="B1958" s="1">
        <x:v>43757.5060243403</x:v>
      </x:c>
      <x:c r="C1958" s="6">
        <x:v>97.7943518133333</x:v>
      </x:c>
      <x:c r="D1958" s="13" t="s">
        <x:v>68</x:v>
      </x:c>
      <x:c r="E1958">
        <x:v>5</x:v>
      </x:c>
      <x:c r="F1958">
        <x:v>16.909</x:v>
      </x:c>
      <x:c r="G1958" s="8">
        <x:v>67531.6187939679</x:v>
      </x:c>
      <x:c r="H1958" s="8">
        <x:v>0</x:v>
      </x:c>
      <x:c r="I1958">
        <x:v>195594.661087311</x:v>
      </x:c>
      <x:c r="J1958" s="10">
        <x:v>20.65</x:v>
      </x:c>
      <x:c r="K1958" s="10">
        <x:v>30.7869514699906</x:v>
      </x:c>
      <x:c r="L1958">
        <x:f>NA()</x:f>
      </x:c>
    </x:row>
    <x:row r="1959">
      <x:c r="A1959">
        <x:v>3258538</x:v>
      </x:c>
      <x:c r="B1959" s="1">
        <x:v>43757.5060591088</x:v>
      </x:c>
      <x:c r="C1959" s="6">
        <x:v>97.84440632</x:v>
      </x:c>
      <x:c r="D1959" s="13" t="s">
        <x:v>68</x:v>
      </x:c>
      <x:c r="E1959">
        <x:v>5</x:v>
      </x:c>
      <x:c r="F1959">
        <x:v>16.908</x:v>
      </x:c>
      <x:c r="G1959" s="8">
        <x:v>67540.1085556214</x:v>
      </x:c>
      <x:c r="H1959" s="8">
        <x:v>0</x:v>
      </x:c>
      <x:c r="I1959">
        <x:v>195605.167902474</x:v>
      </x:c>
      <x:c r="J1959" s="10">
        <x:v>20.65</x:v>
      </x:c>
      <x:c r="K1959" s="10">
        <x:v>30.7869514699906</x:v>
      </x:c>
      <x:c r="L1959">
        <x:f>NA()</x:f>
      </x:c>
    </x:row>
    <x:row r="1960">
      <x:c r="A1960">
        <x:v>3258548</x:v>
      </x:c>
      <x:c r="B1960" s="1">
        <x:v>43757.5060940972</x:v>
      </x:c>
      <x:c r="C1960" s="6">
        <x:v>97.8948149416667</x:v>
      </x:c>
      <x:c r="D1960" s="13" t="s">
        <x:v>68</x:v>
      </x:c>
      <x:c r="E1960">
        <x:v>5</x:v>
      </x:c>
      <x:c r="F1960">
        <x:v>16.906</x:v>
      </x:c>
      <x:c r="G1960" s="8">
        <x:v>67547.5108455252</x:v>
      </x:c>
      <x:c r="H1960" s="8">
        <x:v>0</x:v>
      </x:c>
      <x:c r="I1960">
        <x:v>195594.022268715</x:v>
      </x:c>
      <x:c r="J1960" s="10">
        <x:v>20.65</x:v>
      </x:c>
      <x:c r="K1960" s="10">
        <x:v>30.7869514699906</x:v>
      </x:c>
      <x:c r="L1960">
        <x:f>NA()</x:f>
      </x:c>
    </x:row>
    <x:row r="1961">
      <x:c r="A1961">
        <x:v>3258558</x:v>
      </x:c>
      <x:c r="B1961" s="1">
        <x:v>43757.5061288194</x:v>
      </x:c>
      <x:c r="C1961" s="6">
        <x:v>97.944814325</x:v>
      </x:c>
      <x:c r="D1961" s="13" t="s">
        <x:v>68</x:v>
      </x:c>
      <x:c r="E1961">
        <x:v>5</x:v>
      </x:c>
      <x:c r="F1961">
        <x:v>16.918</x:v>
      </x:c>
      <x:c r="G1961" s="8">
        <x:v>67541.8561489349</x:v>
      </x:c>
      <x:c r="H1961" s="8">
        <x:v>0</x:v>
      </x:c>
      <x:c r="I1961">
        <x:v>195592.349104372</x:v>
      </x:c>
      <x:c r="J1961" s="10">
        <x:v>20.65</x:v>
      </x:c>
      <x:c r="K1961" s="10">
        <x:v>30.7869514699906</x:v>
      </x:c>
      <x:c r="L1961">
        <x:f>NA()</x:f>
      </x:c>
    </x:row>
    <x:row r="1962">
      <x:c r="A1962">
        <x:v>3258568</x:v>
      </x:c>
      <x:c r="B1962" s="1">
        <x:v>43757.5061635069</x:v>
      </x:c>
      <x:c r="C1962" s="6">
        <x:v>97.9947374133333</x:v>
      </x:c>
      <x:c r="D1962" s="13" t="s">
        <x:v>68</x:v>
      </x:c>
      <x:c r="E1962">
        <x:v>5</x:v>
      </x:c>
      <x:c r="F1962">
        <x:v>16.908</x:v>
      </x:c>
      <x:c r="G1962" s="8">
        <x:v>67545.4702593203</x:v>
      </x:c>
      <x:c r="H1962" s="8">
        <x:v>0</x:v>
      </x:c>
      <x:c r="I1962">
        <x:v>195597.268816441</x:v>
      </x:c>
      <x:c r="J1962" s="10">
        <x:v>20.65</x:v>
      </x:c>
      <x:c r="K1962" s="10">
        <x:v>30.7869514699906</x:v>
      </x:c>
      <x:c r="L1962">
        <x:f>NA()</x:f>
      </x:c>
    </x:row>
    <x:row r="1963">
      <x:c r="A1963">
        <x:v>3258578</x:v>
      </x:c>
      <x:c r="B1963" s="1">
        <x:v>43757.5061984606</x:v>
      </x:c>
      <x:c r="C1963" s="6">
        <x:v>98.0450792583333</x:v>
      </x:c>
      <x:c r="D1963" s="13" t="s">
        <x:v>68</x:v>
      </x:c>
      <x:c r="E1963">
        <x:v>5</x:v>
      </x:c>
      <x:c r="F1963">
        <x:v>16.91</x:v>
      </x:c>
      <x:c r="G1963" s="8">
        <x:v>67559.1688924508</x:v>
      </x:c>
      <x:c r="H1963" s="8">
        <x:v>0</x:v>
      </x:c>
      <x:c r="I1963">
        <x:v>195595.158085192</x:v>
      </x:c>
      <x:c r="J1963" s="10">
        <x:v>20.65</x:v>
      </x:c>
      <x:c r="K1963" s="10">
        <x:v>30.7869514699906</x:v>
      </x:c>
      <x:c r="L1963">
        <x:f>NA()</x:f>
      </x:c>
    </x:row>
    <x:row r="1964">
      <x:c r="A1964">
        <x:v>3258588</x:v>
      </x:c>
      <x:c r="B1964" s="1">
        <x:v>43757.5062332176</x:v>
      </x:c>
      <x:c r="C1964" s="6">
        <x:v>98.09516762</x:v>
      </x:c>
      <x:c r="D1964" s="13" t="s">
        <x:v>68</x:v>
      </x:c>
      <x:c r="E1964">
        <x:v>5</x:v>
      </x:c>
      <x:c r="F1964">
        <x:v>16.916</x:v>
      </x:c>
      <x:c r="G1964" s="8">
        <x:v>67577.838360522</x:v>
      </x:c>
      <x:c r="H1964" s="8">
        <x:v>0</x:v>
      </x:c>
      <x:c r="I1964">
        <x:v>195595.031280323</x:v>
      </x:c>
      <x:c r="J1964" s="10">
        <x:v>20.65</x:v>
      </x:c>
      <x:c r="K1964" s="10">
        <x:v>30.7869514699906</x:v>
      </x:c>
      <x:c r="L1964">
        <x:f>NA()</x:f>
      </x:c>
    </x:row>
    <x:row r="1965">
      <x:c r="A1965">
        <x:v>3258598</x:v>
      </x:c>
      <x:c r="B1965" s="1">
        <x:v>43757.5062679398</x:v>
      </x:c>
      <x:c r="C1965" s="6">
        <x:v>98.145124115</x:v>
      </x:c>
      <x:c r="D1965" s="13" t="s">
        <x:v>68</x:v>
      </x:c>
      <x:c r="E1965">
        <x:v>5</x:v>
      </x:c>
      <x:c r="F1965">
        <x:v>16.919</x:v>
      </x:c>
      <x:c r="G1965" s="8">
        <x:v>67604.7673661871</x:v>
      </x:c>
      <x:c r="H1965" s="8">
        <x:v>0</x:v>
      </x:c>
      <x:c r="I1965">
        <x:v>195594.322833661</x:v>
      </x:c>
      <x:c r="J1965" s="10">
        <x:v>20.65</x:v>
      </x:c>
      <x:c r="K1965" s="10">
        <x:v>30.7869514699906</x:v>
      </x:c>
      <x:c r="L1965">
        <x:f>NA()</x:f>
      </x:c>
    </x:row>
    <x:row r="1966">
      <x:c r="A1966">
        <x:v>3258608</x:v>
      </x:c>
      <x:c r="B1966" s="1">
        <x:v>43757.5063021991</x:v>
      </x:c>
      <x:c r="C1966" s="6">
        <x:v>98.194490765</x:v>
      </x:c>
      <x:c r="D1966" s="13" t="s">
        <x:v>68</x:v>
      </x:c>
      <x:c r="E1966">
        <x:v>5</x:v>
      </x:c>
      <x:c r="F1966">
        <x:v>16.923</x:v>
      </x:c>
      <x:c r="G1966" s="8">
        <x:v>67612.9102647229</x:v>
      </x:c>
      <x:c r="H1966" s="8">
        <x:v>0</x:v>
      </x:c>
      <x:c r="I1966">
        <x:v>195599.567740482</x:v>
      </x:c>
      <x:c r="J1966" s="10">
        <x:v>20.65</x:v>
      </x:c>
      <x:c r="K1966" s="10">
        <x:v>30.7869514699906</x:v>
      </x:c>
      <x:c r="L1966">
        <x:f>NA()</x:f>
      </x:c>
    </x:row>
    <x:row r="1967">
      <x:c r="A1967">
        <x:v>3258618</x:v>
      </x:c>
      <x:c r="B1967" s="1">
        <x:v>43757.5063371181</x:v>
      </x:c>
      <x:c r="C1967" s="6">
        <x:v>98.2447687483333</x:v>
      </x:c>
      <x:c r="D1967" s="13" t="s">
        <x:v>68</x:v>
      </x:c>
      <x:c r="E1967">
        <x:v>5</x:v>
      </x:c>
      <x:c r="F1967">
        <x:v>16.927</x:v>
      </x:c>
      <x:c r="G1967" s="8">
        <x:v>67630.0773503922</x:v>
      </x:c>
      <x:c r="H1967" s="8">
        <x:v>0</x:v>
      </x:c>
      <x:c r="I1967">
        <x:v>195598.257889462</x:v>
      </x:c>
      <x:c r="J1967" s="10">
        <x:v>20.65</x:v>
      </x:c>
      <x:c r="K1967" s="10">
        <x:v>30.7869514699906</x:v>
      </x:c>
      <x:c r="L1967">
        <x:f>NA()</x:f>
      </x:c>
    </x:row>
    <x:row r="1968">
      <x:c r="A1968">
        <x:v>3258628</x:v>
      </x:c>
      <x:c r="B1968" s="1">
        <x:v>43757.5063716435</x:v>
      </x:c>
      <x:c r="C1968" s="6">
        <x:v>98.2944651633333</x:v>
      </x:c>
      <x:c r="D1968" s="13" t="s">
        <x:v>68</x:v>
      </x:c>
      <x:c r="E1968">
        <x:v>5</x:v>
      </x:c>
      <x:c r="F1968">
        <x:v>16.926</x:v>
      </x:c>
      <x:c r="G1968" s="8">
        <x:v>67636.4021780569</x:v>
      </x:c>
      <x:c r="H1968" s="8">
        <x:v>0</x:v>
      </x:c>
      <x:c r="I1968">
        <x:v>195593.604218974</x:v>
      </x:c>
      <x:c r="J1968" s="10">
        <x:v>20.65</x:v>
      </x:c>
      <x:c r="K1968" s="10">
        <x:v>30.7869514699906</x:v>
      </x:c>
      <x:c r="L1968">
        <x:f>NA()</x:f>
      </x:c>
    </x:row>
    <x:row r="1969">
      <x:c r="A1969">
        <x:v>3258638</x:v>
      </x:c>
      <x:c r="B1969" s="1">
        <x:v>43757.5064066319</x:v>
      </x:c>
      <x:c r="C1969" s="6">
        <x:v>98.3448472483333</x:v>
      </x:c>
      <x:c r="D1969" s="13" t="s">
        <x:v>68</x:v>
      </x:c>
      <x:c r="E1969">
        <x:v>5</x:v>
      </x:c>
      <x:c r="F1969">
        <x:v>16.93</x:v>
      </x:c>
      <x:c r="G1969" s="8">
        <x:v>67627.62900972</x:v>
      </x:c>
      <x:c r="H1969" s="8">
        <x:v>0</x:v>
      </x:c>
      <x:c r="I1969">
        <x:v>195585.193329855</x:v>
      </x:c>
      <x:c r="J1969" s="10">
        <x:v>20.65</x:v>
      </x:c>
      <x:c r="K1969" s="10">
        <x:v>30.7869514699906</x:v>
      </x:c>
      <x:c r="L1969">
        <x:f>NA()</x:f>
      </x:c>
    </x:row>
    <x:row r="1970">
      <x:c r="A1970">
        <x:v>3258648</x:v>
      </x:c>
      <x:c r="B1970" s="1">
        <x:v>43757.5064414352</x:v>
      </x:c>
      <x:c r="C1970" s="6">
        <x:v>98.3949670483333</x:v>
      </x:c>
      <x:c r="D1970" s="13" t="s">
        <x:v>68</x:v>
      </x:c>
      <x:c r="E1970">
        <x:v>5</x:v>
      </x:c>
      <x:c r="F1970">
        <x:v>16.926</x:v>
      </x:c>
      <x:c r="G1970" s="8">
        <x:v>67638.0513122766</x:v>
      </x:c>
      <x:c r="H1970" s="8">
        <x:v>0</x:v>
      </x:c>
      <x:c r="I1970">
        <x:v>195589.593298779</x:v>
      </x:c>
      <x:c r="J1970" s="10">
        <x:v>20.65</x:v>
      </x:c>
      <x:c r="K1970" s="10">
        <x:v>30.7869514699906</x:v>
      </x:c>
      <x:c r="L1970">
        <x:f>NA()</x:f>
      </x:c>
    </x:row>
    <x:row r="1971">
      <x:c r="A1971">
        <x:v>3258658</x:v>
      </x:c>
      <x:c r="B1971" s="1">
        <x:v>43757.5064762384</x:v>
      </x:c>
      <x:c r="C1971" s="6">
        <x:v>98.445095235</x:v>
      </x:c>
      <x:c r="D1971" s="13" t="s">
        <x:v>68</x:v>
      </x:c>
      <x:c r="E1971">
        <x:v>5</x:v>
      </x:c>
      <x:c r="F1971">
        <x:v>16.93</x:v>
      </x:c>
      <x:c r="G1971" s="8">
        <x:v>67636.2940124209</x:v>
      </x:c>
      <x:c r="H1971" s="8">
        <x:v>0</x:v>
      </x:c>
      <x:c r="I1971">
        <x:v>195595.461355238</x:v>
      </x:c>
      <x:c r="J1971" s="10">
        <x:v>20.65</x:v>
      </x:c>
      <x:c r="K1971" s="10">
        <x:v>30.7869514699906</x:v>
      </x:c>
      <x:c r="L1971">
        <x:f>NA()</x:f>
      </x:c>
    </x:row>
    <x:row r="1972">
      <x:c r="A1972">
        <x:v>3258668</x:v>
      </x:c>
      <x:c r="B1972" s="1">
        <x:v>43757.5065104514</x:v>
      </x:c>
      <x:c r="C1972" s="6">
        <x:v>98.4943738116667</x:v>
      </x:c>
      <x:c r="D1972" s="13" t="s">
        <x:v>68</x:v>
      </x:c>
      <x:c r="E1972">
        <x:v>5</x:v>
      </x:c>
      <x:c r="F1972">
        <x:v>16.933</x:v>
      </x:c>
      <x:c r="G1972" s="8">
        <x:v>67656.1134750381</x:v>
      </x:c>
      <x:c r="H1972" s="8">
        <x:v>0</x:v>
      </x:c>
      <x:c r="I1972">
        <x:v>195591.975936688</x:v>
      </x:c>
      <x:c r="J1972" s="10">
        <x:v>20.65</x:v>
      </x:c>
      <x:c r="K1972" s="10">
        <x:v>30.7869514699906</x:v>
      </x:c>
      <x:c r="L1972">
        <x:f>NA()</x:f>
      </x:c>
    </x:row>
    <x:row r="1973">
      <x:c r="A1973">
        <x:v>3258678</x:v>
      </x:c>
      <x:c r="B1973" s="1">
        <x:v>43757.5065454861</x:v>
      </x:c>
      <x:c r="C1973" s="6">
        <x:v>98.5447977283333</x:v>
      </x:c>
      <x:c r="D1973" s="13" t="s">
        <x:v>68</x:v>
      </x:c>
      <x:c r="E1973">
        <x:v>5</x:v>
      </x:c>
      <x:c r="F1973">
        <x:v>16.93</x:v>
      </x:c>
      <x:c r="G1973" s="8">
        <x:v>67662.4443222033</x:v>
      </x:c>
      <x:c r="H1973" s="8">
        <x:v>0</x:v>
      </x:c>
      <x:c r="I1973">
        <x:v>195591.599578312</x:v>
      </x:c>
      <x:c r="J1973" s="10">
        <x:v>20.65</x:v>
      </x:c>
      <x:c r="K1973" s="10">
        <x:v>30.7869514699906</x:v>
      </x:c>
      <x:c r="L1973">
        <x:f>NA()</x:f>
      </x:c>
    </x:row>
    <x:row r="1974">
      <x:c r="A1974">
        <x:v>3258688</x:v>
      </x:c>
      <x:c r="B1974" s="1">
        <x:v>43757.5065803241</x:v>
      </x:c>
      <x:c r="C1974" s="6">
        <x:v>98.5949831233333</x:v>
      </x:c>
      <x:c r="D1974" s="13" t="s">
        <x:v>68</x:v>
      </x:c>
      <x:c r="E1974">
        <x:v>5</x:v>
      </x:c>
      <x:c r="F1974">
        <x:v>16.93</x:v>
      </x:c>
      <x:c r="G1974" s="8">
        <x:v>67649.9031721237</x:v>
      </x:c>
      <x:c r="H1974" s="8">
        <x:v>0</x:v>
      </x:c>
      <x:c r="I1974">
        <x:v>195604.1005852</x:v>
      </x:c>
      <x:c r="J1974" s="10">
        <x:v>20.65</x:v>
      </x:c>
      <x:c r="K1974" s="10">
        <x:v>30.7869514699906</x:v>
      </x:c>
      <x:c r="L1974">
        <x:f>NA()</x:f>
      </x:c>
    </x:row>
    <x:row r="1975">
      <x:c r="A1975">
        <x:v>3258698</x:v>
      </x:c>
      <x:c r="B1975" s="1">
        <x:v>43757.5066146181</x:v>
      </x:c>
      <x:c r="C1975" s="6">
        <x:v>98.6443743566667</x:v>
      </x:c>
      <x:c r="D1975" s="13" t="s">
        <x:v>68</x:v>
      </x:c>
      <x:c r="E1975">
        <x:v>5</x:v>
      </x:c>
      <x:c r="F1975">
        <x:v>16.931</x:v>
      </x:c>
      <x:c r="G1975" s="8">
        <x:v>67649.0584691169</x:v>
      </x:c>
      <x:c r="H1975" s="8">
        <x:v>0</x:v>
      </x:c>
      <x:c r="I1975">
        <x:v>195591.916760748</x:v>
      </x:c>
      <x:c r="J1975" s="10">
        <x:v>20.65</x:v>
      </x:c>
      <x:c r="K1975" s="10">
        <x:v>30.7869514699906</x:v>
      </x:c>
      <x:c r="L1975">
        <x:f>NA()</x:f>
      </x:c>
    </x:row>
    <x:row r="1976">
      <x:c r="A1976">
        <x:v>3258708</x:v>
      </x:c>
      <x:c r="B1976" s="1">
        <x:v>43757.5066495023</x:v>
      </x:c>
      <x:c r="C1976" s="6">
        <x:v>98.6946190933333</x:v>
      </x:c>
      <x:c r="D1976" s="13" t="s">
        <x:v>68</x:v>
      </x:c>
      <x:c r="E1976">
        <x:v>5</x:v>
      </x:c>
      <x:c r="F1976">
        <x:v>16.929</x:v>
      </x:c>
      <x:c r="G1976" s="8">
        <x:v>67645.574981276</x:v>
      </x:c>
      <x:c r="H1976" s="8">
        <x:v>0</x:v>
      </x:c>
      <x:c r="I1976">
        <x:v>195599.219715116</x:v>
      </x:c>
      <x:c r="J1976" s="10">
        <x:v>20.65</x:v>
      </x:c>
      <x:c r="K1976" s="10">
        <x:v>30.7869514699906</x:v>
      </x:c>
      <x:c r="L1976">
        <x:f>NA()</x:f>
      </x:c>
    </x:row>
    <x:row r="1977">
      <x:c r="A1977">
        <x:v>3258718</x:v>
      </x:c>
      <x:c r="B1977" s="1">
        <x:v>43757.506684456</x:v>
      </x:c>
      <x:c r="C1977" s="6">
        <x:v>98.7448919166667</x:v>
      </x:c>
      <x:c r="D1977" s="13" t="s">
        <x:v>68</x:v>
      </x:c>
      <x:c r="E1977">
        <x:v>5</x:v>
      </x:c>
      <x:c r="F1977">
        <x:v>16.933</x:v>
      </x:c>
      <x:c r="G1977" s="8">
        <x:v>67638.9647505133</x:v>
      </x:c>
      <x:c r="H1977" s="8">
        <x:v>0</x:v>
      </x:c>
      <x:c r="I1977">
        <x:v>195598.390922689</x:v>
      </x:c>
      <x:c r="J1977" s="10">
        <x:v>20.65</x:v>
      </x:c>
      <x:c r="K1977" s="10">
        <x:v>30.7869514699906</x:v>
      </x:c>
      <x:c r="L1977">
        <x:f>NA()</x:f>
      </x:c>
    </x:row>
    <x:row r="1978">
      <x:c r="A1978">
        <x:v>3258728</x:v>
      </x:c>
      <x:c r="B1978" s="1">
        <x:v>43757.506719213</x:v>
      </x:c>
      <x:c r="C1978" s="6">
        <x:v>98.79499134</x:v>
      </x:c>
      <x:c r="D1978" s="13" t="s">
        <x:v>68</x:v>
      </x:c>
      <x:c r="E1978">
        <x:v>5</x:v>
      </x:c>
      <x:c r="F1978">
        <x:v>16.929</x:v>
      </x:c>
      <x:c r="G1978" s="8">
        <x:v>67643.286302237</x:v>
      </x:c>
      <x:c r="H1978" s="8">
        <x:v>0</x:v>
      </x:c>
      <x:c r="I1978">
        <x:v>195596.239035011</x:v>
      </x:c>
      <x:c r="J1978" s="10">
        <x:v>20.65</x:v>
      </x:c>
      <x:c r="K1978" s="10">
        <x:v>30.7869514699906</x:v>
      </x:c>
      <x:c r="L1978">
        <x:f>NA()</x:f>
      </x:c>
    </x:row>
    <x:row r="1979">
      <x:c r="A1979">
        <x:v>3258738</x:v>
      </x:c>
      <x:c r="B1979" s="1">
        <x:v>43757.506753588</x:v>
      </x:c>
      <x:c r="C1979" s="6">
        <x:v>98.84449569</x:v>
      </x:c>
      <x:c r="D1979" s="13" t="s">
        <x:v>68</x:v>
      </x:c>
      <x:c r="E1979">
        <x:v>5</x:v>
      </x:c>
      <x:c r="F1979">
        <x:v>16.934</x:v>
      </x:c>
      <x:c r="G1979" s="8">
        <x:v>67656.6216294902</x:v>
      </x:c>
      <x:c r="H1979" s="8">
        <x:v>0</x:v>
      </x:c>
      <x:c r="I1979">
        <x:v>195586.69631104</x:v>
      </x:c>
      <x:c r="J1979" s="10">
        <x:v>20.65</x:v>
      </x:c>
      <x:c r="K1979" s="10">
        <x:v>30.7869514699906</x:v>
      </x:c>
      <x:c r="L1979">
        <x:f>NA()</x:f>
      </x:c>
    </x:row>
    <x:row r="1980">
      <x:c r="A1980">
        <x:v>3258748</x:v>
      </x:c>
      <x:c r="B1980" s="1">
        <x:v>43757.5067885764</x:v>
      </x:c>
      <x:c r="C1980" s="6">
        <x:v>98.8948772866667</x:v>
      </x:c>
      <x:c r="D1980" s="13" t="s">
        <x:v>68</x:v>
      </x:c>
      <x:c r="E1980">
        <x:v>5</x:v>
      </x:c>
      <x:c r="F1980">
        <x:v>16.932</x:v>
      </x:c>
      <x:c r="G1980" s="8">
        <x:v>67651.4300547117</x:v>
      </x:c>
      <x:c r="H1980" s="8">
        <x:v>0</x:v>
      </x:c>
      <x:c r="I1980">
        <x:v>195591.955459155</x:v>
      </x:c>
      <x:c r="J1980" s="10">
        <x:v>20.65</x:v>
      </x:c>
      <x:c r="K1980" s="10">
        <x:v>30.7869514699906</x:v>
      </x:c>
      <x:c r="L1980">
        <x:f>NA()</x:f>
      </x:c>
    </x:row>
    <x:row r="1981">
      <x:c r="A1981">
        <x:v>3258758</x:v>
      </x:c>
      <x:c r="B1981" s="1">
        <x:v>43757.5068232986</x:v>
      </x:c>
      <x:c r="C1981" s="6">
        <x:v>98.9448669816667</x:v>
      </x:c>
      <x:c r="D1981" s="13" t="s">
        <x:v>68</x:v>
      </x:c>
      <x:c r="E1981">
        <x:v>5</x:v>
      </x:c>
      <x:c r="F1981">
        <x:v>16.935</x:v>
      </x:c>
      <x:c r="G1981" s="8">
        <x:v>67642.3365843763</x:v>
      </x:c>
      <x:c r="H1981" s="8">
        <x:v>0</x:v>
      </x:c>
      <x:c r="I1981">
        <x:v>195593.392791372</x:v>
      </x:c>
      <x:c r="J1981" s="10">
        <x:v>20.65</x:v>
      </x:c>
      <x:c r="K1981" s="10">
        <x:v>30.7869514699906</x:v>
      </x:c>
      <x:c r="L1981">
        <x:f>NA()</x:f>
      </x:c>
    </x:row>
    <x:row r="1982">
      <x:c r="A1982">
        <x:v>3258768</x:v>
      </x:c>
      <x:c r="B1982" s="1">
        <x:v>43757.5068581366</x:v>
      </x:c>
      <x:c r="C1982" s="6">
        <x:v>98.9950055216667</x:v>
      </x:c>
      <x:c r="D1982" s="13" t="s">
        <x:v>68</x:v>
      </x:c>
      <x:c r="E1982">
        <x:v>5</x:v>
      </x:c>
      <x:c r="F1982">
        <x:v>16.929</x:v>
      </x:c>
      <x:c r="G1982" s="8">
        <x:v>67636.7503827549</x:v>
      </x:c>
      <x:c r="H1982" s="8">
        <x:v>0</x:v>
      </x:c>
      <x:c r="I1982">
        <x:v>195586.239231649</x:v>
      </x:c>
      <x:c r="J1982" s="10">
        <x:v>20.65</x:v>
      </x:c>
      <x:c r="K1982" s="10">
        <x:v>30.7869514699906</x:v>
      </x:c>
      <x:c r="L1982">
        <x:f>NA()</x:f>
      </x:c>
    </x:row>
    <x:row r="1983">
      <x:c r="A1983">
        <x:v>3258778</x:v>
      </x:c>
      <x:c r="B1983" s="1">
        <x:v>43757.5068929398</x:v>
      </x:c>
      <x:c r="C1983" s="6">
        <x:v>99.0451426533333</x:v>
      </x:c>
      <x:c r="D1983" s="13" t="s">
        <x:v>68</x:v>
      </x:c>
      <x:c r="E1983">
        <x:v>5</x:v>
      </x:c>
      <x:c r="F1983">
        <x:v>16.923</x:v>
      </x:c>
      <x:c r="G1983" s="8">
        <x:v>67621.476116084</x:v>
      </x:c>
      <x:c r="H1983" s="8">
        <x:v>0</x:v>
      </x:c>
      <x:c r="I1983">
        <x:v>195587.713971875</x:v>
      </x:c>
      <x:c r="J1983" s="10">
        <x:v>20.65</x:v>
      </x:c>
      <x:c r="K1983" s="10">
        <x:v>30.7869514699906</x:v>
      </x:c>
      <x:c r="L1983">
        <x:f>NA()</x:f>
      </x:c>
    </x:row>
    <x:row r="1984">
      <x:c r="A1984">
        <x:v>3258788</x:v>
      </x:c>
      <x:c r="B1984" s="1">
        <x:v>43757.5069271991</x:v>
      </x:c>
      <x:c r="C1984" s="6">
        <x:v>99.094496185</x:v>
      </x:c>
      <x:c r="D1984" s="13" t="s">
        <x:v>68</x:v>
      </x:c>
      <x:c r="E1984">
        <x:v>5</x:v>
      </x:c>
      <x:c r="F1984">
        <x:v>16.92</x:v>
      </x:c>
      <x:c r="G1984" s="8">
        <x:v>67605.7188599705</x:v>
      </x:c>
      <x:c r="H1984" s="8">
        <x:v>0</x:v>
      </x:c>
      <x:c r="I1984">
        <x:v>195587.385257148</x:v>
      </x:c>
      <x:c r="J1984" s="10">
        <x:v>20.65</x:v>
      </x:c>
      <x:c r="K1984" s="10">
        <x:v>30.7869514699906</x:v>
      </x:c>
      <x:c r="L1984">
        <x:f>NA()</x:f>
      </x:c>
    </x:row>
    <x:row r="1985">
      <x:c r="A1985">
        <x:v>3258798</x:v>
      </x:c>
      <x:c r="B1985" s="1">
        <x:v>43757.5069621181</x:v>
      </x:c>
      <x:c r="C1985" s="6">
        <x:v>99.144774195</x:v>
      </x:c>
      <x:c r="D1985" s="13" t="s">
        <x:v>68</x:v>
      </x:c>
      <x:c r="E1985">
        <x:v>5</x:v>
      </x:c>
      <x:c r="F1985">
        <x:v>16.926</x:v>
      </x:c>
      <x:c r="G1985" s="8">
        <x:v>67602.0493117348</x:v>
      </x:c>
      <x:c r="H1985" s="8">
        <x:v>0</x:v>
      </x:c>
      <x:c r="I1985">
        <x:v>195592.014323735</x:v>
      </x:c>
      <x:c r="J1985" s="10">
        <x:v>20.65</x:v>
      </x:c>
      <x:c r="K1985" s="10">
        <x:v>30.7869514699906</x:v>
      </x:c>
      <x:c r="L1985">
        <x:f>NA()</x:f>
      </x:c>
    </x:row>
    <x:row r="1986">
      <x:c r="A1986">
        <x:v>3258808</x:v>
      </x:c>
      <x:c r="B1986" s="1">
        <x:v>43757.5069969907</x:v>
      </x:c>
      <x:c r="C1986" s="6">
        <x:v>99.1949735933333</x:v>
      </x:c>
      <x:c r="D1986" s="13" t="s">
        <x:v>68</x:v>
      </x:c>
      <x:c r="E1986">
        <x:v>5</x:v>
      </x:c>
      <x:c r="F1986">
        <x:v>16.922</x:v>
      </x:c>
      <x:c r="G1986" s="8">
        <x:v>67594.3353000673</x:v>
      </x:c>
      <x:c r="H1986" s="8">
        <x:v>0</x:v>
      </x:c>
      <x:c r="I1986">
        <x:v>195586.49495933</x:v>
      </x:c>
      <x:c r="J1986" s="10">
        <x:v>20.65</x:v>
      </x:c>
      <x:c r="K1986" s="10">
        <x:v>30.7869514699906</x:v>
      </x:c>
      <x:c r="L1986">
        <x:f>NA()</x:f>
      </x:c>
    </x:row>
    <x:row r="1987">
      <x:c r="A1987">
        <x:v>3258818</x:v>
      </x:c>
      <x:c r="B1987" s="1">
        <x:v>43757.5070316782</x:v>
      </x:c>
      <x:c r="C1987" s="6">
        <x:v>99.2448909633333</x:v>
      </x:c>
      <x:c r="D1987" s="13" t="s">
        <x:v>68</x:v>
      </x:c>
      <x:c r="E1987">
        <x:v>5</x:v>
      </x:c>
      <x:c r="F1987">
        <x:v>16.922</x:v>
      </x:c>
      <x:c r="G1987" s="8">
        <x:v>67602.5164014373</x:v>
      </x:c>
      <x:c r="H1987" s="8">
        <x:v>0</x:v>
      </x:c>
      <x:c r="I1987">
        <x:v>195574.502883304</x:v>
      </x:c>
      <x:c r="J1987" s="10">
        <x:v>20.65</x:v>
      </x:c>
      <x:c r="K1987" s="10">
        <x:v>30.7869514699906</x:v>
      </x:c>
      <x:c r="L1987">
        <x:f>NA()</x:f>
      </x:c>
    </x:row>
    <x:row r="1988">
      <x:c r="A1988">
        <x:v>3258828</x:v>
      </x:c>
      <x:c r="B1988" s="1">
        <x:v>43757.5070661227</x:v>
      </x:c>
      <x:c r="C1988" s="6">
        <x:v>99.2945418783333</x:v>
      </x:c>
      <x:c r="D1988" s="13" t="s">
        <x:v>68</x:v>
      </x:c>
      <x:c r="E1988">
        <x:v>5</x:v>
      </x:c>
      <x:c r="F1988">
        <x:v>16.928</x:v>
      </x:c>
      <x:c r="G1988" s="8">
        <x:v>67609.9448733057</x:v>
      </x:c>
      <x:c r="H1988" s="8">
        <x:v>0</x:v>
      </x:c>
      <x:c r="I1988">
        <x:v>195586.63755959</x:v>
      </x:c>
      <x:c r="J1988" s="10">
        <x:v>20.65</x:v>
      </x:c>
      <x:c r="K1988" s="10">
        <x:v>30.7869514699906</x:v>
      </x:c>
      <x:c r="L1988">
        <x:f>NA()</x:f>
      </x:c>
    </x:row>
    <x:row r="1989">
      <x:c r="A1989">
        <x:v>3258838</x:v>
      </x:c>
      <x:c r="B1989" s="1">
        <x:v>43757.5071010069</x:v>
      </x:c>
      <x:c r="C1989" s="6">
        <x:v>99.3447272116667</x:v>
      </x:c>
      <x:c r="D1989" s="13" t="s">
        <x:v>68</x:v>
      </x:c>
      <x:c r="E1989">
        <x:v>5</x:v>
      </x:c>
      <x:c r="F1989">
        <x:v>16.933</x:v>
      </x:c>
      <x:c r="G1989" s="8">
        <x:v>67620.5935624991</x:v>
      </x:c>
      <x:c r="H1989" s="8">
        <x:v>0</x:v>
      </x:c>
      <x:c r="I1989">
        <x:v>195583.842394077</x:v>
      </x:c>
      <x:c r="J1989" s="10">
        <x:v>20.65</x:v>
      </x:c>
      <x:c r="K1989" s="10">
        <x:v>30.7869514699906</x:v>
      </x:c>
      <x:c r="L1989">
        <x:f>NA()</x:f>
      </x:c>
    </x:row>
    <x:row r="1990">
      <x:c r="A1990">
        <x:v>3258848</x:v>
      </x:c>
      <x:c r="B1990" s="1">
        <x:v>43757.5071357292</x:v>
      </x:c>
      <x:c r="C1990" s="6">
        <x:v>99.3947568733333</x:v>
      </x:c>
      <x:c r="D1990" s="13" t="s">
        <x:v>68</x:v>
      </x:c>
      <x:c r="E1990">
        <x:v>5</x:v>
      </x:c>
      <x:c r="F1990">
        <x:v>16.932</x:v>
      </x:c>
      <x:c r="G1990" s="8">
        <x:v>67641.0374784107</x:v>
      </x:c>
      <x:c r="H1990" s="8">
        <x:v>0</x:v>
      </x:c>
      <x:c r="I1990">
        <x:v>195592.22196566</x:v>
      </x:c>
      <x:c r="J1990" s="10">
        <x:v>20.65</x:v>
      </x:c>
      <x:c r="K1990" s="10">
        <x:v>30.7869514699906</x:v>
      </x:c>
      <x:c r="L1990">
        <x:f>NA()</x:f>
      </x:c>
    </x:row>
    <x:row r="1991">
      <x:c r="A1991">
        <x:v>3258858</x:v>
      </x:c>
      <x:c r="B1991" s="1">
        <x:v>43757.5071703704</x:v>
      </x:c>
      <x:c r="C1991" s="6">
        <x:v>99.4446605016667</x:v>
      </x:c>
      <x:c r="D1991" s="13" t="s">
        <x:v>68</x:v>
      </x:c>
      <x:c r="E1991">
        <x:v>5</x:v>
      </x:c>
      <x:c r="F1991">
        <x:v>16.944</x:v>
      </x:c>
      <x:c r="G1991" s="8">
        <x:v>67653.5887989448</x:v>
      </x:c>
      <x:c r="H1991" s="8">
        <x:v>0</x:v>
      </x:c>
      <x:c r="I1991">
        <x:v>195588.989675306</x:v>
      </x:c>
      <x:c r="J1991" s="10">
        <x:v>20.65</x:v>
      </x:c>
      <x:c r="K1991" s="10">
        <x:v>30.7869514699906</x:v>
      </x:c>
      <x:c r="L1991">
        <x:f>NA()</x:f>
      </x:c>
    </x:row>
    <x:row r="1992">
      <x:c r="A1992">
        <x:v>3258868</x:v>
      </x:c>
      <x:c r="B1992" s="1">
        <x:v>43757.5072052431</x:v>
      </x:c>
      <x:c r="C1992" s="6">
        <x:v>99.49485536</x:v>
      </x:c>
      <x:c r="D1992" s="13" t="s">
        <x:v>68</x:v>
      </x:c>
      <x:c r="E1992">
        <x:v>5</x:v>
      </x:c>
      <x:c r="F1992">
        <x:v>16.94</x:v>
      </x:c>
      <x:c r="G1992" s="8">
        <x:v>67655.2248176579</x:v>
      </x:c>
      <x:c r="H1992" s="8">
        <x:v>0</x:v>
      </x:c>
      <x:c r="I1992">
        <x:v>195589.496708425</x:v>
      </x:c>
      <x:c r="J1992" s="10">
        <x:v>20.65</x:v>
      </x:c>
      <x:c r="K1992" s="10">
        <x:v>30.7869514699906</x:v>
      </x:c>
      <x:c r="L1992">
        <x:f>NA()</x:f>
      </x:c>
    </x:row>
    <x:row r="1993">
      <x:c r="A1993">
        <x:v>3258878</x:v>
      </x:c>
      <x:c r="B1993" s="1">
        <x:v>43757.5072400116</x:v>
      </x:c>
      <x:c r="C1993" s="6">
        <x:v>99.544901435</x:v>
      </x:c>
      <x:c r="D1993" s="13" t="s">
        <x:v>68</x:v>
      </x:c>
      <x:c r="E1993">
        <x:v>5</x:v>
      </x:c>
      <x:c r="F1993">
        <x:v>16.937</x:v>
      </x:c>
      <x:c r="G1993" s="8">
        <x:v>67664.3579887665</x:v>
      </x:c>
      <x:c r="H1993" s="8">
        <x:v>0</x:v>
      </x:c>
      <x:c r="I1993">
        <x:v>195592.719761908</x:v>
      </x:c>
      <x:c r="J1993" s="10">
        <x:v>20.65</x:v>
      </x:c>
      <x:c r="K1993" s="10">
        <x:v>30.7869514699906</x:v>
      </x:c>
      <x:c r="L1993">
        <x:f>NA()</x:f>
      </x:c>
    </x:row>
    <x:row r="1994">
      <x:c r="A1994">
        <x:v>3258888</x:v>
      </x:c>
      <x:c r="B1994" s="1">
        <x:v>43757.5072748843</x:v>
      </x:c>
      <x:c r="C1994" s="6">
        <x:v>99.5951570116667</x:v>
      </x:c>
      <x:c r="D1994" s="13" t="s">
        <x:v>68</x:v>
      </x:c>
      <x:c r="E1994">
        <x:v>5</x:v>
      </x:c>
      <x:c r="F1994">
        <x:v>16.94</x:v>
      </x:c>
      <x:c r="G1994" s="8">
        <x:v>67670.6312725569</x:v>
      </x:c>
      <x:c r="H1994" s="8">
        <x:v>0</x:v>
      </x:c>
      <x:c r="I1994">
        <x:v>195593.322994998</x:v>
      </x:c>
      <x:c r="J1994" s="10">
        <x:v>20.65</x:v>
      </x:c>
      <x:c r="K1994" s="10">
        <x:v>30.7869514699906</x:v>
      </x:c>
      <x:c r="L1994">
        <x:f>NA()</x:f>
      </x:c>
    </x:row>
    <x:row r="1995">
      <x:c r="A1995">
        <x:v>3258898</x:v>
      </x:c>
      <x:c r="B1995" s="1">
        <x:v>43757.5073097222</x:v>
      </x:c>
      <x:c r="C1995" s="6">
        <x:v>99.6453329266667</x:v>
      </x:c>
      <x:c r="D1995" s="13" t="s">
        <x:v>68</x:v>
      </x:c>
      <x:c r="E1995">
        <x:v>5</x:v>
      </x:c>
      <x:c r="F1995">
        <x:v>16.945</x:v>
      </x:c>
      <x:c r="G1995" s="8">
        <x:v>67680.657354736</x:v>
      </x:c>
      <x:c r="H1995" s="8">
        <x:v>0</x:v>
      </x:c>
      <x:c r="I1995">
        <x:v>195589.399419155</x:v>
      </x:c>
      <x:c r="J1995" s="10">
        <x:v>20.65</x:v>
      </x:c>
      <x:c r="K1995" s="10">
        <x:v>30.7869514699906</x:v>
      </x:c>
      <x:c r="L1995">
        <x:f>NA()</x:f>
      </x:c>
    </x:row>
    <x:row r="1996">
      <x:c r="A1996">
        <x:v>3258908</x:v>
      </x:c>
      <x:c r="B1996" s="1">
        <x:v>43757.5073439468</x:v>
      </x:c>
      <x:c r="C1996" s="6">
        <x:v>99.6945843966667</x:v>
      </x:c>
      <x:c r="D1996" s="13" t="s">
        <x:v>68</x:v>
      </x:c>
      <x:c r="E1996">
        <x:v>5</x:v>
      </x:c>
      <x:c r="F1996">
        <x:v>16.951</x:v>
      </x:c>
      <x:c r="G1996" s="8">
        <x:v>67688.8210361518</x:v>
      </x:c>
      <x:c r="H1996" s="8">
        <x:v>0</x:v>
      </x:c>
      <x:c r="I1996">
        <x:v>195601.322356164</x:v>
      </x:c>
      <x:c r="J1996" s="10">
        <x:v>20.65</x:v>
      </x:c>
      <x:c r="K1996" s="10">
        <x:v>30.7869514699906</x:v>
      </x:c>
      <x:c r="L1996">
        <x:f>NA()</x:f>
      </x:c>
    </x:row>
    <x:row r="1997">
      <x:c r="A1997">
        <x:v>3258918</x:v>
      </x:c>
      <x:c r="B1997" s="1">
        <x:v>43757.5073788542</x:v>
      </x:c>
      <x:c r="C1997" s="6">
        <x:v>99.7448640766667</x:v>
      </x:c>
      <x:c r="D1997" s="13" t="s">
        <x:v>68</x:v>
      </x:c>
      <x:c r="E1997">
        <x:v>5</x:v>
      </x:c>
      <x:c r="F1997">
        <x:v>16.955</x:v>
      </x:c>
      <x:c r="G1997" s="8">
        <x:v>67693.3090596558</x:v>
      </x:c>
      <x:c r="H1997" s="8">
        <x:v>0</x:v>
      </x:c>
      <x:c r="I1997">
        <x:v>195607.147245017</x:v>
      </x:c>
      <x:c r="J1997" s="10">
        <x:v>20.65</x:v>
      </x:c>
      <x:c r="K1997" s="10">
        <x:v>30.7869514699906</x:v>
      </x:c>
      <x:c r="L1997">
        <x:f>NA()</x:f>
      </x:c>
    </x:row>
    <x:row r="1998">
      <x:c r="A1998">
        <x:v>3258928</x:v>
      </x:c>
      <x:c r="B1998" s="1">
        <x:v>43757.5074136921</x:v>
      </x:c>
      <x:c r="C1998" s="6">
        <x:v>99.7950248316667</x:v>
      </x:c>
      <x:c r="D1998" s="13" t="s">
        <x:v>68</x:v>
      </x:c>
      <x:c r="E1998">
        <x:v>5</x:v>
      </x:c>
      <x:c r="F1998">
        <x:v>16.947</x:v>
      </x:c>
      <x:c r="G1998" s="8">
        <x:v>67701.7140972706</x:v>
      </x:c>
      <x:c r="H1998" s="8">
        <x:v>0</x:v>
      </x:c>
      <x:c r="I1998">
        <x:v>195591.861025336</x:v>
      </x:c>
      <x:c r="J1998" s="10">
        <x:v>20.65</x:v>
      </x:c>
      <x:c r="K1998" s="10">
        <x:v>30.7869514699906</x:v>
      </x:c>
      <x:c r="L1998">
        <x:f>NA()</x:f>
      </x:c>
    </x:row>
    <x:row r="1999">
      <x:c r="A1999">
        <x:v>3258938</x:v>
      </x:c>
      <x:c r="B1999" s="1">
        <x:v>43757.5074484954</x:v>
      </x:c>
      <x:c r="C1999" s="6">
        <x:v>99.8451682966667</x:v>
      </x:c>
      <x:c r="D1999" s="13" t="s">
        <x:v>68</x:v>
      </x:c>
      <x:c r="E1999">
        <x:v>5</x:v>
      </x:c>
      <x:c r="F1999">
        <x:v>16.948</x:v>
      </x:c>
      <x:c r="G1999" s="8">
        <x:v>67720.0982144605</x:v>
      </x:c>
      <x:c r="H1999" s="8">
        <x:v>0</x:v>
      </x:c>
      <x:c r="I1999">
        <x:v>195594.610823073</x:v>
      </x:c>
      <x:c r="J1999" s="10">
        <x:v>20.65</x:v>
      </x:c>
      <x:c r="K1999" s="10">
        <x:v>30.7869514699906</x:v>
      </x:c>
      <x:c r="L1999">
        <x:f>NA()</x:f>
      </x:c>
    </x:row>
    <x:row r="2000">
      <x:c r="A2000">
        <x:v>3258948</x:v>
      </x:c>
      <x:c r="B2000" s="1">
        <x:v>43757.5074831829</x:v>
      </x:c>
      <x:c r="C2000" s="6">
        <x:v>99.8950963983333</x:v>
      </x:c>
      <x:c r="D2000" s="13" t="s">
        <x:v>68</x:v>
      </x:c>
      <x:c r="E2000">
        <x:v>5</x:v>
      </x:c>
      <x:c r="F2000">
        <x:v>16.956</x:v>
      </x:c>
      <x:c r="G2000" s="8">
        <x:v>67737.7241359141</x:v>
      </x:c>
      <x:c r="H2000" s="8">
        <x:v>0</x:v>
      </x:c>
      <x:c r="I2000">
        <x:v>195588.340686518</x:v>
      </x:c>
      <x:c r="J2000" s="10">
        <x:v>20.65</x:v>
      </x:c>
      <x:c r="K2000" s="10">
        <x:v>30.7869514699906</x:v>
      </x:c>
      <x:c r="L200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43757.3351960648</x:v>
      </x:c>
      <x:c r="C2" s="6">
        <x:v>40.881</x:v>
      </x:c>
      <x:c r="D2" s="6">
        <x:v>26.7022367003115</x:v>
      </x:c>
      <x:c r="E2" t="s">
        <x:v>64</x:v>
      </x:c>
      <x:c r="F2" s="6">
        <x:v>21.843</x:v>
      </x:c>
      <x:c r="G2" s="6">
        <x:v>25.0643245649821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43757.5099307957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2019-10-19T22:14:27Z</dcterms:modified>
</cp:coreProperties>
</file>